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H:\Desktop\open access data_Ag-6TG_Draft_2019-2021\"/>
    </mc:Choice>
  </mc:AlternateContent>
  <xr:revisionPtr revIDLastSave="0" documentId="13_ncr:1_{F4D22F06-6484-4163-AD79-4A013E031B4B}" xr6:coauthVersionLast="47" xr6:coauthVersionMax="47" xr10:uidLastSave="{00000000-0000-0000-0000-000000000000}"/>
  <bookViews>
    <workbookView xWindow="-120" yWindow="-120" windowWidth="29040" windowHeight="17640" tabRatio="882" xr2:uid="{00000000-000D-0000-FFFF-FFFF00000000}"/>
  </bookViews>
  <sheets>
    <sheet name="1 - 60 mM" sheetId="5" r:id="rId1"/>
    <sheet name="Ag-6TG_10mM_Stirring_28.08.2019" sheetId="1" r:id="rId2"/>
    <sheet name="Ag-6TG_30mM_Stirring_17.09.2019" sheetId="9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<sst xmlns="http://schemas.openxmlformats.org/spreadsheetml/2006/main" count="29" uniqueCount="24">
  <si>
    <t>nm</t>
  </si>
  <si>
    <t xml:space="preserve">10 mM_6-2h </t>
  </si>
  <si>
    <t xml:space="preserve">10 mM_7-2h </t>
  </si>
  <si>
    <t xml:space="preserve">10 mM_7b-2h </t>
  </si>
  <si>
    <t xml:space="preserve">10 mM_8-3h </t>
  </si>
  <si>
    <t xml:space="preserve">10 mM_8b-3h </t>
  </si>
  <si>
    <t xml:space="preserve">10 mM_9-3h </t>
  </si>
  <si>
    <t xml:space="preserve">10 mM_9b-3h </t>
  </si>
  <si>
    <t xml:space="preserve">10 mM_10-4h </t>
  </si>
  <si>
    <t xml:space="preserve">10 mM_11-4h </t>
  </si>
  <si>
    <t xml:space="preserve">10 mM_11b-4h </t>
  </si>
  <si>
    <t xml:space="preserve">1 mM_S2-2h </t>
  </si>
  <si>
    <t>6TG_S2 (10 mM)</t>
  </si>
  <si>
    <t xml:space="preserve">30 mM_1 </t>
  </si>
  <si>
    <t xml:space="preserve">30 mM_1b </t>
  </si>
  <si>
    <t>30 mM_1 c</t>
  </si>
  <si>
    <t xml:space="preserve">30 mM_2 </t>
  </si>
  <si>
    <t xml:space="preserve">30 mM_3 </t>
  </si>
  <si>
    <t xml:space="preserve">30 mM_3b </t>
  </si>
  <si>
    <t xml:space="preserve">30 mM_5 </t>
  </si>
  <si>
    <t xml:space="preserve">30 mM_5b </t>
  </si>
  <si>
    <t xml:space="preserve">30 mM_6 </t>
  </si>
  <si>
    <t xml:space="preserve">30 mM_6b </t>
  </si>
  <si>
    <t>6TG_10 mM in water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</si>
</sst>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1" fillId="0" borderId="0" xfId="0" applyFont="1"/>
    <xf numFmtId="11" fontId="1" fillId="0" borderId="0" xfId="0" applyNumberFormat="1" applyFont="1"/>
    <xf numFmtId="0" fontId="0" fillId="0" borderId="0" xfId="0" applyAlignment="1">
      <alignment horizontal="left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549500084536641E-2"/>
          <c:y val="3.3958354939357067E-2"/>
          <c:w val="0.83377328348364987"/>
          <c:h val="0.8253626756945488"/>
        </c:manualLayout>
      </c:layout>
      <c:scatterChart>
        <c:scatterStyle val="lineMarker"/>
        <c:varyColors val="0"/>
        <c:ser>
          <c:idx val="0"/>
          <c:order val="0"/>
          <c:tx>
            <c:strRef>
              <c:f>'1 - 60 mM'!$I$1</c:f>
              <c:strCache>
                <c:ptCount val="1"/>
                <c:pt idx="0">
                  <c:v>6TG_S2 (10 mM)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'1 - 60 mM'!$H$2:$H$2052</c:f>
              <c:numCache>
                <c:formatCode>General</c:formatCode>
                <c:ptCount val="205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'1 - 60 mM'!$I$2:$I$2052</c:f>
              <c:numCache>
                <c:formatCode>General</c:formatCode>
                <c:ptCount val="2051"/>
                <c:pt idx="0">
                  <c:v>6.7560599999999998E-2</c:v>
                </c:pt>
                <c:pt idx="1">
                  <c:v>6.8056140799999998E-2</c:v>
                </c:pt>
                <c:pt idx="2">
                  <c:v>6.8668103856000001E-2</c:v>
                </c:pt>
                <c:pt idx="3">
                  <c:v>6.8312711762072001E-2</c:v>
                </c:pt>
                <c:pt idx="4">
                  <c:v>6.8199727731179202E-2</c:v>
                </c:pt>
                <c:pt idx="5">
                  <c:v>6.6764060732832239E-2</c:v>
                </c:pt>
                <c:pt idx="6">
                  <c:v>6.5641675244589789E-2</c:v>
                </c:pt>
                <c:pt idx="7">
                  <c:v>6.4706154246667508E-2</c:v>
                </c:pt>
                <c:pt idx="8">
                  <c:v>6.421536769588379E-2</c:v>
                </c:pt>
                <c:pt idx="9">
                  <c:v>6.3134150275887993E-2</c:v>
                </c:pt>
                <c:pt idx="10">
                  <c:v>6.4956367228690581E-2</c:v>
                </c:pt>
                <c:pt idx="11">
                  <c:v>6.6740476141126229E-2</c:v>
                </c:pt>
                <c:pt idx="12">
                  <c:v>6.7226810985662688E-2</c:v>
                </c:pt>
                <c:pt idx="13">
                  <c:v>6.7636211315613648E-2</c:v>
                </c:pt>
                <c:pt idx="14">
                  <c:v>6.8266562436171949E-2</c:v>
                </c:pt>
                <c:pt idx="15">
                  <c:v>6.9441211219462451E-2</c:v>
                </c:pt>
                <c:pt idx="16">
                  <c:v>7.470323907283527E-2</c:v>
                </c:pt>
                <c:pt idx="17">
                  <c:v>7.7377618493705891E-2</c:v>
                </c:pt>
                <c:pt idx="18">
                  <c:v>8.0562869639674045E-2</c:v>
                </c:pt>
                <c:pt idx="19">
                  <c:v>8.3852364371511501E-2</c:v>
                </c:pt>
                <c:pt idx="20">
                  <c:v>8.6808271460584716E-2</c:v>
                </c:pt>
                <c:pt idx="21">
                  <c:v>8.9180260488128174E-2</c:v>
                </c:pt>
                <c:pt idx="22">
                  <c:v>9.0991682995557099E-2</c:v>
                </c:pt>
                <c:pt idx="23">
                  <c:v>9.2710428396618971E-2</c:v>
                </c:pt>
                <c:pt idx="24">
                  <c:v>9.4591587887512901E-2</c:v>
                </c:pt>
                <c:pt idx="25">
                  <c:v>9.683454119626185E-2</c:v>
                </c:pt>
                <c:pt idx="26">
                  <c:v>9.9267707964385887E-2</c:v>
                </c:pt>
                <c:pt idx="27">
                  <c:v>0.1017339659669225</c:v>
                </c:pt>
                <c:pt idx="28">
                  <c:v>0.10406798528930791</c:v>
                </c:pt>
                <c:pt idx="29">
                  <c:v>0.10595143108754704</c:v>
                </c:pt>
                <c:pt idx="30">
                  <c:v>0.10741800787324525</c:v>
                </c:pt>
                <c:pt idx="31">
                  <c:v>0.10857351499092835</c:v>
                </c:pt>
                <c:pt idx="32">
                  <c:v>0.10959547060634237</c:v>
                </c:pt>
                <c:pt idx="33">
                  <c:v>0.11008337994876431</c:v>
                </c:pt>
                <c:pt idx="34">
                  <c:v>0.10976657771663845</c:v>
                </c:pt>
                <c:pt idx="35">
                  <c:v>0.1087343851314501</c:v>
                </c:pt>
                <c:pt idx="36">
                  <c:v>0.10729748428613305</c:v>
                </c:pt>
                <c:pt idx="37">
                  <c:v>0.1058116267585649</c:v>
                </c:pt>
                <c:pt idx="38">
                  <c:v>0.10454933989364905</c:v>
                </c:pt>
                <c:pt idx="39">
                  <c:v>0.10363290413413072</c:v>
                </c:pt>
                <c:pt idx="40">
                  <c:v>0.10248766212757958</c:v>
                </c:pt>
                <c:pt idx="41">
                  <c:v>0.10067404748099736</c:v>
                </c:pt>
                <c:pt idx="42">
                  <c:v>9.8293341342455778E-2</c:v>
                </c:pt>
                <c:pt idx="43">
                  <c:v>9.5564568956812534E-2</c:v>
                </c:pt>
                <c:pt idx="44">
                  <c:v>9.2675900634873382E-2</c:v>
                </c:pt>
                <c:pt idx="45">
                  <c:v>8.9717868287753938E-2</c:v>
                </c:pt>
                <c:pt idx="46">
                  <c:v>8.6459183403709658E-2</c:v>
                </c:pt>
                <c:pt idx="47">
                  <c:v>8.2736550813596682E-2</c:v>
                </c:pt>
                <c:pt idx="48">
                  <c:v>7.8412941907469225E-2</c:v>
                </c:pt>
                <c:pt idx="49">
                  <c:v>7.3210284274431284E-2</c:v>
                </c:pt>
                <c:pt idx="50">
                  <c:v>6.7383588748926235E-2</c:v>
                </c:pt>
                <c:pt idx="51">
                  <c:v>6.1165590485777882E-2</c:v>
                </c:pt>
                <c:pt idx="52">
                  <c:v>5.4788237987769939E-2</c:v>
                </c:pt>
                <c:pt idx="53">
                  <c:v>4.8421654084505807E-2</c:v>
                </c:pt>
                <c:pt idx="54">
                  <c:v>4.2009310582016797E-2</c:v>
                </c:pt>
                <c:pt idx="55">
                  <c:v>3.5590524239180535E-2</c:v>
                </c:pt>
                <c:pt idx="56">
                  <c:v>2.9090509059091357E-2</c:v>
                </c:pt>
                <c:pt idx="57">
                  <c:v>2.3023978672628207E-2</c:v>
                </c:pt>
                <c:pt idx="58">
                  <c:v>1.7676060272866771E-2</c:v>
                </c:pt>
                <c:pt idx="59">
                  <c:v>1.2975972766331343E-2</c:v>
                </c:pt>
                <c:pt idx="60">
                  <c:v>8.7001911583743322E-3</c:v>
                </c:pt>
                <c:pt idx="61">
                  <c:v>4.7294031443454107E-3</c:v>
                </c:pt>
                <c:pt idx="62">
                  <c:v>1.1448858215385299E-3</c:v>
                </c:pt>
                <c:pt idx="63">
                  <c:v>-1.6673530681504294E-3</c:v>
                </c:pt>
                <c:pt idx="64">
                  <c:v>-3.3510170381169822E-3</c:v>
                </c:pt>
                <c:pt idx="65">
                  <c:v>-3.4668846834087202E-3</c:v>
                </c:pt>
                <c:pt idx="66">
                  <c:v>-1.62570862926094E-3</c:v>
                </c:pt>
                <c:pt idx="67">
                  <c:v>2.1173610608913717E-3</c:v>
                </c:pt>
                <c:pt idx="68">
                  <c:v>7.1860538993058307E-3</c:v>
                </c:pt>
                <c:pt idx="69">
                  <c:v>1.2957564559428484E-2</c:v>
                </c:pt>
                <c:pt idx="70">
                  <c:v>1.9225992548533549E-2</c:v>
                </c:pt>
                <c:pt idx="71">
                  <c:v>2.5801509294223316E-2</c:v>
                </c:pt>
                <c:pt idx="72">
                  <c:v>3.2488322765289797E-2</c:v>
                </c:pt>
                <c:pt idx="73">
                  <c:v>3.9108518449200741E-2</c:v>
                </c:pt>
                <c:pt idx="74">
                  <c:v>4.5425811768676605E-2</c:v>
                </c:pt>
                <c:pt idx="75">
                  <c:v>5.1249881239765288E-2</c:v>
                </c:pt>
                <c:pt idx="76">
                  <c:v>5.6358419698949468E-2</c:v>
                </c:pt>
                <c:pt idx="77">
                  <c:v>6.0544697653899159E-2</c:v>
                </c:pt>
                <c:pt idx="78">
                  <c:v>6.399453382086942E-2</c:v>
                </c:pt>
                <c:pt idx="79">
                  <c:v>6.6684630777906637E-2</c:v>
                </c:pt>
                <c:pt idx="80">
                  <c:v>6.8383187005327722E-2</c:v>
                </c:pt>
                <c:pt idx="81">
                  <c:v>6.9045675179485511E-2</c:v>
                </c:pt>
                <c:pt idx="82">
                  <c:v>6.8521235848758466E-2</c:v>
                </c:pt>
                <c:pt idx="83">
                  <c:v>6.6679782632381987E-2</c:v>
                </c:pt>
                <c:pt idx="84">
                  <c:v>6.3866423700793207E-2</c:v>
                </c:pt>
                <c:pt idx="85">
                  <c:v>6.0435258729198367E-2</c:v>
                </c:pt>
                <c:pt idx="86">
                  <c:v>5.6729869514914565E-2</c:v>
                </c:pt>
                <c:pt idx="87">
                  <c:v>5.2954235556195543E-2</c:v>
                </c:pt>
                <c:pt idx="88">
                  <c:v>4.9439404994071179E-2</c:v>
                </c:pt>
                <c:pt idx="89">
                  <c:v>4.6477354188809737E-2</c:v>
                </c:pt>
                <c:pt idx="90">
                  <c:v>4.4136604494659865E-2</c:v>
                </c:pt>
                <c:pt idx="91">
                  <c:v>4.2363516197451871E-2</c:v>
                </c:pt>
                <c:pt idx="92">
                  <c:v>4.1148180514738883E-2</c:v>
                </c:pt>
                <c:pt idx="93">
                  <c:v>4.0489512806593971E-2</c:v>
                </c:pt>
                <c:pt idx="94">
                  <c:v>4.0484362834930655E-2</c:v>
                </c:pt>
                <c:pt idx="95">
                  <c:v>4.106841972953406E-2</c:v>
                </c:pt>
                <c:pt idx="96">
                  <c:v>4.2358681616867476E-2</c:v>
                </c:pt>
                <c:pt idx="97">
                  <c:v>4.4147776929438873E-2</c:v>
                </c:pt>
                <c:pt idx="98">
                  <c:v>4.6067850363327313E-2</c:v>
                </c:pt>
                <c:pt idx="99">
                  <c:v>4.7871034341143676E-2</c:v>
                </c:pt>
                <c:pt idx="100">
                  <c:v>4.9380872019763496E-2</c:v>
                </c:pt>
                <c:pt idx="101">
                  <c:v>5.0660530819247915E-2</c:v>
                </c:pt>
                <c:pt idx="102">
                  <c:v>5.1817349138637815E-2</c:v>
                </c:pt>
                <c:pt idx="103">
                  <c:v>5.2783584485957255E-2</c:v>
                </c:pt>
                <c:pt idx="104">
                  <c:v>5.3780823272426427E-2</c:v>
                </c:pt>
                <c:pt idx="105">
                  <c:v>5.4788891456742192E-2</c:v>
                </c:pt>
                <c:pt idx="106">
                  <c:v>5.5718052771470544E-2</c:v>
                </c:pt>
                <c:pt idx="107">
                  <c:v>5.6452455908685799E-2</c:v>
                </c:pt>
                <c:pt idx="108">
                  <c:v>5.6929384890743305E-2</c:v>
                </c:pt>
                <c:pt idx="109">
                  <c:v>5.6917797517302443E-2</c:v>
                </c:pt>
                <c:pt idx="110">
                  <c:v>5.6459991769642323E-2</c:v>
                </c:pt>
                <c:pt idx="111">
                  <c:v>5.5811923196341207E-2</c:v>
                </c:pt>
                <c:pt idx="112">
                  <c:v>5.5043085420003891E-2</c:v>
                </c:pt>
                <c:pt idx="113">
                  <c:v>5.4115539966970626E-2</c:v>
                </c:pt>
                <c:pt idx="114">
                  <c:v>5.3286725750343968E-2</c:v>
                </c:pt>
                <c:pt idx="115">
                  <c:v>5.2761298977372945E-2</c:v>
                </c:pt>
                <c:pt idx="116">
                  <c:v>5.2696449301492684E-2</c:v>
                </c:pt>
                <c:pt idx="117">
                  <c:v>5.3299056571014747E-2</c:v>
                </c:pt>
                <c:pt idx="118">
                  <c:v>5.428058789361747E-2</c:v>
                </c:pt>
                <c:pt idx="119">
                  <c:v>5.5608562385989498E-2</c:v>
                </c:pt>
                <c:pt idx="120">
                  <c:v>5.7056328100950945E-2</c:v>
                </c:pt>
                <c:pt idx="121">
                  <c:v>5.8326256049060214E-2</c:v>
                </c:pt>
                <c:pt idx="122">
                  <c:v>5.9146399126538116E-2</c:v>
                </c:pt>
                <c:pt idx="123">
                  <c:v>5.9528165028029836E-2</c:v>
                </c:pt>
                <c:pt idx="124">
                  <c:v>5.9218020157957837E-2</c:v>
                </c:pt>
                <c:pt idx="125">
                  <c:v>5.8411686011619932E-2</c:v>
                </c:pt>
                <c:pt idx="126">
                  <c:v>5.7649902492970036E-2</c:v>
                </c:pt>
                <c:pt idx="127">
                  <c:v>5.6861013817933917E-2</c:v>
                </c:pt>
                <c:pt idx="128">
                  <c:v>5.5920417852975329E-2</c:v>
                </c:pt>
                <c:pt idx="129">
                  <c:v>5.4789821942829109E-2</c:v>
                </c:pt>
                <c:pt idx="130">
                  <c:v>5.3418212636182384E-2</c:v>
                </c:pt>
                <c:pt idx="131">
                  <c:v>5.1621827971436718E-2</c:v>
                </c:pt>
                <c:pt idx="132">
                  <c:v>4.9509989113278356E-2</c:v>
                </c:pt>
                <c:pt idx="133">
                  <c:v>4.7069260747037295E-2</c:v>
                </c:pt>
                <c:pt idx="134">
                  <c:v>4.3980793162911667E-2</c:v>
                </c:pt>
                <c:pt idx="135">
                  <c:v>4.0327786488140796E-2</c:v>
                </c:pt>
                <c:pt idx="136">
                  <c:v>3.6172307216694982E-2</c:v>
                </c:pt>
                <c:pt idx="137">
                  <c:v>3.1713001934656926E-2</c:v>
                </c:pt>
                <c:pt idx="138">
                  <c:v>2.7223882636859525E-2</c:v>
                </c:pt>
                <c:pt idx="139">
                  <c:v>2.2837155179275037E-2</c:v>
                </c:pt>
                <c:pt idx="140">
                  <c:v>1.8863105386838851E-2</c:v>
                </c:pt>
                <c:pt idx="141">
                  <c:v>1.5664257001097151E-2</c:v>
                </c:pt>
                <c:pt idx="142">
                  <c:v>1.2934262738635403E-2</c:v>
                </c:pt>
                <c:pt idx="143">
                  <c:v>1.0539166058655033E-2</c:v>
                </c:pt>
                <c:pt idx="144">
                  <c:v>8.3802510872843829E-3</c:v>
                </c:pt>
                <c:pt idx="145">
                  <c:v>6.3680624496013126E-3</c:v>
                </c:pt>
                <c:pt idx="146">
                  <c:v>4.3053150285820123E-3</c:v>
                </c:pt>
                <c:pt idx="147">
                  <c:v>2.1500684672705588E-3</c:v>
                </c:pt>
                <c:pt idx="148">
                  <c:v>-1.8576293206442381E-4</c:v>
                </c:pt>
                <c:pt idx="149">
                  <c:v>-2.7416397362051161E-3</c:v>
                </c:pt>
                <c:pt idx="150">
                  <c:v>-5.2571705501970253E-3</c:v>
                </c:pt>
                <c:pt idx="151">
                  <c:v>-7.3388509040285023E-3</c:v>
                </c:pt>
                <c:pt idx="152">
                  <c:v>-9.0090957815917132E-3</c:v>
                </c:pt>
                <c:pt idx="153">
                  <c:v>-9.9786821746019969E-3</c:v>
                </c:pt>
                <c:pt idx="154">
                  <c:v>-1.0225219331194307E-2</c:v>
                </c:pt>
                <c:pt idx="155">
                  <c:v>-9.889938234722135E-3</c:v>
                </c:pt>
                <c:pt idx="156">
                  <c:v>-9.0883241642324541E-3</c:v>
                </c:pt>
                <c:pt idx="157">
                  <c:v>-7.9881325254934892E-3</c:v>
                </c:pt>
                <c:pt idx="158">
                  <c:v>-6.4534209728599919E-3</c:v>
                </c:pt>
                <c:pt idx="159">
                  <c:v>-4.4586594054982593E-3</c:v>
                </c:pt>
                <c:pt idx="160">
                  <c:v>-2.0450429418802729E-3</c:v>
                </c:pt>
                <c:pt idx="161">
                  <c:v>7.3390382306909936E-4</c:v>
                </c:pt>
                <c:pt idx="162">
                  <c:v>3.9811616644474003E-3</c:v>
                </c:pt>
                <c:pt idx="163">
                  <c:v>7.8520088993193505E-3</c:v>
                </c:pt>
                <c:pt idx="164">
                  <c:v>1.2316715070572436E-2</c:v>
                </c:pt>
                <c:pt idx="165">
                  <c:v>1.724227991858171E-2</c:v>
                </c:pt>
                <c:pt idx="166">
                  <c:v>2.2465524646283409E-2</c:v>
                </c:pt>
                <c:pt idx="167">
                  <c:v>2.7712817629258948E-2</c:v>
                </c:pt>
                <c:pt idx="168">
                  <c:v>3.2920406769176548E-2</c:v>
                </c:pt>
                <c:pt idx="169">
                  <c:v>3.790912990481804E-2</c:v>
                </c:pt>
                <c:pt idx="170">
                  <c:v>4.2349598345639471E-2</c:v>
                </c:pt>
                <c:pt idx="171">
                  <c:v>4.6259713799248425E-2</c:v>
                </c:pt>
                <c:pt idx="172">
                  <c:v>4.9702103178679201E-2</c:v>
                </c:pt>
                <c:pt idx="173">
                  <c:v>5.2659631544231332E-2</c:v>
                </c:pt>
                <c:pt idx="174">
                  <c:v>5.5155891204886252E-2</c:v>
                </c:pt>
                <c:pt idx="175">
                  <c:v>5.7238080617967868E-2</c:v>
                </c:pt>
                <c:pt idx="176">
                  <c:v>5.8778359236384303E-2</c:v>
                </c:pt>
                <c:pt idx="177">
                  <c:v>5.9561629324937776E-2</c:v>
                </c:pt>
                <c:pt idx="178">
                  <c:v>5.9512395803416711E-2</c:v>
                </c:pt>
                <c:pt idx="179" formatCode="0.00E+00">
                  <c:v>5.8639744692950482E-2</c:v>
                </c:pt>
                <c:pt idx="180">
                  <c:v>5.7341189656543327E-2</c:v>
                </c:pt>
                <c:pt idx="181">
                  <c:v>5.5983885180488101E-2</c:v>
                </c:pt>
                <c:pt idx="182">
                  <c:v>5.4646849703078489E-2</c:v>
                </c:pt>
                <c:pt idx="183">
                  <c:v>5.305846686934592E-2</c:v>
                </c:pt>
                <c:pt idx="184">
                  <c:v>5.1360486105329083E-2</c:v>
                </c:pt>
                <c:pt idx="185">
                  <c:v>4.9546849625422149E-2</c:v>
                </c:pt>
                <c:pt idx="186">
                  <c:v>4.7362021580443309E-2</c:v>
                </c:pt>
                <c:pt idx="187">
                  <c:v>4.490230564820602E-2</c:v>
                </c:pt>
                <c:pt idx="188">
                  <c:v>4.2032575686611756E-2</c:v>
                </c:pt>
                <c:pt idx="189">
                  <c:v>3.8686770660854283E-2</c:v>
                </c:pt>
                <c:pt idx="190">
                  <c:v>3.4829798883382182E-2</c:v>
                </c:pt>
                <c:pt idx="191">
                  <c:v>3.0760033754795961E-2</c:v>
                </c:pt>
                <c:pt idx="192">
                  <c:v>2.6517495663093162E-2</c:v>
                </c:pt>
                <c:pt idx="193">
                  <c:v>2.2222450852182964E-2</c:v>
                </c:pt>
                <c:pt idx="194">
                  <c:v>1.7920868046823874E-2</c:v>
                </c:pt>
                <c:pt idx="195">
                  <c:v>1.3658409294014771E-2</c:v>
                </c:pt>
                <c:pt idx="196">
                  <c:v>9.5228776112992516E-3</c:v>
                </c:pt>
                <c:pt idx="197">
                  <c:v>5.4819741721866882E-3</c:v>
                </c:pt>
                <c:pt idx="198">
                  <c:v>1.4490056447836442E-3</c:v>
                </c:pt>
                <c:pt idx="199">
                  <c:v>-2.3018769188606581E-3</c:v>
                </c:pt>
                <c:pt idx="200">
                  <c:v>-5.545001026223937E-3</c:v>
                </c:pt>
                <c:pt idx="201">
                  <c:v>-8.5183675429259531E-3</c:v>
                </c:pt>
                <c:pt idx="202">
                  <c:v>-1.1120655746025327E-2</c:v>
                </c:pt>
                <c:pt idx="203">
                  <c:v>-1.3141663233075567E-2</c:v>
                </c:pt>
                <c:pt idx="204">
                  <c:v>-1.4746719365255507E-2</c:v>
                </c:pt>
                <c:pt idx="205">
                  <c:v>-1.6022196638668704E-2</c:v>
                </c:pt>
                <c:pt idx="206">
                  <c:v>-1.6957168763746706E-2</c:v>
                </c:pt>
                <c:pt idx="207">
                  <c:v>-1.7477984097422419E-2</c:v>
                </c:pt>
                <c:pt idx="208">
                  <c:v>-1.7759457976725523E-2</c:v>
                </c:pt>
                <c:pt idx="209">
                  <c:v>-1.7836514339193785E-2</c:v>
                </c:pt>
                <c:pt idx="210">
                  <c:v>-1.752522184940114E-2</c:v>
                </c:pt>
                <c:pt idx="211">
                  <c:v>-1.6826437714175083E-2</c:v>
                </c:pt>
                <c:pt idx="212">
                  <c:v>-1.5878932187500229E-2</c:v>
                </c:pt>
                <c:pt idx="213">
                  <c:v>-1.4862850189018593E-2</c:v>
                </c:pt>
                <c:pt idx="214">
                  <c:v>-1.3907918868358281E-2</c:v>
                </c:pt>
                <c:pt idx="215">
                  <c:v>-1.3122428309939847E-2</c:v>
                </c:pt>
                <c:pt idx="216">
                  <c:v>-1.2527899674521517E-2</c:v>
                </c:pt>
                <c:pt idx="217">
                  <c:v>-1.2138986483087453E-2</c:v>
                </c:pt>
                <c:pt idx="218">
                  <c:v>-1.1881844933194987E-2</c:v>
                </c:pt>
                <c:pt idx="219">
                  <c:v>-1.1888435828450141E-2</c:v>
                </c:pt>
                <c:pt idx="220">
                  <c:v>-1.2209933095322313E-2</c:v>
                </c:pt>
                <c:pt idx="221">
                  <c:v>-1.276162255053555E-2</c:v>
                </c:pt>
                <c:pt idx="222">
                  <c:v>-1.3392245783752916E-2</c:v>
                </c:pt>
                <c:pt idx="223">
                  <c:v>-1.4129068144821453E-2</c:v>
                </c:pt>
                <c:pt idx="224">
                  <c:v>-1.5103379575838755E-2</c:v>
                </c:pt>
                <c:pt idx="225">
                  <c:v>-1.6242316039204382E-2</c:v>
                </c:pt>
                <c:pt idx="226">
                  <c:v>-1.7616796414138495E-2</c:v>
                </c:pt>
                <c:pt idx="227">
                  <c:v>-1.9236185553693743E-2</c:v>
                </c:pt>
                <c:pt idx="228">
                  <c:v>-2.0869833901196556E-2</c:v>
                </c:pt>
                <c:pt idx="229">
                  <c:v>-2.2299171723661866E-2</c:v>
                </c:pt>
                <c:pt idx="230">
                  <c:v>-2.3583308642622154E-2</c:v>
                </c:pt>
                <c:pt idx="231">
                  <c:v>-2.4530982460553762E-2</c:v>
                </c:pt>
                <c:pt idx="232">
                  <c:v>-2.5029599028472828E-2</c:v>
                </c:pt>
                <c:pt idx="233" formatCode="0.00E+00">
                  <c:v>-2.5128548358202545E-2</c:v>
                </c:pt>
                <c:pt idx="234">
                  <c:v>-2.4953848791701587E-2</c:v>
                </c:pt>
                <c:pt idx="235">
                  <c:v>-2.4624426154918798E-2</c:v>
                </c:pt>
                <c:pt idx="236" formatCode="0.00E+00">
                  <c:v>-2.3935163557575551E-2</c:v>
                </c:pt>
                <c:pt idx="237">
                  <c:v>-2.3131054818151767E-2</c:v>
                </c:pt>
                <c:pt idx="238">
                  <c:v>-2.248196719103698E-2</c:v>
                </c:pt>
                <c:pt idx="239">
                  <c:v>-2.2013452541163634E-2</c:v>
                </c:pt>
                <c:pt idx="240">
                  <c:v>-2.1309306149354588E-2</c:v>
                </c:pt>
                <c:pt idx="241">
                  <c:v>-2.0514814810495715E-2</c:v>
                </c:pt>
                <c:pt idx="242">
                  <c:v>-1.9626959177915071E-2</c:v>
                </c:pt>
                <c:pt idx="243">
                  <c:v>-1.8477403523745599E-2</c:v>
                </c:pt>
                <c:pt idx="244">
                  <c:v>-1.6839463408630868E-2</c:v>
                </c:pt>
                <c:pt idx="245">
                  <c:v>-1.4793731281301629E-2</c:v>
                </c:pt>
                <c:pt idx="246">
                  <c:v>-1.238795094535193E-2</c:v>
                </c:pt>
                <c:pt idx="247">
                  <c:v>-9.6519753637791545E-3</c:v>
                </c:pt>
                <c:pt idx="248">
                  <c:v>-6.698988389067414E-3</c:v>
                </c:pt>
                <c:pt idx="249">
                  <c:v>-3.5731170556602297E-3</c:v>
                </c:pt>
                <c:pt idx="250">
                  <c:v>-3.657891050438079E-4</c:v>
                </c:pt>
                <c:pt idx="251">
                  <c:v>2.8510844260059313E-3</c:v>
                </c:pt>
                <c:pt idx="252">
                  <c:v>6.0387601418961613E-3</c:v>
                </c:pt>
                <c:pt idx="253">
                  <c:v>9.2814668703482851E-3</c:v>
                </c:pt>
                <c:pt idx="254">
                  <c:v>1.2635755651691023E-2</c:v>
                </c:pt>
                <c:pt idx="255">
                  <c:v>1.600061100806173E-2</c:v>
                </c:pt>
                <c:pt idx="256">
                  <c:v>1.9051344736641388E-2</c:v>
                </c:pt>
                <c:pt idx="257">
                  <c:v>2.1571603609424495E-2</c:v>
                </c:pt>
                <c:pt idx="258">
                  <c:v>2.370901126028457E-2</c:v>
                </c:pt>
                <c:pt idx="259">
                  <c:v>2.5518147344878384E-2</c:v>
                </c:pt>
                <c:pt idx="260">
                  <c:v>2.6813563599950588E-2</c:v>
                </c:pt>
                <c:pt idx="261">
                  <c:v>2.7607288530559569E-2</c:v>
                </c:pt>
                <c:pt idx="262">
                  <c:v>2.7957615239047249E-2</c:v>
                </c:pt>
                <c:pt idx="263">
                  <c:v>2.7642803720531794E-2</c:v>
                </c:pt>
                <c:pt idx="264">
                  <c:v>2.635121635332896E-2</c:v>
                </c:pt>
                <c:pt idx="265">
                  <c:v>2.4133483422361376E-2</c:v>
                </c:pt>
                <c:pt idx="266">
                  <c:v>2.1080334914054016E-2</c:v>
                </c:pt>
                <c:pt idx="267">
                  <c:v>1.7265641273184515E-2</c:v>
                </c:pt>
                <c:pt idx="268">
                  <c:v>1.3130616011348375E-2</c:v>
                </c:pt>
                <c:pt idx="269">
                  <c:v>8.8050903891476167E-3</c:v>
                </c:pt>
                <c:pt idx="270">
                  <c:v>4.2287597312735264E-3</c:v>
                </c:pt>
                <c:pt idx="271">
                  <c:v>-3.6370169891722284E-4</c:v>
                </c:pt>
                <c:pt idx="272">
                  <c:v>-4.6341194403825576E-3</c:v>
                </c:pt>
                <c:pt idx="273">
                  <c:v>-8.424845616565653E-3</c:v>
                </c:pt>
                <c:pt idx="274">
                  <c:v>-1.1595953363108303E-2</c:v>
                </c:pt>
                <c:pt idx="275">
                  <c:v>-1.3961638904176768E-2</c:v>
                </c:pt>
                <c:pt idx="276">
                  <c:v>-1.5408660803400458E-2</c:v>
                </c:pt>
                <c:pt idx="277">
                  <c:v>-1.6008150933737642E-2</c:v>
                </c:pt>
                <c:pt idx="278">
                  <c:v>-1.5935867429973383E-2</c:v>
                </c:pt>
                <c:pt idx="279">
                  <c:v>-1.52665431176246E-2</c:v>
                </c:pt>
                <c:pt idx="280">
                  <c:v>-1.3879120993445839E-2</c:v>
                </c:pt>
                <c:pt idx="281">
                  <c:v>-1.1761170862926584E-2</c:v>
                </c:pt>
                <c:pt idx="282">
                  <c:v>-8.9802885485767217E-3</c:v>
                </c:pt>
                <c:pt idx="283">
                  <c:v>-5.592000988467568E-3</c:v>
                </c:pt>
                <c:pt idx="284">
                  <c:v>-1.8410900548944762E-3</c:v>
                </c:pt>
                <c:pt idx="285">
                  <c:v>2.0274487018486732E-3</c:v>
                </c:pt>
                <c:pt idx="286">
                  <c:v>6.0784426077921377E-3</c:v>
                </c:pt>
                <c:pt idx="287">
                  <c:v>1.0571653245528423E-2</c:v>
                </c:pt>
                <c:pt idx="288">
                  <c:v>1.5411757329639531E-2</c:v>
                </c:pt>
                <c:pt idx="289">
                  <c:v>2.0432734064473136E-2</c:v>
                </c:pt>
                <c:pt idx="290">
                  <c:v>2.5389237879043625E-2</c:v>
                </c:pt>
                <c:pt idx="291">
                  <c:v>3.0054005590055284E-2</c:v>
                </c:pt>
                <c:pt idx="292">
                  <c:v>3.3975279380074178E-2</c:v>
                </c:pt>
                <c:pt idx="293">
                  <c:v>3.6859434456188736E-2</c:v>
                </c:pt>
                <c:pt idx="294">
                  <c:v>3.8808611223279645E-2</c:v>
                </c:pt>
                <c:pt idx="295">
                  <c:v>3.9736663292390478E-2</c:v>
                </c:pt>
                <c:pt idx="296">
                  <c:v>3.9676994835446351E-2</c:v>
                </c:pt>
                <c:pt idx="297">
                  <c:v>3.8771123436967148E-2</c:v>
                </c:pt>
                <c:pt idx="298">
                  <c:v>3.7191137369829326E-2</c:v>
                </c:pt>
                <c:pt idx="299">
                  <c:v>3.4889336281749395E-2</c:v>
                </c:pt>
                <c:pt idx="300">
                  <c:v>3.2110051037587156E-2</c:v>
                </c:pt>
                <c:pt idx="301">
                  <c:v>2.9225702479439869E-2</c:v>
                </c:pt>
                <c:pt idx="302">
                  <c:v>2.6422936122546169E-2</c:v>
                </c:pt>
                <c:pt idx="303">
                  <c:v>2.3647667012236809E-2</c:v>
                </c:pt>
                <c:pt idx="304">
                  <c:v>2.0790473362763861E-2</c:v>
                </c:pt>
                <c:pt idx="305">
                  <c:v>1.7886756773063135E-2</c:v>
                </c:pt>
                <c:pt idx="306">
                  <c:v>1.5168416767674915E-2</c:v>
                </c:pt>
                <c:pt idx="307">
                  <c:v>1.2874004995633709E-2</c:v>
                </c:pt>
                <c:pt idx="308">
                  <c:v>1.1025951410323993E-2</c:v>
                </c:pt>
                <c:pt idx="309">
                  <c:v>9.9406344921198833E-3</c:v>
                </c:pt>
                <c:pt idx="310">
                  <c:v>9.7344454434533552E-3</c:v>
                </c:pt>
                <c:pt idx="311">
                  <c:v>1.0348642859598935E-2</c:v>
                </c:pt>
                <c:pt idx="312">
                  <c:v>1.1765216338080866E-2</c:v>
                </c:pt>
                <c:pt idx="313">
                  <c:v>1.3857508692270421E-2</c:v>
                </c:pt>
                <c:pt idx="314">
                  <c:v>1.6562090412241257E-2</c:v>
                </c:pt>
                <c:pt idx="315">
                  <c:v>1.9872050701295222E-2</c:v>
                </c:pt>
                <c:pt idx="316">
                  <c:v>2.3919328028415981E-2</c:v>
                </c:pt>
                <c:pt idx="317">
                  <c:v>2.8579199383099635E-2</c:v>
                </c:pt>
                <c:pt idx="318">
                  <c:v>3.3600533186562399E-2</c:v>
                </c:pt>
                <c:pt idx="319">
                  <c:v>3.8817448235501616E-2</c:v>
                </c:pt>
                <c:pt idx="320">
                  <c:v>4.4314324942787364E-2</c:v>
                </c:pt>
                <c:pt idx="321">
                  <c:v>4.9975721826260949E-2</c:v>
                </c:pt>
                <c:pt idx="322">
                  <c:v>5.5474166083611942E-2</c:v>
                </c:pt>
                <c:pt idx="323">
                  <c:v>6.0443304271230125E-2</c:v>
                </c:pt>
                <c:pt idx="324">
                  <c:v>6.485131516048856E-2</c:v>
                </c:pt>
                <c:pt idx="325">
                  <c:v>6.8973000829183007E-2</c:v>
                </c:pt>
                <c:pt idx="326">
                  <c:v>7.2873376212533675E-2</c:v>
                </c:pt>
                <c:pt idx="327">
                  <c:v>7.6605666510922391E-2</c:v>
                </c:pt>
                <c:pt idx="328">
                  <c:v>8.0061354987508021E-2</c:v>
                </c:pt>
                <c:pt idx="329">
                  <c:v>8.3310739103667292E-2</c:v>
                </c:pt>
                <c:pt idx="330">
                  <c:v>8.6491782846719642E-2</c:v>
                </c:pt>
                <c:pt idx="331">
                  <c:v>8.9578260450124847E-2</c:v>
                </c:pt>
                <c:pt idx="332">
                  <c:v>9.2368034704381818E-2</c:v>
                </c:pt>
                <c:pt idx="333">
                  <c:v>9.4556023503286152E-2</c:v>
                </c:pt>
                <c:pt idx="334">
                  <c:v>9.6102491195365805E-2</c:v>
                </c:pt>
                <c:pt idx="335">
                  <c:v>9.7207986113996656E-2</c:v>
                </c:pt>
                <c:pt idx="336">
                  <c:v>9.7764521136947669E-2</c:v>
                </c:pt>
                <c:pt idx="337">
                  <c:v>9.7812017294168524E-2</c:v>
                </c:pt>
                <c:pt idx="338">
                  <c:v>9.7457971008575728E-2</c:v>
                </c:pt>
                <c:pt idx="339">
                  <c:v>9.6837032807159801E-2</c:v>
                </c:pt>
                <c:pt idx="340">
                  <c:v>9.6098284535941311E-2</c:v>
                </c:pt>
                <c:pt idx="341">
                  <c:v>9.5158101590894911E-2</c:v>
                </c:pt>
                <c:pt idx="342">
                  <c:v>9.3742480389498381E-2</c:v>
                </c:pt>
                <c:pt idx="343">
                  <c:v>9.1723679412472225E-2</c:v>
                </c:pt>
                <c:pt idx="344">
                  <c:v>8.9104326826956307E-2</c:v>
                </c:pt>
                <c:pt idx="345">
                  <c:v>8.6005144064418851E-2</c:v>
                </c:pt>
                <c:pt idx="346">
                  <c:v>8.2360965586119328E-2</c:v>
                </c:pt>
                <c:pt idx="347">
                  <c:v>7.8344589362835518E-2</c:v>
                </c:pt>
                <c:pt idx="348">
                  <c:v>7.413498872834727E-2</c:v>
                </c:pt>
                <c:pt idx="349">
                  <c:v>6.9845488327128322E-2</c:v>
                </c:pt>
                <c:pt idx="350">
                  <c:v>6.5502700118869689E-2</c:v>
                </c:pt>
                <c:pt idx="351">
                  <c:v>6.1191174668991502E-2</c:v>
                </c:pt>
                <c:pt idx="352">
                  <c:v>5.6941587307900249E-2</c:v>
                </c:pt>
                <c:pt idx="353">
                  <c:v>5.2732755672337338E-2</c:v>
                </c:pt>
                <c:pt idx="354">
                  <c:v>4.8647134490808007E-2</c:v>
                </c:pt>
                <c:pt idx="355">
                  <c:v>4.4892912988861167E-2</c:v>
                </c:pt>
                <c:pt idx="356">
                  <c:v>4.1518039442395613E-2</c:v>
                </c:pt>
                <c:pt idx="357">
                  <c:v>3.8443964275334565E-2</c:v>
                </c:pt>
                <c:pt idx="358">
                  <c:v>3.5847355747261771E-2</c:v>
                </c:pt>
                <c:pt idx="359">
                  <c:v>3.376396328205019E-2</c:v>
                </c:pt>
                <c:pt idx="360">
                  <c:v>3.2136137752408304E-2</c:v>
                </c:pt>
                <c:pt idx="361">
                  <c:v>3.1008353695874295E-2</c:v>
                </c:pt>
                <c:pt idx="362">
                  <c:v>3.0453336073123002E-2</c:v>
                </c:pt>
                <c:pt idx="363">
                  <c:v>3.0190327437963228E-2</c:v>
                </c:pt>
                <c:pt idx="364">
                  <c:v>3.009001416910418E-2</c:v>
                </c:pt>
                <c:pt idx="365">
                  <c:v>2.9935292279637309E-2</c:v>
                </c:pt>
                <c:pt idx="366">
                  <c:v>2.9744234626372767E-2</c:v>
                </c:pt>
                <c:pt idx="367">
                  <c:v>2.9511739580964765E-2</c:v>
                </c:pt>
                <c:pt idx="368">
                  <c:v>2.9178272198374634E-2</c:v>
                </c:pt>
                <c:pt idx="369">
                  <c:v>2.8936113896492883E-2</c:v>
                </c:pt>
                <c:pt idx="370">
                  <c:v>2.8982975533003733E-2</c:v>
                </c:pt>
                <c:pt idx="371">
                  <c:v>2.9033464703247486E-2</c:v>
                </c:pt>
                <c:pt idx="372">
                  <c:v>2.897142728411245E-2</c:v>
                </c:pt>
                <c:pt idx="373">
                  <c:v>2.8918045701771949E-2</c:v>
                </c:pt>
                <c:pt idx="374">
                  <c:v>2.8897371163058422E-2</c:v>
                </c:pt>
                <c:pt idx="375">
                  <c:v>2.874058407506988E-2</c:v>
                </c:pt>
                <c:pt idx="376">
                  <c:v>2.8306260493048463E-2</c:v>
                </c:pt>
                <c:pt idx="377">
                  <c:v>2.7448098786680631E-2</c:v>
                </c:pt>
                <c:pt idx="378">
                  <c:v>2.6099035816655881E-2</c:v>
                </c:pt>
                <c:pt idx="379">
                  <c:v>2.4188579452769275E-2</c:v>
                </c:pt>
                <c:pt idx="380">
                  <c:v>2.1851990003493433E-2</c:v>
                </c:pt>
                <c:pt idx="381">
                  <c:v>1.9182383649545064E-2</c:v>
                </c:pt>
                <c:pt idx="382">
                  <c:v>1.6342475666351435E-2</c:v>
                </c:pt>
                <c:pt idx="383">
                  <c:v>1.350089544330108E-2</c:v>
                </c:pt>
                <c:pt idx="384">
                  <c:v>1.0699574508197283E-2</c:v>
                </c:pt>
                <c:pt idx="385">
                  <c:v>7.7723998056812337E-3</c:v>
                </c:pt>
                <c:pt idx="386">
                  <c:v>4.3537852985864219E-3</c:v>
                </c:pt>
                <c:pt idx="387">
                  <c:v>4.584496948537597E-4</c:v>
                </c:pt>
                <c:pt idx="388">
                  <c:v>-3.6885006411182348E-3</c:v>
                </c:pt>
                <c:pt idx="389">
                  <c:v>-8.0454954068443687E-3</c:v>
                </c:pt>
                <c:pt idx="390">
                  <c:v>-1.2782096213014094E-2</c:v>
                </c:pt>
                <c:pt idx="391">
                  <c:v>-1.7958221903881431E-2</c:v>
                </c:pt>
                <c:pt idx="392">
                  <c:v>-2.3721381494445162E-2</c:v>
                </c:pt>
                <c:pt idx="393">
                  <c:v>-2.9911086947857331E-2</c:v>
                </c:pt>
                <c:pt idx="394">
                  <c:v>-3.6222457495642617E-2</c:v>
                </c:pt>
                <c:pt idx="395">
                  <c:v>-4.2336503064392274E-2</c:v>
                </c:pt>
                <c:pt idx="396">
                  <c:v>-4.7938824944435569E-2</c:v>
                </c:pt>
                <c:pt idx="397">
                  <c:v>-5.3062217417826289E-2</c:v>
                </c:pt>
                <c:pt idx="398">
                  <c:v>-5.7979993147094504E-2</c:v>
                </c:pt>
                <c:pt idx="399">
                  <c:v>-6.2667171556330808E-2</c:v>
                </c:pt>
                <c:pt idx="400">
                  <c:v>-6.7281194352248913E-2</c:v>
                </c:pt>
                <c:pt idx="401">
                  <c:v>-7.1808490873420089E-2</c:v>
                </c:pt>
                <c:pt idx="402">
                  <c:v>-7.6241636146834532E-2</c:v>
                </c:pt>
                <c:pt idx="403">
                  <c:v>-8.0472887456831899E-2</c:v>
                </c:pt>
                <c:pt idx="404">
                  <c:v>-8.4503272143361452E-2</c:v>
                </c:pt>
                <c:pt idx="405">
                  <c:v>-8.8346061018016772E-2</c:v>
                </c:pt>
                <c:pt idx="406">
                  <c:v>-9.2038749396307407E-2</c:v>
                </c:pt>
                <c:pt idx="407">
                  <c:v>-9.553621948875976E-2</c:v>
                </c:pt>
                <c:pt idx="408">
                  <c:v>-9.8583518068758563E-2</c:v>
                </c:pt>
                <c:pt idx="409">
                  <c:v>-0.10111983473787001</c:v>
                </c:pt>
                <c:pt idx="410">
                  <c:v>-0.10311827589247158</c:v>
                </c:pt>
                <c:pt idx="411">
                  <c:v>-0.10451604946877413</c:v>
                </c:pt>
                <c:pt idx="412">
                  <c:v>-0.10553087357089146</c:v>
                </c:pt>
                <c:pt idx="413">
                  <c:v>-0.10626680335789758</c:v>
                </c:pt>
                <c:pt idx="414">
                  <c:v>-0.10663088845179357</c:v>
                </c:pt>
                <c:pt idx="415">
                  <c:v>-0.10651280849333138</c:v>
                </c:pt>
                <c:pt idx="416">
                  <c:v>-0.10572118364204369</c:v>
                </c:pt>
                <c:pt idx="417">
                  <c:v>-0.10428281067608024</c:v>
                </c:pt>
                <c:pt idx="418">
                  <c:v>-0.10230854346688903</c:v>
                </c:pt>
                <c:pt idx="419">
                  <c:v>-9.9654990492775264E-2</c:v>
                </c:pt>
                <c:pt idx="420">
                  <c:v>-9.6381682678815361E-2</c:v>
                </c:pt>
                <c:pt idx="421">
                  <c:v>-9.2685614822719684E-2</c:v>
                </c:pt>
                <c:pt idx="422">
                  <c:v>-8.8584584711054987E-2</c:v>
                </c:pt>
                <c:pt idx="423">
                  <c:v>-8.4060971473496032E-2</c:v>
                </c:pt>
                <c:pt idx="424">
                  <c:v>-7.9200736036338315E-2</c:v>
                </c:pt>
                <c:pt idx="425">
                  <c:v>-7.4168669971877196E-2</c:v>
                </c:pt>
                <c:pt idx="426">
                  <c:v>-6.8919567759944914E-2</c:v>
                </c:pt>
                <c:pt idx="427">
                  <c:v>-6.373790729068031E-2</c:v>
                </c:pt>
                <c:pt idx="428">
                  <c:v>-5.9040987237669179E-2</c:v>
                </c:pt>
                <c:pt idx="429">
                  <c:v>-5.5077957122353471E-2</c:v>
                </c:pt>
                <c:pt idx="430">
                  <c:v>-5.1976921157724218E-2</c:v>
                </c:pt>
                <c:pt idx="431">
                  <c:v>-4.9693664814797277E-2</c:v>
                </c:pt>
                <c:pt idx="432">
                  <c:v>-4.8264892528878479E-2</c:v>
                </c:pt>
                <c:pt idx="433">
                  <c:v>-4.7538283051995471E-2</c:v>
                </c:pt>
                <c:pt idx="434">
                  <c:v>-4.7268650545200276E-2</c:v>
                </c:pt>
                <c:pt idx="435">
                  <c:v>-4.7067849709244172E-2</c:v>
                </c:pt>
                <c:pt idx="436">
                  <c:v>-4.6973905535027283E-2</c:v>
                </c:pt>
                <c:pt idx="437">
                  <c:v>-4.6942330698561331E-2</c:v>
                </c:pt>
                <c:pt idx="438">
                  <c:v>-4.6882405774038294E-2</c:v>
                </c:pt>
                <c:pt idx="439">
                  <c:v>-4.6658323527434251E-2</c:v>
                </c:pt>
                <c:pt idx="440">
                  <c:v>-4.6249552672410633E-2</c:v>
                </c:pt>
                <c:pt idx="441">
                  <c:v>-4.5939450753117402E-2</c:v>
                </c:pt>
                <c:pt idx="442">
                  <c:v>-4.5714842690958712E-2</c:v>
                </c:pt>
                <c:pt idx="443">
                  <c:v>-4.5770669733700586E-2</c:v>
                </c:pt>
                <c:pt idx="444">
                  <c:v>-4.59641929409845E-2</c:v>
                </c:pt>
                <c:pt idx="445">
                  <c:v>-4.6054470809474619E-2</c:v>
                </c:pt>
                <c:pt idx="446">
                  <c:v>-4.586979517485687E-2</c:v>
                </c:pt>
                <c:pt idx="447">
                  <c:v>-4.5356488259067927E-2</c:v>
                </c:pt>
                <c:pt idx="448">
                  <c:v>-4.4569511874688203E-2</c:v>
                </c:pt>
                <c:pt idx="449">
                  <c:v>-4.3767615884593748E-2</c:v>
                </c:pt>
                <c:pt idx="450">
                  <c:v>-4.3238821973771303E-2</c:v>
                </c:pt>
                <c:pt idx="451">
                  <c:v>-4.3179128686267408E-2</c:v>
                </c:pt>
                <c:pt idx="452">
                  <c:v>-4.3632190836526578E-2</c:v>
                </c:pt>
                <c:pt idx="453">
                  <c:v>-4.460630926987124E-2</c:v>
                </c:pt>
                <c:pt idx="454">
                  <c:v>-4.6536222108181702E-2</c:v>
                </c:pt>
                <c:pt idx="455">
                  <c:v>-4.9351049286131363E-2</c:v>
                </c:pt>
                <c:pt idx="456">
                  <c:v>-5.2970998807409277E-2</c:v>
                </c:pt>
                <c:pt idx="457">
                  <c:v>-5.7227227931570299E-2</c:v>
                </c:pt>
                <c:pt idx="458">
                  <c:v>-6.1809911242825019E-2</c:v>
                </c:pt>
                <c:pt idx="459">
                  <c:v>-6.6240105612513089E-2</c:v>
                </c:pt>
                <c:pt idx="460">
                  <c:v>-7.0186481995835298E-2</c:v>
                </c:pt>
                <c:pt idx="461">
                  <c:v>-7.3662513046367936E-2</c:v>
                </c:pt>
                <c:pt idx="462">
                  <c:v>-7.6539515066835692E-2</c:v>
                </c:pt>
                <c:pt idx="463">
                  <c:v>-7.8635550552746222E-2</c:v>
                </c:pt>
                <c:pt idx="464">
                  <c:v>-7.9976426790806285E-2</c:v>
                </c:pt>
                <c:pt idx="465">
                  <c:v>-8.0677025275726871E-2</c:v>
                </c:pt>
                <c:pt idx="466">
                  <c:v>-8.0566912795755286E-2</c:v>
                </c:pt>
                <c:pt idx="467">
                  <c:v>-7.9630823259020753E-2</c:v>
                </c:pt>
                <c:pt idx="468">
                  <c:v>-7.792961550167557E-2</c:v>
                </c:pt>
                <c:pt idx="469">
                  <c:v>-7.5523501063209222E-2</c:v>
                </c:pt>
                <c:pt idx="470">
                  <c:v>-7.2144745357419382E-2</c:v>
                </c:pt>
                <c:pt idx="471">
                  <c:v>-6.7754101782155421E-2</c:v>
                </c:pt>
                <c:pt idx="472">
                  <c:v>-6.2574773468370051E-2</c:v>
                </c:pt>
                <c:pt idx="473">
                  <c:v>-5.6650979799520211E-2</c:v>
                </c:pt>
                <c:pt idx="474">
                  <c:v>-5.0068777129756631E-2</c:v>
                </c:pt>
                <c:pt idx="475">
                  <c:v>-4.3118245195950561E-2</c:v>
                </c:pt>
                <c:pt idx="476">
                  <c:v>-3.6121844877608146E-2</c:v>
                </c:pt>
                <c:pt idx="477">
                  <c:v>-2.9041262170974705E-2</c:v>
                </c:pt>
                <c:pt idx="478">
                  <c:v>-2.1942867556891871E-2</c:v>
                </c:pt>
                <c:pt idx="479">
                  <c:v>-1.5302467243915858E-2</c:v>
                </c:pt>
                <c:pt idx="480">
                  <c:v>-9.3876923179661287E-3</c:v>
                </c:pt>
                <c:pt idx="481">
                  <c:v>-3.9155137047671863E-3</c:v>
                </c:pt>
                <c:pt idx="482">
                  <c:v>1.2317961089716302E-3</c:v>
                </c:pt>
                <c:pt idx="483">
                  <c:v>6.1137590970103545E-3</c:v>
                </c:pt>
                <c:pt idx="484">
                  <c:v>1.0913963526351619E-2</c:v>
                </c:pt>
                <c:pt idx="485">
                  <c:v>1.5330379478854527E-2</c:v>
                </c:pt>
                <c:pt idx="486">
                  <c:v>1.9114891605593338E-2</c:v>
                </c:pt>
                <c:pt idx="487">
                  <c:v>2.2208878512195843E-2</c:v>
                </c:pt>
                <c:pt idx="488">
                  <c:v>2.4859611121421914E-2</c:v>
                </c:pt>
                <c:pt idx="489">
                  <c:v>2.7451879423680811E-2</c:v>
                </c:pt>
                <c:pt idx="490">
                  <c:v>3.003985395427371E-2</c:v>
                </c:pt>
                <c:pt idx="491">
                  <c:v>3.2915254784511218E-2</c:v>
                </c:pt>
                <c:pt idx="492">
                  <c:v>3.6075656909158489E-2</c:v>
                </c:pt>
                <c:pt idx="493">
                  <c:v>3.9343436061031196E-2</c:v>
                </c:pt>
                <c:pt idx="494">
                  <c:v>4.2362794813437778E-2</c:v>
                </c:pt>
                <c:pt idx="495">
                  <c:v>4.5217794454752727E-2</c:v>
                </c:pt>
                <c:pt idx="496">
                  <c:v>4.8196206219670315E-2</c:v>
                </c:pt>
                <c:pt idx="497">
                  <c:v>5.135804768705686E-2</c:v>
                </c:pt>
                <c:pt idx="498">
                  <c:v>5.4558288798769394E-2</c:v>
                </c:pt>
                <c:pt idx="499">
                  <c:v>5.7827141211268848E-2</c:v>
                </c:pt>
                <c:pt idx="500">
                  <c:v>6.1011950253280725E-2</c:v>
                </c:pt>
                <c:pt idx="501">
                  <c:v>6.4048596074777531E-2</c:v>
                </c:pt>
                <c:pt idx="502">
                  <c:v>6.7209463229442171E-2</c:v>
                </c:pt>
                <c:pt idx="503">
                  <c:v>7.0591080992426114E-2</c:v>
                </c:pt>
                <c:pt idx="504">
                  <c:v>7.4045690570518852E-2</c:v>
                </c:pt>
                <c:pt idx="505">
                  <c:v>7.7214747423068775E-2</c:v>
                </c:pt>
                <c:pt idx="506">
                  <c:v>7.9892553999403523E-2</c:v>
                </c:pt>
                <c:pt idx="507">
                  <c:v>8.1812677786240642E-2</c:v>
                </c:pt>
                <c:pt idx="508">
                  <c:v>8.2752396275716303E-2</c:v>
                </c:pt>
                <c:pt idx="509">
                  <c:v>8.3025277289434429E-2</c:v>
                </c:pt>
                <c:pt idx="510">
                  <c:v>8.2826275137651756E-2</c:v>
                </c:pt>
                <c:pt idx="511">
                  <c:v>8.2304525643331281E-2</c:v>
                </c:pt>
                <c:pt idx="512">
                  <c:v>8.1471483296498379E-2</c:v>
                </c:pt>
                <c:pt idx="513">
                  <c:v>8.0262789162598741E-2</c:v>
                </c:pt>
                <c:pt idx="514">
                  <c:v>7.8660059022514051E-2</c:v>
                </c:pt>
                <c:pt idx="515">
                  <c:v>7.6557150018820311E-2</c:v>
                </c:pt>
                <c:pt idx="516">
                  <c:v>7.3715671225640184E-2</c:v>
                </c:pt>
                <c:pt idx="517">
                  <c:v>7.0235189690907876E-2</c:v>
                </c:pt>
                <c:pt idx="518">
                  <c:v>6.629994375086562E-2</c:v>
                </c:pt>
                <c:pt idx="519">
                  <c:v>6.1857667101922746E-2</c:v>
                </c:pt>
                <c:pt idx="520">
                  <c:v>5.6941803345259785E-2</c:v>
                </c:pt>
                <c:pt idx="521">
                  <c:v>5.1935297668910189E-2</c:v>
                </c:pt>
                <c:pt idx="522">
                  <c:v>4.7070476094377915E-2</c:v>
                </c:pt>
                <c:pt idx="523">
                  <c:v>4.2367090858062992E-2</c:v>
                </c:pt>
                <c:pt idx="524">
                  <c:v>3.8042109908067279E-2</c:v>
                </c:pt>
                <c:pt idx="525">
                  <c:v>3.4068778439490077E-2</c:v>
                </c:pt>
                <c:pt idx="526">
                  <c:v>3.0248896165547642E-2</c:v>
                </c:pt>
                <c:pt idx="527">
                  <c:v>2.6693015561998792E-2</c:v>
                </c:pt>
                <c:pt idx="528">
                  <c:v>2.3290954117504235E-2</c:v>
                </c:pt>
                <c:pt idx="529">
                  <c:v>2.0044188806288603E-2</c:v>
                </c:pt>
                <c:pt idx="530">
                  <c:v>1.6874008016141057E-2</c:v>
                </c:pt>
                <c:pt idx="531">
                  <c:v>1.3816254495960132E-2</c:v>
                </c:pt>
                <c:pt idx="532">
                  <c:v>1.0973299599653983E-2</c:v>
                </c:pt>
                <c:pt idx="533">
                  <c:v>8.7056631376494619E-3</c:v>
                </c:pt>
                <c:pt idx="534">
                  <c:v>7.060918972049305E-3</c:v>
                </c:pt>
                <c:pt idx="535">
                  <c:v>6.2617350081926853E-3</c:v>
                </c:pt>
                <c:pt idx="536">
                  <c:v>6.4529246473868955E-3</c:v>
                </c:pt>
                <c:pt idx="537">
                  <c:v>7.5765290086603366E-3</c:v>
                </c:pt>
                <c:pt idx="538">
                  <c:v>9.6036732512052199E-3</c:v>
                </c:pt>
                <c:pt idx="539">
                  <c:v>1.2097797355154524E-2</c:v>
                </c:pt>
                <c:pt idx="540">
                  <c:v>1.4967510905801916E-2</c:v>
                </c:pt>
                <c:pt idx="541">
                  <c:v>1.8116386772768285E-2</c:v>
                </c:pt>
                <c:pt idx="542">
                  <c:v>2.1625532357283359E-2</c:v>
                </c:pt>
                <c:pt idx="543">
                  <c:v>2.5605744957167741E-2</c:v>
                </c:pt>
                <c:pt idx="544">
                  <c:v>3.0175539713502411E-2</c:v>
                </c:pt>
                <c:pt idx="545">
                  <c:v>3.5452508068998467E-2</c:v>
                </c:pt>
                <c:pt idx="546">
                  <c:v>4.1268297356260294E-2</c:v>
                </c:pt>
                <c:pt idx="547">
                  <c:v>4.7691113705379769E-2</c:v>
                </c:pt>
                <c:pt idx="548">
                  <c:v>5.4720033811112748E-2</c:v>
                </c:pt>
                <c:pt idx="549">
                  <c:v>6.2207378758645335E-2</c:v>
                </c:pt>
                <c:pt idx="550">
                  <c:v>6.9937984378560275E-2</c:v>
                </c:pt>
                <c:pt idx="551">
                  <c:v>7.7642045086905781E-2</c:v>
                </c:pt>
                <c:pt idx="552">
                  <c:v>8.4931833809796575E-2</c:v>
                </c:pt>
                <c:pt idx="553">
                  <c:v>9.1512494337240152E-2</c:v>
                </c:pt>
                <c:pt idx="554">
                  <c:v>9.7226414421097057E-2</c:v>
                </c:pt>
                <c:pt idx="555">
                  <c:v>0.10208909554481019</c:v>
                </c:pt>
                <c:pt idx="556">
                  <c:v>0.10636197629956971</c:v>
                </c:pt>
                <c:pt idx="557">
                  <c:v>0.10998364994792922</c:v>
                </c:pt>
                <c:pt idx="558">
                  <c:v>0.11287516910362114</c:v>
                </c:pt>
                <c:pt idx="559">
                  <c:v>0.11512912792869537</c:v>
                </c:pt>
                <c:pt idx="560">
                  <c:v>0.11656584229771855</c:v>
                </c:pt>
                <c:pt idx="561">
                  <c:v>0.11697658151365015</c:v>
                </c:pt>
                <c:pt idx="562">
                  <c:v>0.11642530346341823</c:v>
                </c:pt>
                <c:pt idx="563">
                  <c:v>0.1151751182080962</c:v>
                </c:pt>
                <c:pt idx="564" formatCode="0.00E+00">
                  <c:v>0.11318612396920438</c:v>
                </c:pt>
                <c:pt idx="565">
                  <c:v>0.11044046896600998</c:v>
                </c:pt>
                <c:pt idx="566">
                  <c:v>0.10706983972376242</c:v>
                </c:pt>
                <c:pt idx="567">
                  <c:v>0.10306814864030428</c:v>
                </c:pt>
                <c:pt idx="568">
                  <c:v>9.8454041376300136E-2</c:v>
                </c:pt>
                <c:pt idx="569">
                  <c:v>9.3582622078693778E-2</c:v>
                </c:pt>
                <c:pt idx="570">
                  <c:v>8.8752986426845676E-2</c:v>
                </c:pt>
                <c:pt idx="571">
                  <c:v>8.4006224184580272E-2</c:v>
                </c:pt>
                <c:pt idx="572">
                  <c:v>7.9253802526499481E-2</c:v>
                </c:pt>
                <c:pt idx="573">
                  <c:v>7.4651895358189044E-2</c:v>
                </c:pt>
                <c:pt idx="574">
                  <c:v>7.0361287598275715E-2</c:v>
                </c:pt>
                <c:pt idx="575">
                  <c:v>6.6542626436763161E-2</c:v>
                </c:pt>
                <c:pt idx="576">
                  <c:v>6.3118313631570361E-2</c:v>
                </c:pt>
                <c:pt idx="577">
                  <c:v>6.0137761123048486E-2</c:v>
                </c:pt>
                <c:pt idx="578">
                  <c:v>5.7591114979915287E-2</c:v>
                </c:pt>
                <c:pt idx="579">
                  <c:v>5.549096445417824E-2</c:v>
                </c:pt>
                <c:pt idx="580">
                  <c:v>5.3770340883789444E-2</c:v>
                </c:pt>
                <c:pt idx="581">
                  <c:v>5.2543575382936629E-2</c:v>
                </c:pt>
                <c:pt idx="582">
                  <c:v>5.1999976573416484E-2</c:v>
                </c:pt>
                <c:pt idx="583">
                  <c:v>5.2270861771971003E-2</c:v>
                </c:pt>
                <c:pt idx="584">
                  <c:v>5.3657970165080456E-2</c:v>
                </c:pt>
                <c:pt idx="585">
                  <c:v>5.6224528261848303E-2</c:v>
                </c:pt>
                <c:pt idx="586">
                  <c:v>5.9925975037611781E-2</c:v>
                </c:pt>
                <c:pt idx="587">
                  <c:v>6.4747777175604079E-2</c:v>
                </c:pt>
                <c:pt idx="588">
                  <c:v>7.0478669135621799E-2</c:v>
                </c:pt>
                <c:pt idx="589">
                  <c:v>7.6951474931879926E-2</c:v>
                </c:pt>
                <c:pt idx="590">
                  <c:v>8.4062782877530218E-2</c:v>
                </c:pt>
                <c:pt idx="591">
                  <c:v>9.1776544484731659E-2</c:v>
                </c:pt>
                <c:pt idx="592">
                  <c:v>9.9887565941717507E-2</c:v>
                </c:pt>
                <c:pt idx="593">
                  <c:v>0.10835026766245887</c:v>
                </c:pt>
                <c:pt idx="594">
                  <c:v>0.11703954337963479</c:v>
                </c:pt>
                <c:pt idx="595">
                  <c:v>0.12594567127675094</c:v>
                </c:pt>
                <c:pt idx="596">
                  <c:v>0.13485600816064752</c:v>
                </c:pt>
                <c:pt idx="597">
                  <c:v>0.14352501095499728</c:v>
                </c:pt>
                <c:pt idx="598">
                  <c:v>0.15172146310887061</c:v>
                </c:pt>
                <c:pt idx="599">
                  <c:v>0.15914572472241928</c:v>
                </c:pt>
                <c:pt idx="600">
                  <c:v>0.16556497938216952</c:v>
                </c:pt>
                <c:pt idx="601">
                  <c:v>0.17065472586274552</c:v>
                </c:pt>
                <c:pt idx="602">
                  <c:v>0.17435269325338462</c:v>
                </c:pt>
                <c:pt idx="603">
                  <c:v>0.17665898990726847</c:v>
                </c:pt>
                <c:pt idx="604">
                  <c:v>0.1777025702978417</c:v>
                </c:pt>
                <c:pt idx="605">
                  <c:v>0.1776601957112276</c:v>
                </c:pt>
                <c:pt idx="606">
                  <c:v>0.1766390193389579</c:v>
                </c:pt>
                <c:pt idx="607">
                  <c:v>0.17458699528402988</c:v>
                </c:pt>
                <c:pt idx="608">
                  <c:v>0.17167679584669787</c:v>
                </c:pt>
                <c:pt idx="609">
                  <c:v>0.16796459034399197</c:v>
                </c:pt>
                <c:pt idx="610">
                  <c:v>0.16330919358336027</c:v>
                </c:pt>
                <c:pt idx="611">
                  <c:v>0.15792273977141499</c:v>
                </c:pt>
                <c:pt idx="612">
                  <c:v>0.15188978658602517</c:v>
                </c:pt>
                <c:pt idx="613">
                  <c:v>0.14546683973999916</c:v>
                </c:pt>
                <c:pt idx="614">
                  <c:v>0.13892738239731811</c:v>
                </c:pt>
                <c:pt idx="615">
                  <c:v>0.13244815612577326</c:v>
                </c:pt>
                <c:pt idx="616">
                  <c:v>0.12615385928456421</c:v>
                </c:pt>
                <c:pt idx="617">
                  <c:v>0.12012777225033924</c:v>
                </c:pt>
                <c:pt idx="618">
                  <c:v>0.11453601003011361</c:v>
                </c:pt>
                <c:pt idx="619">
                  <c:v>0.10938400453142973</c:v>
                </c:pt>
                <c:pt idx="620">
                  <c:v>0.10459229803218148</c:v>
                </c:pt>
                <c:pt idx="621">
                  <c:v>0.10017098978746859</c:v>
                </c:pt>
                <c:pt idx="622">
                  <c:v>9.6234749211376452E-2</c:v>
                </c:pt>
                <c:pt idx="623">
                  <c:v>9.2758095852628064E-2</c:v>
                </c:pt>
                <c:pt idx="624">
                  <c:v>8.9720915673515589E-2</c:v>
                </c:pt>
                <c:pt idx="625">
                  <c:v>8.6904079571699322E-2</c:v>
                </c:pt>
                <c:pt idx="626">
                  <c:v>8.4314139533511162E-2</c:v>
                </c:pt>
                <c:pt idx="627">
                  <c:v>8.211253370724364E-2</c:v>
                </c:pt>
                <c:pt idx="628">
                  <c:v>8.0313031650894512E-2</c:v>
                </c:pt>
                <c:pt idx="629">
                  <c:v>7.8971715668742781E-2</c:v>
                </c:pt>
                <c:pt idx="630">
                  <c:v>7.8097482566512444E-2</c:v>
                </c:pt>
                <c:pt idx="631">
                  <c:v>7.7525752928040745E-2</c:v>
                </c:pt>
                <c:pt idx="632">
                  <c:v>7.7085574391598258E-2</c:v>
                </c:pt>
                <c:pt idx="633">
                  <c:v>7.6769301033163859E-2</c:v>
                </c:pt>
                <c:pt idx="634">
                  <c:v>7.6643276602500365E-2</c:v>
                </c:pt>
                <c:pt idx="635">
                  <c:v>7.6731742047637927E-2</c:v>
                </c:pt>
                <c:pt idx="636">
                  <c:v>7.6903879637722966E-2</c:v>
                </c:pt>
                <c:pt idx="637">
                  <c:v>7.7245913289314627E-2</c:v>
                </c:pt>
                <c:pt idx="638">
                  <c:v>7.7643705414210729E-2</c:v>
                </c:pt>
                <c:pt idx="639">
                  <c:v>7.8032725981234466E-2</c:v>
                </c:pt>
                <c:pt idx="640">
                  <c:v>7.8452942380711349E-2</c:v>
                </c:pt>
                <c:pt idx="641">
                  <c:v>7.897962124048051E-2</c:v>
                </c:pt>
                <c:pt idx="642">
                  <c:v>7.9767224904488732E-2</c:v>
                </c:pt>
                <c:pt idx="643">
                  <c:v>8.0802401623290498E-2</c:v>
                </c:pt>
                <c:pt idx="644">
                  <c:v>8.2097640749287035E-2</c:v>
                </c:pt>
                <c:pt idx="645">
                  <c:v>8.3554208033851357E-2</c:v>
                </c:pt>
                <c:pt idx="646">
                  <c:v>8.5021245454009936E-2</c:v>
                </c:pt>
                <c:pt idx="647">
                  <c:v>8.6546233309798298E-2</c:v>
                </c:pt>
                <c:pt idx="648">
                  <c:v>8.8396061139888876E-2</c:v>
                </c:pt>
                <c:pt idx="649">
                  <c:v>9.0655051070863357E-2</c:v>
                </c:pt>
                <c:pt idx="650">
                  <c:v>9.3236582404244067E-2</c:v>
                </c:pt>
                <c:pt idx="651">
                  <c:v>9.5936626960239996E-2</c:v>
                </c:pt>
                <c:pt idx="652">
                  <c:v>9.8577936780994302E-2</c:v>
                </c:pt>
                <c:pt idx="653">
                  <c:v>0.10113685836799534</c:v>
                </c:pt>
                <c:pt idx="654">
                  <c:v>0.10360969626978624</c:v>
                </c:pt>
                <c:pt idx="655">
                  <c:v>0.105950378007539</c:v>
                </c:pt>
                <c:pt idx="656">
                  <c:v>0.10796722643504335</c:v>
                </c:pt>
                <c:pt idx="657">
                  <c:v>0.10976340139697144</c:v>
                </c:pt>
                <c:pt idx="658">
                  <c:v>0.11141477910216348</c:v>
                </c:pt>
                <c:pt idx="659">
                  <c:v>0.1130268872523474</c:v>
                </c:pt>
                <c:pt idx="660">
                  <c:v>0.11476115598147289</c:v>
                </c:pt>
                <c:pt idx="661">
                  <c:v>0.11653673209224982</c:v>
                </c:pt>
                <c:pt idx="662">
                  <c:v>0.11811519142105664</c:v>
                </c:pt>
                <c:pt idx="663">
                  <c:v>0.11953363156317959</c:v>
                </c:pt>
                <c:pt idx="664">
                  <c:v>0.12070358176266739</c:v>
                </c:pt>
                <c:pt idx="665">
                  <c:v>0.12148585560662584</c:v>
                </c:pt>
                <c:pt idx="666">
                  <c:v>0.12184465686416593</c:v>
                </c:pt>
                <c:pt idx="667">
                  <c:v>0.12185073031413174</c:v>
                </c:pt>
                <c:pt idx="668">
                  <c:v>0.12150188850546273</c:v>
                </c:pt>
                <c:pt idx="669">
                  <c:v>0.12096378775538622</c:v>
                </c:pt>
                <c:pt idx="670">
                  <c:v>0.12020244327027035</c:v>
                </c:pt>
                <c:pt idx="671">
                  <c:v>0.11913674380462382</c:v>
                </c:pt>
                <c:pt idx="672">
                  <c:v>0.11788135379940387</c:v>
                </c:pt>
                <c:pt idx="673">
                  <c:v>0.11659964535718167</c:v>
                </c:pt>
                <c:pt idx="674">
                  <c:v>0.1152788340654099</c:v>
                </c:pt>
                <c:pt idx="675">
                  <c:v>0.11390786557842066</c:v>
                </c:pt>
                <c:pt idx="676">
                  <c:v>0.11251564844817516</c:v>
                </c:pt>
                <c:pt idx="677">
                  <c:v>0.11099272308819456</c:v>
                </c:pt>
                <c:pt idx="678">
                  <c:v>0.10940089731572833</c:v>
                </c:pt>
                <c:pt idx="679">
                  <c:v>0.1078829044668734</c:v>
                </c:pt>
                <c:pt idx="680">
                  <c:v>0.10655900621463218</c:v>
                </c:pt>
                <c:pt idx="681">
                  <c:v>0.10548535856817047</c:v>
                </c:pt>
                <c:pt idx="682">
                  <c:v>0.10479207038885477</c:v>
                </c:pt>
                <c:pt idx="683">
                  <c:v>0.10455700625972052</c:v>
                </c:pt>
                <c:pt idx="684">
                  <c:v>0.10490673425252456</c:v>
                </c:pt>
                <c:pt idx="685">
                  <c:v>0.10582475658417059</c:v>
                </c:pt>
                <c:pt idx="686">
                  <c:v>0.10710041710696218</c:v>
                </c:pt>
                <c:pt idx="687">
                  <c:v>0.10893456795935375</c:v>
                </c:pt>
                <c:pt idx="688">
                  <c:v>0.11139000447019737</c:v>
                </c:pt>
                <c:pt idx="689">
                  <c:v>0.11451495799927873</c:v>
                </c:pt>
                <c:pt idx="690">
                  <c:v>0.11816841077784185</c:v>
                </c:pt>
                <c:pt idx="691">
                  <c:v>0.12212985342069957</c:v>
                </c:pt>
                <c:pt idx="692">
                  <c:v>0.12602531342720732</c:v>
                </c:pt>
                <c:pt idx="693">
                  <c:v>0.12949304289820654</c:v>
                </c:pt>
                <c:pt idx="694">
                  <c:v>0.13252604334073384</c:v>
                </c:pt>
                <c:pt idx="695">
                  <c:v>0.13521929326577362</c:v>
                </c:pt>
                <c:pt idx="696">
                  <c:v>0.13759001277239807</c:v>
                </c:pt>
                <c:pt idx="697">
                  <c:v>0.13950253544503993</c:v>
                </c:pt>
                <c:pt idx="698">
                  <c:v>0.14084402345542943</c:v>
                </c:pt>
                <c:pt idx="699">
                  <c:v>0.14121550250929063</c:v>
                </c:pt>
                <c:pt idx="700">
                  <c:v>0.14051643151782528</c:v>
                </c:pt>
                <c:pt idx="701">
                  <c:v>0.13872533269956011</c:v>
                </c:pt>
                <c:pt idx="702" formatCode="0.00E+00">
                  <c:v>0.13605715732976972</c:v>
                </c:pt>
                <c:pt idx="703">
                  <c:v>0.1325310530669418</c:v>
                </c:pt>
                <c:pt idx="704">
                  <c:v>0.12827340338338178</c:v>
                </c:pt>
                <c:pt idx="705">
                  <c:v>0.12339654210586434</c:v>
                </c:pt>
                <c:pt idx="706">
                  <c:v>0.11822863835001658</c:v>
                </c:pt>
                <c:pt idx="707">
                  <c:v>0.11306628292427973</c:v>
                </c:pt>
                <c:pt idx="708">
                  <c:v>0.10803939820019007</c:v>
                </c:pt>
                <c:pt idx="709">
                  <c:v>0.10347600359167554</c:v>
                </c:pt>
                <c:pt idx="710">
                  <c:v>9.9684247922862027E-2</c:v>
                </c:pt>
                <c:pt idx="711">
                  <c:v>9.6721853351894455E-2</c:v>
                </c:pt>
                <c:pt idx="712">
                  <c:v>9.4474155215891781E-2</c:v>
                </c:pt>
                <c:pt idx="713">
                  <c:v>9.2822518173570706E-2</c:v>
                </c:pt>
                <c:pt idx="714">
                  <c:v>9.1789616987554931E-2</c:v>
                </c:pt>
                <c:pt idx="715">
                  <c:v>9.1479330857006588E-2</c:v>
                </c:pt>
                <c:pt idx="716">
                  <c:v>9.2218405782692386E-2</c:v>
                </c:pt>
                <c:pt idx="717">
                  <c:v>9.394007241467095E-2</c:v>
                </c:pt>
                <c:pt idx="718">
                  <c:v>9.6380571662426875E-2</c:v>
                </c:pt>
                <c:pt idx="719">
                  <c:v>9.9400230336484902E-2</c:v>
                </c:pt>
                <c:pt idx="720">
                  <c:v>0.10283792155910705</c:v>
                </c:pt>
                <c:pt idx="721">
                  <c:v>0.10655088223383993</c:v>
                </c:pt>
                <c:pt idx="722">
                  <c:v>0.11039161155803517</c:v>
                </c:pt>
                <c:pt idx="723">
                  <c:v>0.11430726619505296</c:v>
                </c:pt>
                <c:pt idx="724">
                  <c:v>0.11812370378908683</c:v>
                </c:pt>
                <c:pt idx="725">
                  <c:v>0.1219071212023634</c:v>
                </c:pt>
                <c:pt idx="726">
                  <c:v>0.12549193809509379</c:v>
                </c:pt>
                <c:pt idx="727">
                  <c:v>0.12864798039725447</c:v>
                </c:pt>
                <c:pt idx="728">
                  <c:v>0.1314284948580321</c:v>
                </c:pt>
                <c:pt idx="729">
                  <c:v>0.13397349662268165</c:v>
                </c:pt>
                <c:pt idx="730">
                  <c:v>0.13635743308582096</c:v>
                </c:pt>
                <c:pt idx="731">
                  <c:v>0.13849105729010558</c:v>
                </c:pt>
                <c:pt idx="732">
                  <c:v>0.14028817232267507</c:v>
                </c:pt>
                <c:pt idx="733">
                  <c:v>0.14168095377582962</c:v>
                </c:pt>
                <c:pt idx="734">
                  <c:v>0.14281211721512652</c:v>
                </c:pt>
                <c:pt idx="735">
                  <c:v>0.14388003842880573</c:v>
                </c:pt>
                <c:pt idx="736">
                  <c:v>0.14511703422759781</c:v>
                </c:pt>
                <c:pt idx="737">
                  <c:v>0.14654947048234343</c:v>
                </c:pt>
                <c:pt idx="738">
                  <c:v>0.14813420914386397</c:v>
                </c:pt>
                <c:pt idx="739">
                  <c:v>0.14963796536825696</c:v>
                </c:pt>
                <c:pt idx="740">
                  <c:v>0.15083126825633272</c:v>
                </c:pt>
                <c:pt idx="741">
                  <c:v>0.15167343091311075</c:v>
                </c:pt>
                <c:pt idx="742">
                  <c:v>0.15224129835596986</c:v>
                </c:pt>
                <c:pt idx="743">
                  <c:v>0.15268152800112603</c:v>
                </c:pt>
                <c:pt idx="744">
                  <c:v>0.15319739873369126</c:v>
                </c:pt>
                <c:pt idx="745">
                  <c:v>0.1537149100397322</c:v>
                </c:pt>
                <c:pt idx="746">
                  <c:v>0.15431362509722801</c:v>
                </c:pt>
                <c:pt idx="747">
                  <c:v>0.15502935804282736</c:v>
                </c:pt>
                <c:pt idx="748">
                  <c:v>0.15586806814833457</c:v>
                </c:pt>
                <c:pt idx="749">
                  <c:v>0.15666057265231204</c:v>
                </c:pt>
                <c:pt idx="750">
                  <c:v>0.15731230557401069</c:v>
                </c:pt>
                <c:pt idx="751">
                  <c:v>0.15785068618484649</c:v>
                </c:pt>
                <c:pt idx="752">
                  <c:v>0.15839455761777502</c:v>
                </c:pt>
                <c:pt idx="753">
                  <c:v>0.15885534790226938</c:v>
                </c:pt>
                <c:pt idx="754">
                  <c:v>0.15921596455368711</c:v>
                </c:pt>
                <c:pt idx="755">
                  <c:v>0.15919061439579862</c:v>
                </c:pt>
                <c:pt idx="756">
                  <c:v>0.15889913462395094</c:v>
                </c:pt>
                <c:pt idx="757">
                  <c:v>0.15843200466251481</c:v>
                </c:pt>
                <c:pt idx="758">
                  <c:v>0.15775184934712638</c:v>
                </c:pt>
                <c:pt idx="759">
                  <c:v>0.15673879504819049</c:v>
                </c:pt>
                <c:pt idx="760">
                  <c:v>0.15508609311557053</c:v>
                </c:pt>
                <c:pt idx="761">
                  <c:v>0.15261641161899267</c:v>
                </c:pt>
                <c:pt idx="762">
                  <c:v>0.14925009149057467</c:v>
                </c:pt>
                <c:pt idx="763">
                  <c:v>0.14489299327165034</c:v>
                </c:pt>
                <c:pt idx="764">
                  <c:v>0.13953700578160513</c:v>
                </c:pt>
                <c:pt idx="765">
                  <c:v>0.13342245685685247</c:v>
                </c:pt>
                <c:pt idx="766">
                  <c:v>0.12670240365923427</c:v>
                </c:pt>
                <c:pt idx="767">
                  <c:v>0.11958617653257118</c:v>
                </c:pt>
                <c:pt idx="768">
                  <c:v>0.11195494479464838</c:v>
                </c:pt>
                <c:pt idx="769">
                  <c:v>0.10374996863898443</c:v>
                </c:pt>
                <c:pt idx="770">
                  <c:v>9.4929178266506792E-2</c:v>
                </c:pt>
                <c:pt idx="771">
                  <c:v>8.5757486282134823E-2</c:v>
                </c:pt>
                <c:pt idx="772">
                  <c:v>7.6547538911972191E-2</c:v>
                </c:pt>
                <c:pt idx="773">
                  <c:v>6.7358505153020734E-2</c:v>
                </c:pt>
                <c:pt idx="774">
                  <c:v>5.8272693756739845E-2</c:v>
                </c:pt>
                <c:pt idx="775">
                  <c:v>4.946938358818493E-2</c:v>
                </c:pt>
                <c:pt idx="776">
                  <c:v>4.1231978515773593E-2</c:v>
                </c:pt>
                <c:pt idx="777">
                  <c:v>3.3717199621962679E-2</c:v>
                </c:pt>
                <c:pt idx="778">
                  <c:v>2.7159313721756211E-2</c:v>
                </c:pt>
                <c:pt idx="779">
                  <c:v>2.1553410305371407E-2</c:v>
                </c:pt>
                <c:pt idx="780">
                  <c:v>1.6882375835046003E-2</c:v>
                </c:pt>
                <c:pt idx="781">
                  <c:v>1.3233405155731966E-2</c:v>
                </c:pt>
                <c:pt idx="782">
                  <c:v>1.0540363853930276E-2</c:v>
                </c:pt>
                <c:pt idx="783">
                  <c:v>8.8436157609316033E-3</c:v>
                </c:pt>
                <c:pt idx="784">
                  <c:v>8.0151136479933646E-3</c:v>
                </c:pt>
                <c:pt idx="785">
                  <c:v>8.0686928000334567E-3</c:v>
                </c:pt>
                <c:pt idx="786">
                  <c:v>8.9295299851855983E-3</c:v>
                </c:pt>
                <c:pt idx="787">
                  <c:v>1.0629802805306976E-2</c:v>
                </c:pt>
                <c:pt idx="788">
                  <c:v>1.2983125761552222E-2</c:v>
                </c:pt>
                <c:pt idx="789">
                  <c:v>1.5784546098495351E-2</c:v>
                </c:pt>
                <c:pt idx="790">
                  <c:v>1.8790222110434331E-2</c:v>
                </c:pt>
                <c:pt idx="791">
                  <c:v>2.1912794459000559E-2</c:v>
                </c:pt>
                <c:pt idx="792">
                  <c:v>2.4935558116749204E-2</c:v>
                </c:pt>
                <c:pt idx="793">
                  <c:v>2.7951864098358113E-2</c:v>
                </c:pt>
                <c:pt idx="794">
                  <c:v>3.0936224302477749E-2</c:v>
                </c:pt>
                <c:pt idx="795">
                  <c:v>3.3735187824789875E-2</c:v>
                </c:pt>
                <c:pt idx="796">
                  <c:v>3.64510073996148E-2</c:v>
                </c:pt>
                <c:pt idx="797">
                  <c:v>3.9189448181226841E-2</c:v>
                </c:pt>
                <c:pt idx="798">
                  <c:v>4.1873417732520332E-2</c:v>
                </c:pt>
                <c:pt idx="799">
                  <c:v>4.4571302891742853E-2</c:v>
                </c:pt>
                <c:pt idx="800">
                  <c:v>4.7345196841795667E-2</c:v>
                </c:pt>
                <c:pt idx="801">
                  <c:v>5.0150058972920485E-2</c:v>
                </c:pt>
                <c:pt idx="802">
                  <c:v>5.2927656709402388E-2</c:v>
                </c:pt>
                <c:pt idx="803">
                  <c:v>5.5633814308858706E-2</c:v>
                </c:pt>
                <c:pt idx="804">
                  <c:v>5.8031571821329737E-2</c:v>
                </c:pt>
                <c:pt idx="805">
                  <c:v>6.0043074688217971E-2</c:v>
                </c:pt>
                <c:pt idx="806">
                  <c:v>6.1813195263515266E-2</c:v>
                </c:pt>
                <c:pt idx="807">
                  <c:v>6.3349983976870916E-2</c:v>
                </c:pt>
                <c:pt idx="808">
                  <c:v>6.4762819994920284E-2</c:v>
                </c:pt>
                <c:pt idx="809">
                  <c:v>6.6330628969591077E-2</c:v>
                </c:pt>
                <c:pt idx="810">
                  <c:v>6.7960917949378502E-2</c:v>
                </c:pt>
                <c:pt idx="811">
                  <c:v>6.9721932843512538E-2</c:v>
                </c:pt>
                <c:pt idx="812">
                  <c:v>7.1283929579325972E-2</c:v>
                </c:pt>
                <c:pt idx="813">
                  <c:v>7.2463718639541611E-2</c:v>
                </c:pt>
                <c:pt idx="814">
                  <c:v>7.3180809591920859E-2</c:v>
                </c:pt>
                <c:pt idx="815">
                  <c:v>7.3438185167428838E-2</c:v>
                </c:pt>
                <c:pt idx="816">
                  <c:v>7.3271393531916001E-2</c:v>
                </c:pt>
                <c:pt idx="817">
                  <c:v>7.2727789371831456E-2</c:v>
                </c:pt>
                <c:pt idx="818">
                  <c:v>7.1820263108444665E-2</c:v>
                </c:pt>
                <c:pt idx="819">
                  <c:v>7.0687254204016906E-2</c:v>
                </c:pt>
                <c:pt idx="820">
                  <c:v>6.9610503449390265E-2</c:v>
                </c:pt>
                <c:pt idx="821">
                  <c:v>6.8867563303648793E-2</c:v>
                </c:pt>
                <c:pt idx="822">
                  <c:v>6.8528644152561699E-2</c:v>
                </c:pt>
                <c:pt idx="823">
                  <c:v>6.8373406198655534E-2</c:v>
                </c:pt>
                <c:pt idx="824">
                  <c:v>6.8435328394004985E-2</c:v>
                </c:pt>
                <c:pt idx="825">
                  <c:v>6.8632774088297988E-2</c:v>
                </c:pt>
                <c:pt idx="826">
                  <c:v>6.880645035979234E-2</c:v>
                </c:pt>
                <c:pt idx="827">
                  <c:v>6.8856567636104843E-2</c:v>
                </c:pt>
                <c:pt idx="828">
                  <c:v>6.8901643953556926E-2</c:v>
                </c:pt>
                <c:pt idx="829">
                  <c:v>6.924691133115754E-2</c:v>
                </c:pt>
                <c:pt idx="830">
                  <c:v>7.0074178793702466E-2</c:v>
                </c:pt>
                <c:pt idx="831">
                  <c:v>7.1152773650426826E-2</c:v>
                </c:pt>
                <c:pt idx="832">
                  <c:v>7.2284740747869294E-2</c:v>
                </c:pt>
                <c:pt idx="833">
                  <c:v>7.3259769689319007E-2</c:v>
                </c:pt>
                <c:pt idx="834">
                  <c:v>7.4112401435000072E-2</c:v>
                </c:pt>
                <c:pt idx="835">
                  <c:v>7.4869519134651744E-2</c:v>
                </c:pt>
                <c:pt idx="836">
                  <c:v>7.551725428002308E-2</c:v>
                </c:pt>
                <c:pt idx="837">
                  <c:v>7.5993687204973626E-2</c:v>
                </c:pt>
                <c:pt idx="838">
                  <c:v>7.6212221002133831E-2</c:v>
                </c:pt>
                <c:pt idx="839">
                  <c:v>7.6403967167812267E-2</c:v>
                </c:pt>
                <c:pt idx="840">
                  <c:v>7.6875671890333674E-2</c:v>
                </c:pt>
                <c:pt idx="841">
                  <c:v>7.7659965996672686E-2</c:v>
                </c:pt>
                <c:pt idx="842">
                  <c:v>7.8651084562840548E-2</c:v>
                </c:pt>
                <c:pt idx="843">
                  <c:v>7.9966569755808126E-2</c:v>
                </c:pt>
                <c:pt idx="844">
                  <c:v>8.1567507064553763E-2</c:v>
                </c:pt>
                <c:pt idx="845">
                  <c:v>8.3436741213992208E-2</c:v>
                </c:pt>
                <c:pt idx="846">
                  <c:v>8.554991346289742E-2</c:v>
                </c:pt>
                <c:pt idx="847">
                  <c:v>8.7947823849881673E-2</c:v>
                </c:pt>
                <c:pt idx="848">
                  <c:v>9.0791563024840094E-2</c:v>
                </c:pt>
                <c:pt idx="849">
                  <c:v>9.416420612630802E-2</c:v>
                </c:pt>
                <c:pt idx="850">
                  <c:v>9.7771014977233964E-2</c:v>
                </c:pt>
                <c:pt idx="851">
                  <c:v>0.10139130999671163</c:v>
                </c:pt>
                <c:pt idx="852">
                  <c:v>0.10498891586252143</c:v>
                </c:pt>
                <c:pt idx="853">
                  <c:v>0.10841872745520216</c:v>
                </c:pt>
                <c:pt idx="854">
                  <c:v>0.11160667757072153</c:v>
                </c:pt>
                <c:pt idx="855">
                  <c:v>0.11458278038858499</c:v>
                </c:pt>
                <c:pt idx="856">
                  <c:v>0.11716498586716856</c:v>
                </c:pt>
                <c:pt idx="857">
                  <c:v>0.11917225244614957</c:v>
                </c:pt>
                <c:pt idx="858">
                  <c:v>0.12072007585066269</c:v>
                </c:pt>
                <c:pt idx="859">
                  <c:v>0.12182870204981168</c:v>
                </c:pt>
                <c:pt idx="860">
                  <c:v>0.12246321325062424</c:v>
                </c:pt>
                <c:pt idx="861">
                  <c:v>0.12286654519077618</c:v>
                </c:pt>
                <c:pt idx="862">
                  <c:v>0.12321712861039148</c:v>
                </c:pt>
                <c:pt idx="863">
                  <c:v>0.12328255989417597</c:v>
                </c:pt>
                <c:pt idx="864">
                  <c:v>0.12289811363509964</c:v>
                </c:pt>
                <c:pt idx="865">
                  <c:v>0.12223918502889683</c:v>
                </c:pt>
                <c:pt idx="866">
                  <c:v>0.12146649000758358</c:v>
                </c:pt>
                <c:pt idx="867">
                  <c:v>0.12084177214024401</c:v>
                </c:pt>
                <c:pt idx="868">
                  <c:v>0.12055921294629653</c:v>
                </c:pt>
                <c:pt idx="869">
                  <c:v>0.12068339786973609</c:v>
                </c:pt>
                <c:pt idx="870">
                  <c:v>0.12135132367902478</c:v>
                </c:pt>
                <c:pt idx="871">
                  <c:v>0.12259875034775837</c:v>
                </c:pt>
                <c:pt idx="872">
                  <c:v>0.12424855844595499</c:v>
                </c:pt>
                <c:pt idx="873">
                  <c:v>0.12628536742103472</c:v>
                </c:pt>
                <c:pt idx="874">
                  <c:v>0.12875782901663896</c:v>
                </c:pt>
                <c:pt idx="875">
                  <c:v>0.13149810461891198</c:v>
                </c:pt>
                <c:pt idx="876">
                  <c:v>0.13455834681056403</c:v>
                </c:pt>
                <c:pt idx="877">
                  <c:v>0.13767086951769653</c:v>
                </c:pt>
                <c:pt idx="878">
                  <c:v>0.14050604421529689</c:v>
                </c:pt>
                <c:pt idx="879">
                  <c:v>0.1429219052782002</c:v>
                </c:pt>
                <c:pt idx="880">
                  <c:v>0.1449692436863699</c:v>
                </c:pt>
                <c:pt idx="881">
                  <c:v>0.14643286536012368</c:v>
                </c:pt>
                <c:pt idx="882">
                  <c:v>0.147171500262263</c:v>
                </c:pt>
                <c:pt idx="883">
                  <c:v>0.14714510253037322</c:v>
                </c:pt>
                <c:pt idx="884">
                  <c:v>0.14643413734223876</c:v>
                </c:pt>
                <c:pt idx="885">
                  <c:v>0.14485062516642747</c:v>
                </c:pt>
                <c:pt idx="886">
                  <c:v>0.14238890605235605</c:v>
                </c:pt>
                <c:pt idx="887">
                  <c:v>0.13900544070943463</c:v>
                </c:pt>
                <c:pt idx="888">
                  <c:v>0.13462683937457393</c:v>
                </c:pt>
                <c:pt idx="889">
                  <c:v>0.12964177129959101</c:v>
                </c:pt>
                <c:pt idx="890">
                  <c:v>0.12404720944585895</c:v>
                </c:pt>
                <c:pt idx="891">
                  <c:v>0.1178381532498774</c:v>
                </c:pt>
                <c:pt idx="892">
                  <c:v>0.11117181019863356</c:v>
                </c:pt>
                <c:pt idx="893">
                  <c:v>0.10425032022513972</c:v>
                </c:pt>
                <c:pt idx="894">
                  <c:v>9.739917014435831E-2</c:v>
                </c:pt>
                <c:pt idx="895">
                  <c:v>9.0614805877481788E-2</c:v>
                </c:pt>
                <c:pt idx="896">
                  <c:v>8.3893765762536987E-2</c:v>
                </c:pt>
                <c:pt idx="897">
                  <c:v>7.7484358611806317E-2</c:v>
                </c:pt>
                <c:pt idx="898">
                  <c:v>7.1775929233596422E-2</c:v>
                </c:pt>
                <c:pt idx="899">
                  <c:v>6.6686051144910441E-2</c:v>
                </c:pt>
                <c:pt idx="900">
                  <c:v>6.2399288381625694E-2</c:v>
                </c:pt>
                <c:pt idx="901">
                  <c:v>5.8990753659548791E-2</c:v>
                </c:pt>
                <c:pt idx="902">
                  <c:v>5.6469377998071009E-2</c:v>
                </c:pt>
                <c:pt idx="903">
                  <c:v>5.4776470932293299E-2</c:v>
                </c:pt>
                <c:pt idx="904">
                  <c:v>5.3856520499690419E-2</c:v>
                </c:pt>
                <c:pt idx="905">
                  <c:v>5.3658455444285186E-2</c:v>
                </c:pt>
                <c:pt idx="906">
                  <c:v>5.4077718194964097E-2</c:v>
                </c:pt>
                <c:pt idx="907">
                  <c:v>5.5035723841064373E-2</c:v>
                </c:pt>
                <c:pt idx="908">
                  <c:v>5.637629117599495E-2</c:v>
                </c:pt>
                <c:pt idx="909">
                  <c:v>5.7935887805528774E-2</c:v>
                </c:pt>
                <c:pt idx="910">
                  <c:v>5.9542303197395882E-2</c:v>
                </c:pt>
                <c:pt idx="911">
                  <c:v>6.1055052632834277E-2</c:v>
                </c:pt>
                <c:pt idx="912">
                  <c:v>6.2676879149211037E-2</c:v>
                </c:pt>
                <c:pt idx="913">
                  <c:v>6.4581619835984094E-2</c:v>
                </c:pt>
                <c:pt idx="914">
                  <c:v>6.6614443593910444E-2</c:v>
                </c:pt>
                <c:pt idx="915">
                  <c:v>6.8745076401891675E-2</c:v>
                </c:pt>
                <c:pt idx="916">
                  <c:v>7.0987078212337559E-2</c:v>
                </c:pt>
                <c:pt idx="917">
                  <c:v>7.3046277896675338E-2</c:v>
                </c:pt>
                <c:pt idx="918">
                  <c:v>7.4820383862022194E-2</c:v>
                </c:pt>
                <c:pt idx="919">
                  <c:v>7.6288975855332924E-2</c:v>
                </c:pt>
                <c:pt idx="920">
                  <c:v>7.7452492611361293E-2</c:v>
                </c:pt>
                <c:pt idx="921">
                  <c:v>7.8366777257630665E-2</c:v>
                </c:pt>
                <c:pt idx="922">
                  <c:v>7.9033526048532546E-2</c:v>
                </c:pt>
                <c:pt idx="923">
                  <c:v>7.9591980308677743E-2</c:v>
                </c:pt>
                <c:pt idx="924">
                  <c:v>8.0181842456308577E-2</c:v>
                </c:pt>
                <c:pt idx="925">
                  <c:v>8.0893132371326462E-2</c:v>
                </c:pt>
                <c:pt idx="926">
                  <c:v>8.156942687877769E-2</c:v>
                </c:pt>
                <c:pt idx="927">
                  <c:v>8.2238375161025404E-2</c:v>
                </c:pt>
                <c:pt idx="928">
                  <c:v>8.3082859518035804E-2</c:v>
                </c:pt>
                <c:pt idx="929">
                  <c:v>8.4077493252033869E-2</c:v>
                </c:pt>
                <c:pt idx="930">
                  <c:v>8.5222791644051971E-2</c:v>
                </c:pt>
                <c:pt idx="931">
                  <c:v>8.6381325425146108E-2</c:v>
                </c:pt>
                <c:pt idx="932">
                  <c:v>8.7435637533580898E-2</c:v>
                </c:pt>
                <c:pt idx="933">
                  <c:v>8.8286878966077259E-2</c:v>
                </c:pt>
                <c:pt idx="934">
                  <c:v>8.8974634736738556E-2</c:v>
                </c:pt>
                <c:pt idx="935">
                  <c:v>8.9473597563606816E-2</c:v>
                </c:pt>
                <c:pt idx="936">
                  <c:v>8.9751324477734026E-2</c:v>
                </c:pt>
                <c:pt idx="937">
                  <c:v>8.993938103339974E-2</c:v>
                </c:pt>
                <c:pt idx="938">
                  <c:v>9.0016784033154967E-2</c:v>
                </c:pt>
                <c:pt idx="939">
                  <c:v>8.9875067622625163E-2</c:v>
                </c:pt>
                <c:pt idx="940">
                  <c:v>8.9527702653869765E-2</c:v>
                </c:pt>
                <c:pt idx="941">
                  <c:v>8.9025819002639187E-2</c:v>
                </c:pt>
                <c:pt idx="942">
                  <c:v>8.8354386055116044E-2</c:v>
                </c:pt>
                <c:pt idx="943">
                  <c:v>8.7687265507071135E-2</c:v>
                </c:pt>
                <c:pt idx="944">
                  <c:v>8.6841551208084039E-2</c:v>
                </c:pt>
                <c:pt idx="945">
                  <c:v>8.5706862113823654E-2</c:v>
                </c:pt>
                <c:pt idx="946">
                  <c:v>8.43010563263345E-2</c:v>
                </c:pt>
                <c:pt idx="947">
                  <c:v>8.2785255075204942E-2</c:v>
                </c:pt>
                <c:pt idx="948">
                  <c:v>8.1174809511037949E-2</c:v>
                </c:pt>
                <c:pt idx="949">
                  <c:v>7.9617705508952308E-2</c:v>
                </c:pt>
                <c:pt idx="950">
                  <c:v>7.8225817212173421E-2</c:v>
                </c:pt>
                <c:pt idx="951">
                  <c:v>7.7138723519660779E-2</c:v>
                </c:pt>
                <c:pt idx="952">
                  <c:v>7.645231339352894E-2</c:v>
                </c:pt>
                <c:pt idx="953">
                  <c:v>7.6187688057426858E-2</c:v>
                </c:pt>
                <c:pt idx="954">
                  <c:v>7.6088409654609904E-2</c:v>
                </c:pt>
                <c:pt idx="955">
                  <c:v>7.6126260051782066E-2</c:v>
                </c:pt>
                <c:pt idx="956">
                  <c:v>7.6405556272973699E-2</c:v>
                </c:pt>
                <c:pt idx="957">
                  <c:v>7.6671365649409184E-2</c:v>
                </c:pt>
                <c:pt idx="958">
                  <c:v>7.6748909587827832E-2</c:v>
                </c:pt>
                <c:pt idx="959">
                  <c:v>7.6543361082068662E-2</c:v>
                </c:pt>
                <c:pt idx="960">
                  <c:v>7.6015318181583053E-2</c:v>
                </c:pt>
                <c:pt idx="961">
                  <c:v>7.5224484250373883E-2</c:v>
                </c:pt>
                <c:pt idx="962">
                  <c:v>7.4062948923590721E-2</c:v>
                </c:pt>
                <c:pt idx="963">
                  <c:v>7.2466947919660449E-2</c:v>
                </c:pt>
                <c:pt idx="964">
                  <c:v>7.0503602427280321E-2</c:v>
                </c:pt>
                <c:pt idx="965">
                  <c:v>6.825716865417962E-2</c:v>
                </c:pt>
                <c:pt idx="966">
                  <c:v>6.5873897611426244E-2</c:v>
                </c:pt>
                <c:pt idx="967">
                  <c:v>6.3259371890681759E-2</c:v>
                </c:pt>
                <c:pt idx="968">
                  <c:v>6.0284120337971904E-2</c:v>
                </c:pt>
                <c:pt idx="969">
                  <c:v>5.6887803376897202E-2</c:v>
                </c:pt>
                <c:pt idx="970">
                  <c:v>5.3034171604657718E-2</c:v>
                </c:pt>
                <c:pt idx="971">
                  <c:v>4.8884181153097159E-2</c:v>
                </c:pt>
                <c:pt idx="972">
                  <c:v>4.4402469075802142E-2</c:v>
                </c:pt>
                <c:pt idx="973">
                  <c:v>3.9475939602435152E-2</c:v>
                </c:pt>
                <c:pt idx="974">
                  <c:v>3.4288178332983539E-2</c:v>
                </c:pt>
                <c:pt idx="975">
                  <c:v>2.9029029921397897E-2</c:v>
                </c:pt>
                <c:pt idx="976">
                  <c:v>2.3978860408799547E-2</c:v>
                </c:pt>
                <c:pt idx="977">
                  <c:v>1.911571949950689E-2</c:v>
                </c:pt>
                <c:pt idx="978">
                  <c:v>1.4457670167984767E-2</c:v>
                </c:pt>
                <c:pt idx="979">
                  <c:v>1.0340831507772E-2</c:v>
                </c:pt>
                <c:pt idx="980">
                  <c:v>6.7795238779219391E-3</c:v>
                </c:pt>
                <c:pt idx="981">
                  <c:v>3.6439714589641694E-3</c:v>
                </c:pt>
                <c:pt idx="982">
                  <c:v>7.6764728501873452E-4</c:v>
                </c:pt>
                <c:pt idx="983">
                  <c:v>-2.0389677687272551E-3</c:v>
                </c:pt>
                <c:pt idx="984">
                  <c:v>-4.6287132845742344E-3</c:v>
                </c:pt>
                <c:pt idx="985">
                  <c:v>-6.8831610195645449E-3</c:v>
                </c:pt>
                <c:pt idx="986">
                  <c:v>-8.7569940747110504E-3</c:v>
                </c:pt>
                <c:pt idx="987">
                  <c:v>-1.0204334008632611E-2</c:v>
                </c:pt>
                <c:pt idx="988">
                  <c:v>-1.1219414415022749E-2</c:v>
                </c:pt>
                <c:pt idx="989">
                  <c:v>-1.1640945400048532E-2</c:v>
                </c:pt>
                <c:pt idx="990">
                  <c:v>-1.1401636043918932E-2</c:v>
                </c:pt>
                <c:pt idx="991">
                  <c:v>-1.0553832105014765E-2</c:v>
                </c:pt>
                <c:pt idx="992">
                  <c:v>-8.9916595934522447E-3</c:v>
                </c:pt>
                <c:pt idx="993">
                  <c:v>-6.6757352631520803E-3</c:v>
                </c:pt>
                <c:pt idx="994">
                  <c:v>-3.5033992029774256E-3</c:v>
                </c:pt>
                <c:pt idx="995">
                  <c:v>3.8120699779381961E-4</c:v>
                </c:pt>
                <c:pt idx="996">
                  <c:v>4.6007359504405907E-3</c:v>
                </c:pt>
                <c:pt idx="997">
                  <c:v>8.9550380425800699E-3</c:v>
                </c:pt>
                <c:pt idx="998">
                  <c:v>1.3337899356787249E-2</c:v>
                </c:pt>
                <c:pt idx="999">
                  <c:v>1.7837378027727193E-2</c:v>
                </c:pt>
                <c:pt idx="1000">
                  <c:v>2.2593451970911272E-2</c:v>
                </c:pt>
                <c:pt idx="1001">
                  <c:v>2.7590157345181266E-2</c:v>
                </c:pt>
                <c:pt idx="1002">
                  <c:v>3.2938097124888148E-2</c:v>
                </c:pt>
                <c:pt idx="1003">
                  <c:v>3.8919807375201843E-2</c:v>
                </c:pt>
                <c:pt idx="1004">
                  <c:v>4.5453184604203924E-2</c:v>
                </c:pt>
                <c:pt idx="1005">
                  <c:v>5.2534538313653567E-2</c:v>
                </c:pt>
                <c:pt idx="1006">
                  <c:v>6.0029529435171244E-2</c:v>
                </c:pt>
                <c:pt idx="1007">
                  <c:v>6.7844546949248852E-2</c:v>
                </c:pt>
                <c:pt idx="1008">
                  <c:v>7.5718045666159223E-2</c:v>
                </c:pt>
                <c:pt idx="1009">
                  <c:v>8.3346009170195037E-2</c:v>
                </c:pt>
                <c:pt idx="1010">
                  <c:v>9.0472469516762091E-2</c:v>
                </c:pt>
                <c:pt idx="1011">
                  <c:v>9.6990407702313791E-2</c:v>
                </c:pt>
                <c:pt idx="1012">
                  <c:v>0.10281507355558753</c:v>
                </c:pt>
                <c:pt idx="1013">
                  <c:v>0.10813275216118338</c:v>
                </c:pt>
                <c:pt idx="1014">
                  <c:v>0.11315156431010419</c:v>
                </c:pt>
                <c:pt idx="1015">
                  <c:v>0.11811894650762901</c:v>
                </c:pt>
                <c:pt idx="1016">
                  <c:v>0.12293794662254781</c:v>
                </c:pt>
                <c:pt idx="1017">
                  <c:v>0.12737676724940658</c:v>
                </c:pt>
                <c:pt idx="1018">
                  <c:v>0.13134245428466812</c:v>
                </c:pt>
                <c:pt idx="1019">
                  <c:v>0.13461531624038328</c:v>
                </c:pt>
                <c:pt idx="1020">
                  <c:v>0.13701339126210874</c:v>
                </c:pt>
                <c:pt idx="1021">
                  <c:v>0.13849879211708527</c:v>
                </c:pt>
                <c:pt idx="1022">
                  <c:v>0.13918598988844541</c:v>
                </c:pt>
                <c:pt idx="1023">
                  <c:v>0.13905565518436266</c:v>
                </c:pt>
                <c:pt idx="1024">
                  <c:v>0.138262820522212</c:v>
                </c:pt>
                <c:pt idx="1025">
                  <c:v>0.13713775324064786</c:v>
                </c:pt>
                <c:pt idx="1026">
                  <c:v>0.13576628021017442</c:v>
                </c:pt>
                <c:pt idx="1027">
                  <c:v>0.13427199025338918</c:v>
                </c:pt>
                <c:pt idx="1028">
                  <c:v>0.13295990548585926</c:v>
                </c:pt>
                <c:pt idx="1029">
                  <c:v>0.13205235776930144</c:v>
                </c:pt>
                <c:pt idx="1030">
                  <c:v>0.13145789054119658</c:v>
                </c:pt>
                <c:pt idx="1031">
                  <c:v>0.13092854318101968</c:v>
                </c:pt>
                <c:pt idx="1032">
                  <c:v>0.13022370638746619</c:v>
                </c:pt>
                <c:pt idx="1033">
                  <c:v>0.1295089215208132</c:v>
                </c:pt>
                <c:pt idx="1034">
                  <c:v>0.12891019656361616</c:v>
                </c:pt>
                <c:pt idx="1035">
                  <c:v>0.1283805473826504</c:v>
                </c:pt>
                <c:pt idx="1036">
                  <c:v>0.12790171607224163</c:v>
                </c:pt>
                <c:pt idx="1037">
                  <c:v>0.12746166555008809</c:v>
                </c:pt>
                <c:pt idx="1038">
                  <c:v>0.12725874797164285</c:v>
                </c:pt>
                <c:pt idx="1039">
                  <c:v>0.12729561725338578</c:v>
                </c:pt>
                <c:pt idx="1040">
                  <c:v>0.12759371519906371</c:v>
                </c:pt>
                <c:pt idx="1041">
                  <c:v>0.12810500738307218</c:v>
                </c:pt>
                <c:pt idx="1042">
                  <c:v>0.12861996397828832</c:v>
                </c:pt>
                <c:pt idx="1043">
                  <c:v>0.1289751291806305</c:v>
                </c:pt>
                <c:pt idx="1044">
                  <c:v>0.12914987170272138</c:v>
                </c:pt>
                <c:pt idx="1045">
                  <c:v>0.12893383642858777</c:v>
                </c:pt>
                <c:pt idx="1046">
                  <c:v>0.12813798149225367</c:v>
                </c:pt>
                <c:pt idx="1047">
                  <c:v>0.12682005217890049</c:v>
                </c:pt>
                <c:pt idx="1048">
                  <c:v>0.12524480391329543</c:v>
                </c:pt>
                <c:pt idx="1049">
                  <c:v>0.12359931677902238</c:v>
                </c:pt>
                <c:pt idx="1050">
                  <c:v>0.12193310503247098</c:v>
                </c:pt>
                <c:pt idx="1051">
                  <c:v>0.12014886346743965</c:v>
                </c:pt>
                <c:pt idx="1052">
                  <c:v>0.11837763516508987</c:v>
                </c:pt>
                <c:pt idx="1053">
                  <c:v>0.11662177388853565</c:v>
                </c:pt>
                <c:pt idx="1054">
                  <c:v>0.11494541051564137</c:v>
                </c:pt>
                <c:pt idx="1055">
                  <c:v>0.11308695107844059</c:v>
                </c:pt>
                <c:pt idx="1056">
                  <c:v>0.11103341642352356</c:v>
                </c:pt>
                <c:pt idx="1057">
                  <c:v>0.10890595918880552</c:v>
                </c:pt>
                <c:pt idx="1058">
                  <c:v>0.10679663123679586</c:v>
                </c:pt>
                <c:pt idx="1059">
                  <c:v>0.10502401928330007</c:v>
                </c:pt>
                <c:pt idx="1060">
                  <c:v>0.10378987340813549</c:v>
                </c:pt>
                <c:pt idx="1061">
                  <c:v>0.10309144651517083</c:v>
                </c:pt>
                <c:pt idx="1062">
                  <c:v>0.10292360626671773</c:v>
                </c:pt>
                <c:pt idx="1063">
                  <c:v>0.10356513960280356</c:v>
                </c:pt>
                <c:pt idx="1064">
                  <c:v>0.10484698020900504</c:v>
                </c:pt>
                <c:pt idx="1065">
                  <c:v>0.10653932129793819</c:v>
                </c:pt>
                <c:pt idx="1066">
                  <c:v>0.10858675436699466</c:v>
                </c:pt>
                <c:pt idx="1067">
                  <c:v>0.11096478760926046</c:v>
                </c:pt>
                <c:pt idx="1068">
                  <c:v>0.11368162665940315</c:v>
                </c:pt>
                <c:pt idx="1069">
                  <c:v>0.11670541002342469</c:v>
                </c:pt>
                <c:pt idx="1070">
                  <c:v>0.1199348804480479</c:v>
                </c:pt>
                <c:pt idx="1071">
                  <c:v>0.12328617268751223</c:v>
                </c:pt>
                <c:pt idx="1072">
                  <c:v>0.1268443976746032</c:v>
                </c:pt>
                <c:pt idx="1073">
                  <c:v>0.13045002593740085</c:v>
                </c:pt>
                <c:pt idx="1074">
                  <c:v>0.13388144457089293</c:v>
                </c:pt>
                <c:pt idx="1075">
                  <c:v>0.13703097921831259</c:v>
                </c:pt>
                <c:pt idx="1076">
                  <c:v>0.13977415249053937</c:v>
                </c:pt>
                <c:pt idx="1077">
                  <c:v>0.1420021313161377</c:v>
                </c:pt>
                <c:pt idx="1078">
                  <c:v>0.14364224285171096</c:v>
                </c:pt>
                <c:pt idx="1079">
                  <c:v>0.14460455076700821</c:v>
                </c:pt>
                <c:pt idx="1080">
                  <c:v>0.14476297167072888</c:v>
                </c:pt>
                <c:pt idx="1081">
                  <c:v>0.14424442888603534</c:v>
                </c:pt>
                <c:pt idx="1082">
                  <c:v>0.14335141694157322</c:v>
                </c:pt>
                <c:pt idx="1083">
                  <c:v>0.14217694709714318</c:v>
                </c:pt>
                <c:pt idx="1084">
                  <c:v>0.14084344705218341</c:v>
                </c:pt>
                <c:pt idx="1085">
                  <c:v>0.13916738554524416</c:v>
                </c:pt>
                <c:pt idx="1086">
                  <c:v>0.13716975786917093</c:v>
                </c:pt>
                <c:pt idx="1087">
                  <c:v>0.13512017487285991</c:v>
                </c:pt>
                <c:pt idx="1088">
                  <c:v>0.13313610089711936</c:v>
                </c:pt>
                <c:pt idx="1089">
                  <c:v>0.13127847996779834</c:v>
                </c:pt>
                <c:pt idx="1090">
                  <c:v>0.12970995221537032</c:v>
                </c:pt>
                <c:pt idx="1091">
                  <c:v>0.12836416521374994</c:v>
                </c:pt>
                <c:pt idx="1092">
                  <c:v>0.12717605609029992</c:v>
                </c:pt>
                <c:pt idx="1093">
                  <c:v>0.12605046713940241</c:v>
                </c:pt>
                <c:pt idx="1094">
                  <c:v>0.1249193854177814</c:v>
                </c:pt>
                <c:pt idx="1095">
                  <c:v>0.12383074536909057</c:v>
                </c:pt>
                <c:pt idx="1096">
                  <c:v>0.1228693094759601</c:v>
                </c:pt>
                <c:pt idx="1097">
                  <c:v>0.12197558330776481</c:v>
                </c:pt>
                <c:pt idx="1098">
                  <c:v>0.12093218527844898</c:v>
                </c:pt>
                <c:pt idx="1099">
                  <c:v>0.11940381902191867</c:v>
                </c:pt>
                <c:pt idx="1100">
                  <c:v>0.11723615516390994</c:v>
                </c:pt>
                <c:pt idx="1101">
                  <c:v>0.11446628088728376</c:v>
                </c:pt>
                <c:pt idx="1102">
                  <c:v>0.11125851591434373</c:v>
                </c:pt>
                <c:pt idx="1103">
                  <c:v>0.10769023412711887</c:v>
                </c:pt>
                <c:pt idx="1104">
                  <c:v>0.10375065723819554</c:v>
                </c:pt>
                <c:pt idx="1105">
                  <c:v>9.9565496985785693E-2</c:v>
                </c:pt>
                <c:pt idx="1106">
                  <c:v>9.5142020411475847E-2</c:v>
                </c:pt>
                <c:pt idx="1107">
                  <c:v>9.0437365182170118E-2</c:v>
                </c:pt>
                <c:pt idx="1108">
                  <c:v>8.5548377794610775E-2</c:v>
                </c:pt>
                <c:pt idx="1109">
                  <c:v>8.0466357232741606E-2</c:v>
                </c:pt>
                <c:pt idx="1110">
                  <c:v>7.5286300005300164E-2</c:v>
                </c:pt>
                <c:pt idx="1111">
                  <c:v>7.0187772651019595E-2</c:v>
                </c:pt>
                <c:pt idx="1112">
                  <c:v>6.514300676754213E-2</c:v>
                </c:pt>
                <c:pt idx="1113">
                  <c:v>6.0137044334249969E-2</c:v>
                </c:pt>
                <c:pt idx="1114">
                  <c:v>5.5345605319940809E-2</c:v>
                </c:pt>
                <c:pt idx="1115">
                  <c:v>5.1053989665150984E-2</c:v>
                </c:pt>
                <c:pt idx="1116">
                  <c:v>4.723747608811972E-2</c:v>
                </c:pt>
                <c:pt idx="1117">
                  <c:v>4.3832332329843196E-2</c:v>
                </c:pt>
                <c:pt idx="1118">
                  <c:v>4.0752137562340779E-2</c:v>
                </c:pt>
                <c:pt idx="1119">
                  <c:v>3.7983272425040418E-2</c:v>
                </c:pt>
                <c:pt idx="1120">
                  <c:v>3.5450929939576721E-2</c:v>
                </c:pt>
                <c:pt idx="1121">
                  <c:v>3.3240757226955353E-2</c:v>
                </c:pt>
                <c:pt idx="1122">
                  <c:v>3.1199477257462496E-2</c:v>
                </c:pt>
                <c:pt idx="1123">
                  <c:v>2.9403280709598655E-2</c:v>
                </c:pt>
                <c:pt idx="1124">
                  <c:v>2.7938935698732958E-2</c:v>
                </c:pt>
                <c:pt idx="1125">
                  <c:v>2.6806136882944413E-2</c:v>
                </c:pt>
                <c:pt idx="1126">
                  <c:v>2.6056391473326251E-2</c:v>
                </c:pt>
                <c:pt idx="1127">
                  <c:v>2.5591655776802277E-2</c:v>
                </c:pt>
                <c:pt idx="1128">
                  <c:v>2.5363852304849832E-2</c:v>
                </c:pt>
                <c:pt idx="1129">
                  <c:v>2.5516016969519856E-2</c:v>
                </c:pt>
                <c:pt idx="1130">
                  <c:v>2.6097107178207374E-2</c:v>
                </c:pt>
                <c:pt idx="1131">
                  <c:v>2.6922961175462192E-2</c:v>
                </c:pt>
                <c:pt idx="1132">
                  <c:v>2.7900256301483971E-2</c:v>
                </c:pt>
                <c:pt idx="1133">
                  <c:v>2.9129628790546775E-2</c:v>
                </c:pt>
                <c:pt idx="1134">
                  <c:v>3.0833872218782178E-2</c:v>
                </c:pt>
                <c:pt idx="1135">
                  <c:v>3.2998740673465032E-2</c:v>
                </c:pt>
                <c:pt idx="1136">
                  <c:v>3.5569546715023492E-2</c:v>
                </c:pt>
                <c:pt idx="1137">
                  <c:v>3.8399524141535614E-2</c:v>
                </c:pt>
                <c:pt idx="1138">
                  <c:v>4.1204798615595076E-2</c:v>
                </c:pt>
                <c:pt idx="1139">
                  <c:v>4.3891003953427286E-2</c:v>
                </c:pt>
                <c:pt idx="1140">
                  <c:v>4.6354437237537099E-2</c:v>
                </c:pt>
                <c:pt idx="1141">
                  <c:v>4.8524762825290689E-2</c:v>
                </c:pt>
                <c:pt idx="1142">
                  <c:v>5.0496903923118182E-2</c:v>
                </c:pt>
                <c:pt idx="1143">
                  <c:v>5.2279829173127276E-2</c:v>
                </c:pt>
                <c:pt idx="1144">
                  <c:v>5.4060842333903368E-2</c:v>
                </c:pt>
                <c:pt idx="1145">
                  <c:v>5.5709604570792971E-2</c:v>
                </c:pt>
                <c:pt idx="1146">
                  <c:v>5.7055525936965619E-2</c:v>
                </c:pt>
                <c:pt idx="1147">
                  <c:v>5.8246141984195809E-2</c:v>
                </c:pt>
                <c:pt idx="1148">
                  <c:v>5.9388630562610303E-2</c:v>
                </c:pt>
                <c:pt idx="1149">
                  <c:v>6.039412600549994E-2</c:v>
                </c:pt>
                <c:pt idx="1150">
                  <c:v>6.1248923054185549E-2</c:v>
                </c:pt>
                <c:pt idx="1151">
                  <c:v>6.166133943307904E-2</c:v>
                </c:pt>
                <c:pt idx="1152" formatCode="0.00E+00">
                  <c:v>6.1448668605651971E-2</c:v>
                </c:pt>
                <c:pt idx="1153">
                  <c:v>6.0664390489379529E-2</c:v>
                </c:pt>
                <c:pt idx="1154">
                  <c:v>5.9309177310305057E-2</c:v>
                </c:pt>
                <c:pt idx="1155">
                  <c:v>5.7537308262151678E-2</c:v>
                </c:pt>
                <c:pt idx="1156">
                  <c:v>5.5572032150525932E-2</c:v>
                </c:pt>
                <c:pt idx="1157">
                  <c:v>5.356311717860382E-2</c:v>
                </c:pt>
                <c:pt idx="1158">
                  <c:v>5.161212587956087E-2</c:v>
                </c:pt>
                <c:pt idx="1159">
                  <c:v>4.9585861568540474E-2</c:v>
                </c:pt>
                <c:pt idx="1160">
                  <c:v>4.7265554860928545E-2</c:v>
                </c:pt>
                <c:pt idx="1161">
                  <c:v>4.4465818879153594E-2</c:v>
                </c:pt>
                <c:pt idx="1162">
                  <c:v>4.1234270545124352E-2</c:v>
                </c:pt>
                <c:pt idx="1163">
                  <c:v>3.7596768689109418E-2</c:v>
                </c:pt>
                <c:pt idx="1164">
                  <c:v>3.3502459498846233E-2</c:v>
                </c:pt>
                <c:pt idx="1165">
                  <c:v>2.8999115459744585E-2</c:v>
                </c:pt>
                <c:pt idx="1166">
                  <c:v>2.4223532633474806E-2</c:v>
                </c:pt>
                <c:pt idx="1167">
                  <c:v>1.9395683217861538E-2</c:v>
                </c:pt>
                <c:pt idx="1168">
                  <c:v>1.4922508359036175E-2</c:v>
                </c:pt>
                <c:pt idx="1169">
                  <c:v>1.1035517639797269E-2</c:v>
                </c:pt>
                <c:pt idx="1170">
                  <c:v>7.877979980815783E-3</c:v>
                </c:pt>
                <c:pt idx="1171">
                  <c:v>5.5648976772326207E-3</c:v>
                </c:pt>
                <c:pt idx="1172">
                  <c:v>3.9555220345579324E-3</c:v>
                </c:pt>
                <c:pt idx="1173">
                  <c:v>2.8318475436458559E-3</c:v>
                </c:pt>
                <c:pt idx="1174">
                  <c:v>2.1406287305706152E-3</c:v>
                </c:pt>
                <c:pt idx="1175">
                  <c:v>1.9328622046739644E-3</c:v>
                </c:pt>
                <c:pt idx="1176">
                  <c:v>2.5141096966509375E-3</c:v>
                </c:pt>
                <c:pt idx="1177">
                  <c:v>3.9684290681857772E-3</c:v>
                </c:pt>
                <c:pt idx="1178">
                  <c:v>6.4439634684471392E-3</c:v>
                </c:pt>
                <c:pt idx="1179">
                  <c:v>9.8598566979743712E-3</c:v>
                </c:pt>
                <c:pt idx="1180">
                  <c:v>1.4110641646911688E-2</c:v>
                </c:pt>
                <c:pt idx="1181">
                  <c:v>1.8936921039081796E-2</c:v>
                </c:pt>
                <c:pt idx="1182">
                  <c:v>2.4057928136348765E-2</c:v>
                </c:pt>
                <c:pt idx="1183">
                  <c:v>2.9298314603771525E-2</c:v>
                </c:pt>
                <c:pt idx="1184">
                  <c:v>3.4562814496346246E-2</c:v>
                </c:pt>
                <c:pt idx="1185">
                  <c:v>3.9766301264368309E-2</c:v>
                </c:pt>
                <c:pt idx="1186">
                  <c:v>4.4980542533822498E-2</c:v>
                </c:pt>
                <c:pt idx="1187">
                  <c:v>5.0244202536742166E-2</c:v>
                </c:pt>
                <c:pt idx="1188">
                  <c:v>5.5608975113739675E-2</c:v>
                </c:pt>
                <c:pt idx="1189">
                  <c:v>6.0927341149970261E-2</c:v>
                </c:pt>
                <c:pt idx="1190">
                  <c:v>6.6061564227817338E-2</c:v>
                </c:pt>
                <c:pt idx="1191">
                  <c:v>7.0821869278595295E-2</c:v>
                </c:pt>
                <c:pt idx="1192">
                  <c:v>7.5086157676939491E-2</c:v>
                </c:pt>
                <c:pt idx="1193">
                  <c:v>7.8615648702828889E-2</c:v>
                </c:pt>
                <c:pt idx="1194">
                  <c:v>8.1466699946771012E-2</c:v>
                </c:pt>
                <c:pt idx="1195">
                  <c:v>8.3517094454896426E-2</c:v>
                </c:pt>
                <c:pt idx="1196">
                  <c:v>8.4832840061929038E-2</c:v>
                </c:pt>
                <c:pt idx="1197">
                  <c:v>8.5611048603006168E-2</c:v>
                </c:pt>
                <c:pt idx="1198">
                  <c:v>8.6007434035248589E-2</c:v>
                </c:pt>
                <c:pt idx="1199">
                  <c:v>8.6361887895012451E-2</c:v>
                </c:pt>
                <c:pt idx="1200">
                  <c:v>8.6653189642471068E-2</c:v>
                </c:pt>
                <c:pt idx="1201">
                  <c:v>8.687908816148783E-2</c:v>
                </c:pt>
                <c:pt idx="1202">
                  <c:v>8.6905105080276532E-2</c:v>
                </c:pt>
                <c:pt idx="1203">
                  <c:v>8.6405676733692621E-2</c:v>
                </c:pt>
                <c:pt idx="1204">
                  <c:v>8.5115400305622715E-2</c:v>
                </c:pt>
                <c:pt idx="1205">
                  <c:v>8.3075346395829863E-2</c:v>
                </c:pt>
                <c:pt idx="1206">
                  <c:v>8.0249154264939365E-2</c:v>
                </c:pt>
                <c:pt idx="1207">
                  <c:v>7.6574393096268664E-2</c:v>
                </c:pt>
                <c:pt idx="1208">
                  <c:v>7.1883110618682702E-2</c:v>
                </c:pt>
                <c:pt idx="1209">
                  <c:v>6.6113050705651252E-2</c:v>
                </c:pt>
                <c:pt idx="1210">
                  <c:v>5.952985166903927E-2</c:v>
                </c:pt>
                <c:pt idx="1211">
                  <c:v>5.2315841932693168E-2</c:v>
                </c:pt>
                <c:pt idx="1212">
                  <c:v>4.4705945626925897E-2</c:v>
                </c:pt>
                <c:pt idx="1213">
                  <c:v>3.6687410162985143E-2</c:v>
                </c:pt>
                <c:pt idx="1214">
                  <c:v>2.8381132335563282E-2</c:v>
                </c:pt>
                <c:pt idx="1215">
                  <c:v>1.9834235971995941E-2</c:v>
                </c:pt>
                <c:pt idx="1216">
                  <c:v>1.1196017557786434E-2</c:v>
                </c:pt>
                <c:pt idx="1217">
                  <c:v>2.6404804666988703E-3</c:v>
                </c:pt>
                <c:pt idx="1218">
                  <c:v>-5.7707693817490458E-3</c:v>
                </c:pt>
                <c:pt idx="1219">
                  <c:v>-1.3746954065174368E-2</c:v>
                </c:pt>
                <c:pt idx="1220">
                  <c:v>-2.1201614118097137E-2</c:v>
                </c:pt>
                <c:pt idx="1221">
                  <c:v>-2.8069332619783609E-2</c:v>
                </c:pt>
                <c:pt idx="1222">
                  <c:v>-3.4463911279951812E-2</c:v>
                </c:pt>
                <c:pt idx="1223">
                  <c:v>-4.0200613881888538E-2</c:v>
                </c:pt>
                <c:pt idx="1224">
                  <c:v>-4.4996407850638402E-2</c:v>
                </c:pt>
                <c:pt idx="1225">
                  <c:v>-4.8496901386819412E-2</c:v>
                </c:pt>
                <c:pt idx="1226">
                  <c:v>-5.0489246137257839E-2</c:v>
                </c:pt>
                <c:pt idx="1227">
                  <c:v>-5.1119018923740385E-2</c:v>
                </c:pt>
                <c:pt idx="1228">
                  <c:v>-5.0642915691553839E-2</c:v>
                </c:pt>
                <c:pt idx="1229">
                  <c:v>-4.9001399916567198E-2</c:v>
                </c:pt>
                <c:pt idx="1230">
                  <c:v>-4.630808513966235E-2</c:v>
                </c:pt>
                <c:pt idx="1231">
                  <c:v>-4.2718038318972799E-2</c:v>
                </c:pt>
                <c:pt idx="1232">
                  <c:v>-3.8373800011024535E-2</c:v>
                </c:pt>
                <c:pt idx="1233">
                  <c:v>-3.3618208981476196E-2</c:v>
                </c:pt>
                <c:pt idx="1234">
                  <c:v>-2.8707761157727277E-2</c:v>
                </c:pt>
                <c:pt idx="1235">
                  <c:v>-2.3746893808913382E-2</c:v>
                </c:pt>
                <c:pt idx="1236">
                  <c:v>-1.8853793318284989E-2</c:v>
                </c:pt>
                <c:pt idx="1237">
                  <c:v>-1.4089058987693144E-2</c:v>
                </c:pt>
                <c:pt idx="1238">
                  <c:v>-9.3365055900368164E-3</c:v>
                </c:pt>
                <c:pt idx="1239">
                  <c:v>-4.5665382820348236E-3</c:v>
                </c:pt>
                <c:pt idx="1240">
                  <c:v>2.3849162026713926E-4</c:v>
                </c:pt>
                <c:pt idx="1241">
                  <c:v>4.8878779249290575E-3</c:v>
                </c:pt>
                <c:pt idx="1242">
                  <c:v>9.1104110524559221E-3</c:v>
                </c:pt>
                <c:pt idx="1243">
                  <c:v>1.2584150775228124E-2</c:v>
                </c:pt>
                <c:pt idx="1244">
                  <c:v>1.5234646742921326E-2</c:v>
                </c:pt>
                <c:pt idx="1245">
                  <c:v>1.7160346709323607E-2</c:v>
                </c:pt>
                <c:pt idx="1246">
                  <c:v>1.8457450015016218E-2</c:v>
                </c:pt>
                <c:pt idx="1247">
                  <c:v>1.9297917292477072E-2</c:v>
                </c:pt>
                <c:pt idx="1248">
                  <c:v>1.9703937114295592E-2</c:v>
                </c:pt>
                <c:pt idx="1249">
                  <c:v>1.9662609798825639E-2</c:v>
                </c:pt>
                <c:pt idx="1250">
                  <c:v>1.9371229275306719E-2</c:v>
                </c:pt>
                <c:pt idx="1251">
                  <c:v>1.8801232758503327E-2</c:v>
                </c:pt>
                <c:pt idx="1252">
                  <c:v>1.7808208252307545E-2</c:v>
                </c:pt>
                <c:pt idx="1253">
                  <c:v>1.6314515319765889E-2</c:v>
                </c:pt>
                <c:pt idx="1254">
                  <c:v>1.4456714891209487E-2</c:v>
                </c:pt>
                <c:pt idx="1255">
                  <c:v>1.2246362395166707E-2</c:v>
                </c:pt>
                <c:pt idx="1256">
                  <c:v>9.6755082494203882E-3</c:v>
                </c:pt>
                <c:pt idx="1257">
                  <c:v>6.5841223088716648E-3</c:v>
                </c:pt>
                <c:pt idx="1258">
                  <c:v>3.0342244739384825E-3</c:v>
                </c:pt>
                <c:pt idx="1259">
                  <c:v>-8.1811401709678058E-4</c:v>
                </c:pt>
                <c:pt idx="1260">
                  <c:v>-4.6996980546643759E-3</c:v>
                </c:pt>
                <c:pt idx="1261">
                  <c:v>-8.5134511445474851E-3</c:v>
                </c:pt>
                <c:pt idx="1262">
                  <c:v>-1.2309517635907329E-2</c:v>
                </c:pt>
                <c:pt idx="1263">
                  <c:v>-1.6162695317549727E-2</c:v>
                </c:pt>
                <c:pt idx="1264">
                  <c:v>-2.0086543286504575E-2</c:v>
                </c:pt>
                <c:pt idx="1265">
                  <c:v>-2.4308004708492956E-2</c:v>
                </c:pt>
                <c:pt idx="1266">
                  <c:v>-2.9035268413218619E-2</c:v>
                </c:pt>
                <c:pt idx="1267">
                  <c:v>-3.4374819329914215E-2</c:v>
                </c:pt>
                <c:pt idx="1268">
                  <c:v>-4.0057327379138509E-2</c:v>
                </c:pt>
                <c:pt idx="1269">
                  <c:v>-4.5823365625218798E-2</c:v>
                </c:pt>
                <c:pt idx="1270">
                  <c:v>-5.1609812948291652E-2</c:v>
                </c:pt>
                <c:pt idx="1271">
                  <c:v>-5.7502597150497749E-2</c:v>
                </c:pt>
                <c:pt idx="1272">
                  <c:v>-6.3398796382779704E-2</c:v>
                </c:pt>
                <c:pt idx="1273">
                  <c:v>-6.9245399797100288E-2</c:v>
                </c:pt>
                <c:pt idx="1274">
                  <c:v>-7.4936654564728963E-2</c:v>
                </c:pt>
                <c:pt idx="1275">
                  <c:v>-8.0414394380860899E-2</c:v>
                </c:pt>
                <c:pt idx="1276">
                  <c:v>-8.5732869688119162E-2</c:v>
                </c:pt>
                <c:pt idx="1277">
                  <c:v>-9.101166599011716E-2</c:v>
                </c:pt>
                <c:pt idx="1278">
                  <c:v>-9.636693433483437E-2</c:v>
                </c:pt>
                <c:pt idx="1279">
                  <c:v>-0.10173673235070697</c:v>
                </c:pt>
                <c:pt idx="1280">
                  <c:v>-0.10709804142005672</c:v>
                </c:pt>
                <c:pt idx="1281">
                  <c:v>-0.11229590135202944</c:v>
                </c:pt>
                <c:pt idx="1282">
                  <c:v>-0.11692654888340703</c:v>
                </c:pt>
                <c:pt idx="1283">
                  <c:v>-0.12081625789498882</c:v>
                </c:pt>
                <c:pt idx="1284">
                  <c:v>-0.12401245961542018</c:v>
                </c:pt>
                <c:pt idx="1285">
                  <c:v>-0.12687974841281538</c:v>
                </c:pt>
                <c:pt idx="1286">
                  <c:v>-0.12960205485457735</c:v>
                </c:pt>
                <c:pt idx="1287">
                  <c:v>-0.13231241252385875</c:v>
                </c:pt>
                <c:pt idx="1288">
                  <c:v>-0.13512933811073813</c:v>
                </c:pt>
                <c:pt idx="1289">
                  <c:v>-0.13818413445500302</c:v>
                </c:pt>
                <c:pt idx="1290">
                  <c:v>-0.14146653814930754</c:v>
                </c:pt>
                <c:pt idx="1291">
                  <c:v>-0.14491744976020116</c:v>
                </c:pt>
                <c:pt idx="1292">
                  <c:v>-0.14881484366742298</c:v>
                </c:pt>
                <c:pt idx="1293">
                  <c:v>-0.1531884142955984</c:v>
                </c:pt>
                <c:pt idx="1294">
                  <c:v>-0.15800054236146455</c:v>
                </c:pt>
                <c:pt idx="1295">
                  <c:v>-0.16356697067120146</c:v>
                </c:pt>
                <c:pt idx="1296">
                  <c:v>-0.17017155789537636</c:v>
                </c:pt>
                <c:pt idx="1297">
                  <c:v>-0.17794619796800426</c:v>
                </c:pt>
                <c:pt idx="1298">
                  <c:v>-0.18719596444715284</c:v>
                </c:pt>
                <c:pt idx="1299">
                  <c:v>-0.19801759565079166</c:v>
                </c:pt>
                <c:pt idx="1300">
                  <c:v>-0.21023847096923118</c:v>
                </c:pt>
                <c:pt idx="1301">
                  <c:v>-0.22341159526747487</c:v>
                </c:pt>
                <c:pt idx="1302">
                  <c:v>-0.23737409999637751</c:v>
                </c:pt>
                <c:pt idx="1303">
                  <c:v>-0.2519397078268249</c:v>
                </c:pt>
                <c:pt idx="1304">
                  <c:v>-0.266867673091219</c:v>
                </c:pt>
                <c:pt idx="1305">
                  <c:v>-0.28217540822446607</c:v>
                </c:pt>
                <c:pt idx="1306">
                  <c:v>-0.29782653960015154</c:v>
                </c:pt>
                <c:pt idx="1307">
                  <c:v>-0.31378553061845521</c:v>
                </c:pt>
                <c:pt idx="1308">
                  <c:v>-0.33004668803709669</c:v>
                </c:pt>
                <c:pt idx="1309">
                  <c:v>-0.34646580866582533</c:v>
                </c:pt>
                <c:pt idx="1310">
                  <c:v>-0.3631805982884373</c:v>
                </c:pt>
                <c:pt idx="1311">
                  <c:v>-0.38011585189986857</c:v>
                </c:pt>
                <c:pt idx="1312">
                  <c:v>-0.39716214880612921</c:v>
                </c:pt>
                <c:pt idx="1313">
                  <c:v>-0.41427748781213908</c:v>
                </c:pt>
                <c:pt idx="1314">
                  <c:v>-0.43130936752888566</c:v>
                </c:pt>
                <c:pt idx="1315">
                  <c:v>-0.44770221642416158</c:v>
                </c:pt>
                <c:pt idx="1316">
                  <c:v>-0.46333867186509342</c:v>
                </c:pt>
                <c:pt idx="1317">
                  <c:v>-0.47874553405359732</c:v>
                </c:pt>
                <c:pt idx="1318">
                  <c:v>-0.49455582708574947</c:v>
                </c:pt>
                <c:pt idx="1319">
                  <c:v>-0.5103443761709352</c:v>
                </c:pt>
                <c:pt idx="1320">
                  <c:v>-0.52584516716822627</c:v>
                </c:pt>
                <c:pt idx="1321">
                  <c:v>-0.54069637620434985</c:v>
                </c:pt>
                <c:pt idx="1322">
                  <c:v>-0.55465819176156639</c:v>
                </c:pt>
                <c:pt idx="1323">
                  <c:v>-0.56776356044529619</c:v>
                </c:pt>
                <c:pt idx="1324">
                  <c:v>-0.58021711347466443</c:v>
                </c:pt>
                <c:pt idx="1325">
                  <c:v>-0.59237470029370598</c:v>
                </c:pt>
                <c:pt idx="1326">
                  <c:v>-0.60478264861419251</c:v>
                </c:pt>
                <c:pt idx="1327">
                  <c:v>-0.61714498026764475</c:v>
                </c:pt>
                <c:pt idx="1328">
                  <c:v>-0.62925846910426464</c:v>
                </c:pt>
                <c:pt idx="1329">
                  <c:v>-0.64081786037088406</c:v>
                </c:pt>
                <c:pt idx="1330">
                  <c:v>-0.65186891869313701</c:v>
                </c:pt>
                <c:pt idx="1331">
                  <c:v>-0.66291937674723056</c:v>
                </c:pt>
                <c:pt idx="1332">
                  <c:v>-0.67481823400357399</c:v>
                </c:pt>
                <c:pt idx="1333">
                  <c:v>-0.68763939604117641</c:v>
                </c:pt>
                <c:pt idx="1334">
                  <c:v>-0.7008602333312226</c:v>
                </c:pt>
                <c:pt idx="1335">
                  <c:v>-0.71440890920284783</c:v>
                </c:pt>
                <c:pt idx="1336">
                  <c:v>-0.72842434756683583</c:v>
                </c:pt>
                <c:pt idx="1337">
                  <c:v>-0.74302060916599766</c:v>
                </c:pt>
                <c:pt idx="1338">
                  <c:v>-0.75860067496965888</c:v>
                </c:pt>
                <c:pt idx="1339">
                  <c:v>-0.77484542152092795</c:v>
                </c:pt>
                <c:pt idx="1340">
                  <c:v>-0.7913292120122466</c:v>
                </c:pt>
                <c:pt idx="1341">
                  <c:v>-0.80815329019009219</c:v>
                </c:pt>
                <c:pt idx="1342">
                  <c:v>-0.8253368606122462</c:v>
                </c:pt>
                <c:pt idx="1343">
                  <c:v>-0.84260348404806851</c:v>
                </c:pt>
                <c:pt idx="1344">
                  <c:v>-0.86094301419060393</c:v>
                </c:pt>
                <c:pt idx="1345">
                  <c:v>-0.88081790346415156</c:v>
                </c:pt>
                <c:pt idx="1346">
                  <c:v>-0.9025533847410836</c:v>
                </c:pt>
                <c:pt idx="1347">
                  <c:v>-0.92611029072798767</c:v>
                </c:pt>
                <c:pt idx="1348">
                  <c:v>-0.95117538167010018</c:v>
                </c:pt>
                <c:pt idx="1349">
                  <c:v>-0.97719095151651036</c:v>
                </c:pt>
                <c:pt idx="1350">
                  <c:v>-1.0042347535769374</c:v>
                </c:pt>
                <c:pt idx="1351">
                  <c:v>-1.0322537857101139</c:v>
                </c:pt>
                <c:pt idx="1352">
                  <c:v>-1.0615465638808859</c:v>
                </c:pt>
                <c:pt idx="1353">
                  <c:v>-1.0921809485604024</c:v>
                </c:pt>
                <c:pt idx="1354">
                  <c:v>-1.1243915906652067</c:v>
                </c:pt>
                <c:pt idx="1355">
                  <c:v>-1.1584595948634462</c:v>
                </c:pt>
                <c:pt idx="1356">
                  <c:v>-1.1946867823153857</c:v>
                </c:pt>
                <c:pt idx="1357">
                  <c:v>-1.2332957363283028</c:v>
                </c:pt>
                <c:pt idx="1358">
                  <c:v>-1.2736004317154828</c:v>
                </c:pt>
                <c:pt idx="1359">
                  <c:v>-1.3146229306619435</c:v>
                </c:pt>
                <c:pt idx="1360">
                  <c:v>-1.3558657255019573</c:v>
                </c:pt>
                <c:pt idx="1361">
                  <c:v>-1.3962031320673489</c:v>
                </c:pt>
                <c:pt idx="1362">
                  <c:v>-1.4350574000646428</c:v>
                </c:pt>
                <c:pt idx="1363">
                  <c:v>-1.4716387831418043</c:v>
                </c:pt>
                <c:pt idx="1364">
                  <c:v>-1.5056366156028871</c:v>
                </c:pt>
                <c:pt idx="1365">
                  <c:v>-1.5370774937403353</c:v>
                </c:pt>
                <c:pt idx="1366">
                  <c:v>-1.5656820300942651</c:v>
                </c:pt>
                <c:pt idx="1367">
                  <c:v>-1.5913188842400054</c:v>
                </c:pt>
                <c:pt idx="1368">
                  <c:v>-1.6137536472556553</c:v>
                </c:pt>
                <c:pt idx="1369">
                  <c:v>-1.632434468825775</c:v>
                </c:pt>
                <c:pt idx="1370">
                  <c:v>-1.6477290896093142</c:v>
                </c:pt>
                <c:pt idx="1371">
                  <c:v>-1.659448341547888</c:v>
                </c:pt>
                <c:pt idx="1372">
                  <c:v>-1.6680700522026539</c:v>
                </c:pt>
                <c:pt idx="1373">
                  <c:v>-1.6736107373109879</c:v>
                </c:pt>
                <c:pt idx="1374">
                  <c:v>-1.6760250848756284</c:v>
                </c:pt>
                <c:pt idx="1375">
                  <c:v>-1.676054555554231</c:v>
                </c:pt>
                <c:pt idx="1376">
                  <c:v>-1.6748103812483566</c:v>
                </c:pt>
                <c:pt idx="1377">
                  <c:v>-1.6729611962481148</c:v>
                </c:pt>
                <c:pt idx="1378">
                  <c:v>-1.6716428444354379</c:v>
                </c:pt>
                <c:pt idx="1379">
                  <c:v>-1.6713410510228153</c:v>
                </c:pt>
                <c:pt idx="1380">
                  <c:v>-1.6713522878483629</c:v>
                </c:pt>
                <c:pt idx="1381">
                  <c:v>-1.6719564667985727</c:v>
                </c:pt>
                <c:pt idx="1382">
                  <c:v>-1.673388587080257</c:v>
                </c:pt>
                <c:pt idx="1383">
                  <c:v>-1.6753224186376188</c:v>
                </c:pt>
                <c:pt idx="1384">
                  <c:v>-1.6780293980127055</c:v>
                </c:pt>
                <c:pt idx="1385">
                  <c:v>-1.6819980573263986</c:v>
                </c:pt>
                <c:pt idx="1386">
                  <c:v>-1.6874953907972261</c:v>
                </c:pt>
                <c:pt idx="1387">
                  <c:v>-1.6939377770006241</c:v>
                </c:pt>
                <c:pt idx="1388">
                  <c:v>-1.7000996320553701</c:v>
                </c:pt>
                <c:pt idx="1389">
                  <c:v>-1.7054366383291608</c:v>
                </c:pt>
                <c:pt idx="1390">
                  <c:v>-1.7102837470276397</c:v>
                </c:pt>
                <c:pt idx="1391">
                  <c:v>-1.7143998676031313</c:v>
                </c:pt>
                <c:pt idx="1392">
                  <c:v>-1.7173698265932482</c:v>
                </c:pt>
                <c:pt idx="1393">
                  <c:v>-1.7191086951093104</c:v>
                </c:pt>
                <c:pt idx="1394">
                  <c:v>-1.7197041916562277</c:v>
                </c:pt>
                <c:pt idx="1395">
                  <c:v>-1.7178437019426682</c:v>
                </c:pt>
                <c:pt idx="1396">
                  <c:v>-1.7135687682552585</c:v>
                </c:pt>
                <c:pt idx="1397">
                  <c:v>-1.7074884842859039</c:v>
                </c:pt>
                <c:pt idx="1398">
                  <c:v>-1.6989184694278678</c:v>
                </c:pt>
                <c:pt idx="1399">
                  <c:v>-1.6874458726985799</c:v>
                </c:pt>
                <c:pt idx="1400">
                  <c:v>-1.673175210620871</c:v>
                </c:pt>
                <c:pt idx="1401">
                  <c:v>-1.6558535222317181</c:v>
                </c:pt>
                <c:pt idx="1402">
                  <c:v>-1.635081089414187</c:v>
                </c:pt>
                <c:pt idx="1403">
                  <c:v>-1.6113829379378448</c:v>
                </c:pt>
                <c:pt idx="1404">
                  <c:v>-1.5859050458626294</c:v>
                </c:pt>
                <c:pt idx="1405">
                  <c:v>-1.5589626328230783</c:v>
                </c:pt>
                <c:pt idx="1406">
                  <c:v>-1.5307305619328113</c:v>
                </c:pt>
                <c:pt idx="1407">
                  <c:v>-1.5015560588923669</c:v>
                </c:pt>
                <c:pt idx="1408">
                  <c:v>-1.4722236808406834</c:v>
                </c:pt>
                <c:pt idx="1409">
                  <c:v>-1.4426824378104128</c:v>
                </c:pt>
                <c:pt idx="1410">
                  <c:v>-1.4122505665777896</c:v>
                </c:pt>
                <c:pt idx="1411">
                  <c:v>-1.380686845213587</c:v>
                </c:pt>
                <c:pt idx="1412">
                  <c:v>-1.348884952456447</c:v>
                </c:pt>
                <c:pt idx="1413">
                  <c:v>-1.3171644397985991</c:v>
                </c:pt>
                <c:pt idx="1414">
                  <c:v>-1.2861052701477562</c:v>
                </c:pt>
                <c:pt idx="1415">
                  <c:v>-1.2569351300290961</c:v>
                </c:pt>
                <c:pt idx="1416">
                  <c:v>-1.2308560652326903</c:v>
                </c:pt>
                <c:pt idx="1417">
                  <c:v>-1.2081204620952748</c:v>
                </c:pt>
                <c:pt idx="1418">
                  <c:v>-1.1885975189330154</c:v>
                </c:pt>
                <c:pt idx="1419">
                  <c:v>-1.1724951597822553</c:v>
                </c:pt>
                <c:pt idx="1420">
                  <c:v>-1.1597784972723171</c:v>
                </c:pt>
                <c:pt idx="1421">
                  <c:v>-1.1504769156665438</c:v>
                </c:pt>
                <c:pt idx="1422">
                  <c:v>-1.144818565409202</c:v>
                </c:pt>
                <c:pt idx="1423">
                  <c:v>-1.1419580160466631</c:v>
                </c:pt>
                <c:pt idx="1424">
                  <c:v>-1.1413431909025402</c:v>
                </c:pt>
                <c:pt idx="1425">
                  <c:v>-1.1426939506267753</c:v>
                </c:pt>
                <c:pt idx="1426">
                  <c:v>-1.1458520264971379</c:v>
                </c:pt>
                <c:pt idx="1427">
                  <c:v>-1.15010634768716</c:v>
                </c:pt>
                <c:pt idx="1428">
                  <c:v>-1.1550384843742065</c:v>
                </c:pt>
                <c:pt idx="1429">
                  <c:v>-1.160645530246972</c:v>
                </c:pt>
                <c:pt idx="1430">
                  <c:v>-1.1670980821014425</c:v>
                </c:pt>
                <c:pt idx="1431">
                  <c:v>-1.174118568282549</c:v>
                </c:pt>
                <c:pt idx="1432">
                  <c:v>-1.1805406764064199</c:v>
                </c:pt>
                <c:pt idx="1433">
                  <c:v>-1.1859207772226912</c:v>
                </c:pt>
                <c:pt idx="1434">
                  <c:v>-1.190216851111644</c:v>
                </c:pt>
                <c:pt idx="1435">
                  <c:v>-1.1936400024505793</c:v>
                </c:pt>
                <c:pt idx="1436">
                  <c:v>-1.195525155010611</c:v>
                </c:pt>
                <c:pt idx="1437">
                  <c:v>-1.1956406770341306</c:v>
                </c:pt>
                <c:pt idx="1438">
                  <c:v>-1.1939363431028402</c:v>
                </c:pt>
                <c:pt idx="1439">
                  <c:v>-1.1906409691874666</c:v>
                </c:pt>
                <c:pt idx="1440">
                  <c:v>-1.1860805066241393</c:v>
                </c:pt>
                <c:pt idx="1441">
                  <c:v>-1.1804411868816029</c:v>
                </c:pt>
                <c:pt idx="1442">
                  <c:v>-1.1736203760213324</c:v>
                </c:pt>
                <c:pt idx="1443">
                  <c:v>-1.1655203754643</c:v>
                </c:pt>
                <c:pt idx="1444">
                  <c:v>-1.1570463312584607</c:v>
                </c:pt>
                <c:pt idx="1445">
                  <c:v>-1.1486246921391463</c:v>
                </c:pt>
                <c:pt idx="1446">
                  <c:v>-1.13994550753111</c:v>
                </c:pt>
                <c:pt idx="1447">
                  <c:v>-1.1302547129232896</c:v>
                </c:pt>
                <c:pt idx="1448">
                  <c:v>-1.1193175921617222</c:v>
                </c:pt>
                <c:pt idx="1449">
                  <c:v>-1.1071987284232354</c:v>
                </c:pt>
                <c:pt idx="1450">
                  <c:v>-1.0938544615108288</c:v>
                </c:pt>
                <c:pt idx="1451">
                  <c:v>-1.0793474506966712</c:v>
                </c:pt>
                <c:pt idx="1452">
                  <c:v>-1.0637094374302367</c:v>
                </c:pt>
                <c:pt idx="1453">
                  <c:v>-1.0473927923101225</c:v>
                </c:pt>
                <c:pt idx="1454">
                  <c:v>-1.0306463218397288</c:v>
                </c:pt>
                <c:pt idx="1455">
                  <c:v>-1.0137386375403126</c:v>
                </c:pt>
                <c:pt idx="1456">
                  <c:v>-0.99697819688238232</c:v>
                </c:pt>
                <c:pt idx="1457">
                  <c:v>-0.98047739798063493</c:v>
                </c:pt>
                <c:pt idx="1458">
                  <c:v>-0.96410152689041317</c:v>
                </c:pt>
                <c:pt idx="1459">
                  <c:v>-0.94768088603842948</c:v>
                </c:pt>
                <c:pt idx="1460">
                  <c:v>-0.93129134808793845</c:v>
                </c:pt>
                <c:pt idx="1461">
                  <c:v>-0.91476362886716123</c:v>
                </c:pt>
                <c:pt idx="1462">
                  <c:v>-0.89782977000966013</c:v>
                </c:pt>
                <c:pt idx="1463">
                  <c:v>-0.88029469663498761</c:v>
                </c:pt>
                <c:pt idx="1464">
                  <c:v>-0.86268449023515292</c:v>
                </c:pt>
                <c:pt idx="1465">
                  <c:v>-0.84549263814893538</c:v>
                </c:pt>
                <c:pt idx="1466">
                  <c:v>-0.82925197157760988</c:v>
                </c:pt>
                <c:pt idx="1467">
                  <c:v>-0.81393653193906013</c:v>
                </c:pt>
                <c:pt idx="1468">
                  <c:v>-0.79937179051244411</c:v>
                </c:pt>
                <c:pt idx="1469">
                  <c:v>-0.78550948205176074</c:v>
                </c:pt>
                <c:pt idx="1470">
                  <c:v>-0.77260374737808957</c:v>
                </c:pt>
                <c:pt idx="1471">
                  <c:v>-0.76058618481863516</c:v>
                </c:pt>
                <c:pt idx="1472">
                  <c:v>-0.74939362729729075</c:v>
                </c:pt>
                <c:pt idx="1473">
                  <c:v>-0.7382625594320289</c:v>
                </c:pt>
                <c:pt idx="1474">
                  <c:v>-0.72679606886684645</c:v>
                </c:pt>
                <c:pt idx="1475">
                  <c:v>-0.71498672082038017</c:v>
                </c:pt>
                <c:pt idx="1476">
                  <c:v>-0.70287083169453868</c:v>
                </c:pt>
                <c:pt idx="1477">
                  <c:v>-0.69106055318566173</c:v>
                </c:pt>
                <c:pt idx="1478">
                  <c:v>-0.67979808206161474</c:v>
                </c:pt>
                <c:pt idx="1479">
                  <c:v>-0.66950640963052055</c:v>
                </c:pt>
                <c:pt idx="1480">
                  <c:v>-0.6603748908650291</c:v>
                </c:pt>
                <c:pt idx="1481">
                  <c:v>-0.65202817175633077</c:v>
                </c:pt>
                <c:pt idx="1482">
                  <c:v>-0.64410664756072178</c:v>
                </c:pt>
                <c:pt idx="1483">
                  <c:v>-0.63622340648667131</c:v>
                </c:pt>
                <c:pt idx="1484">
                  <c:v>-0.62860189715182369</c:v>
                </c:pt>
                <c:pt idx="1485">
                  <c:v>-0.62117011561907887</c:v>
                </c:pt>
                <c:pt idx="1486">
                  <c:v>-0.61367785142136477</c:v>
                </c:pt>
                <c:pt idx="1487">
                  <c:v>-0.60550476890700267</c:v>
                </c:pt>
                <c:pt idx="1488">
                  <c:v>-0.59630874438129933</c:v>
                </c:pt>
                <c:pt idx="1489">
                  <c:v>-0.58586155707166676</c:v>
                </c:pt>
                <c:pt idx="1490">
                  <c:v>-0.5746852097801477</c:v>
                </c:pt>
                <c:pt idx="1491">
                  <c:v>-0.56305904637621573</c:v>
                </c:pt>
                <c:pt idx="1492">
                  <c:v>-0.55138978355526869</c:v>
                </c:pt>
                <c:pt idx="1493">
                  <c:v>-0.5395679528347489</c:v>
                </c:pt>
                <c:pt idx="1494">
                  <c:v>-0.52709978042278038</c:v>
                </c:pt>
                <c:pt idx="1495">
                  <c:v>-0.51391244296485805</c:v>
                </c:pt>
                <c:pt idx="1496">
                  <c:v>-0.50011996519429247</c:v>
                </c:pt>
                <c:pt idx="1497">
                  <c:v>-0.48570940854819139</c:v>
                </c:pt>
                <c:pt idx="1498">
                  <c:v>-0.47088294357936761</c:v>
                </c:pt>
                <c:pt idx="1499">
                  <c:v>-0.45549308751882667</c:v>
                </c:pt>
                <c:pt idx="1500">
                  <c:v>-0.43964041323460024</c:v>
                </c:pt>
                <c:pt idx="1501">
                  <c:v>-0.42349434293203086</c:v>
                </c:pt>
                <c:pt idx="1502">
                  <c:v>-0.40762133255762933</c:v>
                </c:pt>
                <c:pt idx="1503">
                  <c:v>-0.3921253508287878</c:v>
                </c:pt>
                <c:pt idx="1504">
                  <c:v>-0.37718732212013828</c:v>
                </c:pt>
                <c:pt idx="1505">
                  <c:v>-0.36277118564493077</c:v>
                </c:pt>
                <c:pt idx="1506">
                  <c:v>-0.3487041632435634</c:v>
                </c:pt>
                <c:pt idx="1507">
                  <c:v>-0.33475820446602017</c:v>
                </c:pt>
                <c:pt idx="1508">
                  <c:v>-0.32040734881154997</c:v>
                </c:pt>
                <c:pt idx="1509">
                  <c:v>-0.30545221324331362</c:v>
                </c:pt>
                <c:pt idx="1510">
                  <c:v>-0.29009170930060901</c:v>
                </c:pt>
                <c:pt idx="1511">
                  <c:v>-0.2745085950140122</c:v>
                </c:pt>
                <c:pt idx="1512">
                  <c:v>-0.25885077349172869</c:v>
                </c:pt>
                <c:pt idx="1513">
                  <c:v>-0.24315538132376174</c:v>
                </c:pt>
                <c:pt idx="1514">
                  <c:v>-0.2275481728544709</c:v>
                </c:pt>
                <c:pt idx="1515">
                  <c:v>-0.21190802026580061</c:v>
                </c:pt>
                <c:pt idx="1516">
                  <c:v>-0.19632978246631966</c:v>
                </c:pt>
                <c:pt idx="1517">
                  <c:v>-0.18092489302407691</c:v>
                </c:pt>
                <c:pt idx="1518">
                  <c:v>-0.16600478764561949</c:v>
                </c:pt>
                <c:pt idx="1519">
                  <c:v>-0.15167909441261279</c:v>
                </c:pt>
                <c:pt idx="1520">
                  <c:v>-0.13816868394975124</c:v>
                </c:pt>
                <c:pt idx="1521">
                  <c:v>-0.12553719863533588</c:v>
                </c:pt>
                <c:pt idx="1522">
                  <c:v>-0.11393930854430608</c:v>
                </c:pt>
                <c:pt idx="1523">
                  <c:v>-0.10352883948512887</c:v>
                </c:pt>
                <c:pt idx="1524">
                  <c:v>-9.4168737152344043E-2</c:v>
                </c:pt>
                <c:pt idx="1525">
                  <c:v>-8.6096164891264898E-2</c:v>
                </c:pt>
                <c:pt idx="1526">
                  <c:v>-7.9254998710878141E-2</c:v>
                </c:pt>
                <c:pt idx="1527">
                  <c:v>-7.3419982117656088E-2</c:v>
                </c:pt>
                <c:pt idx="1528">
                  <c:v>-6.8280768855969662E-2</c:v>
                </c:pt>
                <c:pt idx="1529">
                  <c:v>-6.3754603425443965E-2</c:v>
                </c:pt>
                <c:pt idx="1530">
                  <c:v>-5.976637739246371E-2</c:v>
                </c:pt>
                <c:pt idx="1531">
                  <c:v>-5.6344195531825063E-2</c:v>
                </c:pt>
                <c:pt idx="1532">
                  <c:v>-5.3474912269389503E-2</c:v>
                </c:pt>
                <c:pt idx="1533">
                  <c:v>-5.1194336704122809E-2</c:v>
                </c:pt>
                <c:pt idx="1534">
                  <c:v>-4.9051718129215556E-2</c:v>
                </c:pt>
                <c:pt idx="1535">
                  <c:v>-4.6693591902248525E-2</c:v>
                </c:pt>
                <c:pt idx="1536">
                  <c:v>-4.3813972739382749E-2</c:v>
                </c:pt>
                <c:pt idx="1537">
                  <c:v>-4.0297484490067641E-2</c:v>
                </c:pt>
                <c:pt idx="1538">
                  <c:v>-3.6227269163221727E-2</c:v>
                </c:pt>
                <c:pt idx="1539">
                  <c:v>-3.1785216056844319E-2</c:v>
                </c:pt>
                <c:pt idx="1540">
                  <c:v>-2.7163497880110177E-2</c:v>
                </c:pt>
                <c:pt idx="1541">
                  <c:v>-2.284434617815442E-2</c:v>
                </c:pt>
                <c:pt idx="1542">
                  <c:v>-1.9096454737788711E-2</c:v>
                </c:pt>
                <c:pt idx="1543">
                  <c:v>-1.6142487123714598E-2</c:v>
                </c:pt>
                <c:pt idx="1544">
                  <c:v>-1.3924522485077423E-2</c:v>
                </c:pt>
                <c:pt idx="1545">
                  <c:v>-1.2520730902930535E-2</c:v>
                </c:pt>
                <c:pt idx="1546">
                  <c:v>-1.1777686412362251E-2</c:v>
                </c:pt>
                <c:pt idx="1547">
                  <c:v>-1.142148451087832E-2</c:v>
                </c:pt>
                <c:pt idx="1548">
                  <c:v>-1.1118798125567552E-2</c:v>
                </c:pt>
                <c:pt idx="1549">
                  <c:v>-1.0580755172210155E-2</c:v>
                </c:pt>
                <c:pt idx="1550">
                  <c:v>-9.9236998282685625E-3</c:v>
                </c:pt>
                <c:pt idx="1551">
                  <c:v>-9.0434690013931861E-3</c:v>
                </c:pt>
                <c:pt idx="1552">
                  <c:v>-7.7049443416102002E-3</c:v>
                </c:pt>
                <c:pt idx="1553">
                  <c:v>-5.6683689237698792E-3</c:v>
                </c:pt>
                <c:pt idx="1554">
                  <c:v>-2.9470791460815197E-3</c:v>
                </c:pt>
                <c:pt idx="1555">
                  <c:v>5.2909636530686695E-4</c:v>
                </c:pt>
                <c:pt idx="1556">
                  <c:v>4.7050275658783915E-3</c:v>
                </c:pt>
                <c:pt idx="1557">
                  <c:v>9.6797015626825435E-3</c:v>
                </c:pt>
                <c:pt idx="1558">
                  <c:v>1.5632170484467082E-2</c:v>
                </c:pt>
                <c:pt idx="1559">
                  <c:v>2.2597958606267891E-2</c:v>
                </c:pt>
                <c:pt idx="1560">
                  <c:v>3.0501717398863867E-2</c:v>
                </c:pt>
                <c:pt idx="1561">
                  <c:v>3.9277134846877969E-2</c:v>
                </c:pt>
                <c:pt idx="1562">
                  <c:v>4.905914163130061E-2</c:v>
                </c:pt>
                <c:pt idx="1563">
                  <c:v>5.9756955710369944E-2</c:v>
                </c:pt>
                <c:pt idx="1564">
                  <c:v>7.1141785557312404E-2</c:v>
                </c:pt>
                <c:pt idx="1565">
                  <c:v>8.2851199877762682E-2</c:v>
                </c:pt>
                <c:pt idx="1566">
                  <c:v>9.4702923478549778E-2</c:v>
                </c:pt>
                <c:pt idx="1567">
                  <c:v>0.10654201036040183</c:v>
                </c:pt>
                <c:pt idx="1568">
                  <c:v>0.11809841063109797</c:v>
                </c:pt>
                <c:pt idx="1569">
                  <c:v>0.12933374074405085</c:v>
                </c:pt>
                <c:pt idx="1570">
                  <c:v>0.1400486207281022</c:v>
                </c:pt>
                <c:pt idx="1571">
                  <c:v>0.15033776730790277</c:v>
                </c:pt>
                <c:pt idx="1572">
                  <c:v>0.16049642836446221</c:v>
                </c:pt>
                <c:pt idx="1573">
                  <c:v>0.17085032953663071</c:v>
                </c:pt>
                <c:pt idx="1574">
                  <c:v>0.18177122619072089</c:v>
                </c:pt>
                <c:pt idx="1575">
                  <c:v>0.19356003021862675</c:v>
                </c:pt>
                <c:pt idx="1576">
                  <c:v>0.20622525117904422</c:v>
                </c:pt>
                <c:pt idx="1577">
                  <c:v>0.21987815764519195</c:v>
                </c:pt>
                <c:pt idx="1578">
                  <c:v>0.23432940030631969</c:v>
                </c:pt>
                <c:pt idx="1579">
                  <c:v>0.24938885285876997</c:v>
                </c:pt>
                <c:pt idx="1580">
                  <c:v>0.265264730897667</c:v>
                </c:pt>
                <c:pt idx="1581">
                  <c:v>0.28200464480019694</c:v>
                </c:pt>
                <c:pt idx="1582">
                  <c:v>0.29942658861324423</c:v>
                </c:pt>
                <c:pt idx="1583">
                  <c:v>0.31737302721568006</c:v>
                </c:pt>
                <c:pt idx="1584">
                  <c:v>0.33605781221149628</c:v>
                </c:pt>
                <c:pt idx="1585">
                  <c:v>0.35518202993599246</c:v>
                </c:pt>
                <c:pt idx="1586">
                  <c:v>0.37420453599347442</c:v>
                </c:pt>
                <c:pt idx="1587">
                  <c:v>0.39293184054010011</c:v>
                </c:pt>
                <c:pt idx="1588">
                  <c:v>0.4115143488174659</c:v>
                </c:pt>
                <c:pt idx="1589">
                  <c:v>0.4298942670339575</c:v>
                </c:pt>
                <c:pt idx="1590">
                  <c:v>0.44792336811897615</c:v>
                </c:pt>
                <c:pt idx="1591">
                  <c:v>0.46515859631665152</c:v>
                </c:pt>
                <c:pt idx="1592">
                  <c:v>0.48143292519360203</c:v>
                </c:pt>
                <c:pt idx="1593">
                  <c:v>0.49692590233199596</c:v>
                </c:pt>
                <c:pt idx="1594">
                  <c:v>0.51181206479077501</c:v>
                </c:pt>
                <c:pt idx="1595">
                  <c:v>0.52642376573447835</c:v>
                </c:pt>
                <c:pt idx="1596">
                  <c:v>0.54068194584153328</c:v>
                </c:pt>
                <c:pt idx="1597">
                  <c:v>0.5542025522698325</c:v>
                </c:pt>
                <c:pt idx="1598">
                  <c:v>0.56695506795405648</c:v>
                </c:pt>
                <c:pt idx="1599">
                  <c:v>0.5790535449787374</c:v>
                </c:pt>
                <c:pt idx="1600">
                  <c:v>0.5903646359189415</c:v>
                </c:pt>
                <c:pt idx="1601">
                  <c:v>0.60085355322131739</c:v>
                </c:pt>
                <c:pt idx="1602">
                  <c:v>0.61071542070402873</c:v>
                </c:pt>
                <c:pt idx="1603">
                  <c:v>0.62051663915798461</c:v>
                </c:pt>
                <c:pt idx="1604">
                  <c:v>0.63045041971410909</c:v>
                </c:pt>
                <c:pt idx="1605">
                  <c:v>0.64017279776742875</c:v>
                </c:pt>
                <c:pt idx="1606">
                  <c:v>0.64935730601294339</c:v>
                </c:pt>
                <c:pt idx="1607">
                  <c:v>0.65788840463168086</c:v>
                </c:pt>
                <c:pt idx="1608">
                  <c:v>0.66601479046654144</c:v>
                </c:pt>
                <c:pt idx="1609">
                  <c:v>0.67389102508811305</c:v>
                </c:pt>
                <c:pt idx="1610">
                  <c:v>0.68160055488070503</c:v>
                </c:pt>
                <c:pt idx="1611">
                  <c:v>0.68925388846389746</c:v>
                </c:pt>
                <c:pt idx="1612">
                  <c:v>0.69683637978164426</c:v>
                </c:pt>
                <c:pt idx="1613">
                  <c:v>0.70422470395120274</c:v>
                </c:pt>
                <c:pt idx="1614">
                  <c:v>0.71166500948903311</c:v>
                </c:pt>
                <c:pt idx="1615">
                  <c:v>0.71912271687978535</c:v>
                </c:pt>
                <c:pt idx="1616">
                  <c:v>0.72684430269749689</c:v>
                </c:pt>
                <c:pt idx="1617">
                  <c:v>0.73492781418286823</c:v>
                </c:pt>
                <c:pt idx="1618">
                  <c:v>0.74340757034419025</c:v>
                </c:pt>
                <c:pt idx="1619">
                  <c:v>0.75215409713141923</c:v>
                </c:pt>
                <c:pt idx="1620">
                  <c:v>0.76114431285776063</c:v>
                </c:pt>
                <c:pt idx="1621">
                  <c:v>0.7704110844675196</c:v>
                </c:pt>
                <c:pt idx="1622">
                  <c:v>0.78001253862674913</c:v>
                </c:pt>
                <c:pt idx="1623">
                  <c:v>0.7897198211094576</c:v>
                </c:pt>
                <c:pt idx="1624">
                  <c:v>0.79979962170935692</c:v>
                </c:pt>
                <c:pt idx="1625">
                  <c:v>0.81018676397818168</c:v>
                </c:pt>
                <c:pt idx="1626">
                  <c:v>0.82076188157614793</c:v>
                </c:pt>
                <c:pt idx="1627">
                  <c:v>0.83117920801473921</c:v>
                </c:pt>
                <c:pt idx="1628">
                  <c:v>0.84111365034985064</c:v>
                </c:pt>
                <c:pt idx="1629">
                  <c:v>0.85092691213779248</c:v>
                </c:pt>
                <c:pt idx="1630">
                  <c:v>0.8609547850646474</c:v>
                </c:pt>
                <c:pt idx="1631">
                  <c:v>0.87108211428475346</c:v>
                </c:pt>
                <c:pt idx="1632">
                  <c:v>0.88110422981019176</c:v>
                </c:pt>
                <c:pt idx="1633">
                  <c:v>0.89094500108769492</c:v>
                </c:pt>
                <c:pt idx="1634">
                  <c:v>0.90073167581159552</c:v>
                </c:pt>
                <c:pt idx="1635">
                  <c:v>0.91040876557983907</c:v>
                </c:pt>
                <c:pt idx="1636">
                  <c:v>0.91988602063631797</c:v>
                </c:pt>
                <c:pt idx="1637">
                  <c:v>0.92896943702570267</c:v>
                </c:pt>
                <c:pt idx="1638">
                  <c:v>0.93763010993084728</c:v>
                </c:pt>
                <c:pt idx="1639">
                  <c:v>0.94671405388470597</c:v>
                </c:pt>
                <c:pt idx="1640">
                  <c:v>0.95632440794848439</c:v>
                </c:pt>
                <c:pt idx="1641">
                  <c:v>0.96685665066066007</c:v>
                </c:pt>
                <c:pt idx="1642">
                  <c:v>0.97843840075091582</c:v>
                </c:pt>
                <c:pt idx="1643">
                  <c:v>0.99101803431651381</c:v>
                </c:pt>
                <c:pt idx="1644">
                  <c:v>1.004605357161483</c:v>
                </c:pt>
                <c:pt idx="1645">
                  <c:v>1.0190123350942932</c:v>
                </c:pt>
                <c:pt idx="1646">
                  <c:v>1.0335941638689268</c:v>
                </c:pt>
                <c:pt idx="1647">
                  <c:v>1.0483810035376906</c:v>
                </c:pt>
                <c:pt idx="1648">
                  <c:v>1.0634690336340125</c:v>
                </c:pt>
                <c:pt idx="1649">
                  <c:v>1.079270647675693</c:v>
                </c:pt>
                <c:pt idx="1650">
                  <c:v>1.0958145485726973</c:v>
                </c:pt>
                <c:pt idx="1651">
                  <c:v>1.1133815628135439</c:v>
                </c:pt>
                <c:pt idx="1652">
                  <c:v>1.132454728720494</c:v>
                </c:pt>
                <c:pt idx="1653">
                  <c:v>1.1530987458179189</c:v>
                </c:pt>
                <c:pt idx="1654">
                  <c:v>1.174783412208654</c:v>
                </c:pt>
                <c:pt idx="1655">
                  <c:v>1.1974294578630629</c:v>
                </c:pt>
                <c:pt idx="1656">
                  <c:v>1.2204430602645033</c:v>
                </c:pt>
                <c:pt idx="1657">
                  <c:v>1.2438098476070252</c:v>
                </c:pt>
                <c:pt idx="1658">
                  <c:v>1.2669388468783975</c:v>
                </c:pt>
                <c:pt idx="1659">
                  <c:v>1.2896144478194251</c:v>
                </c:pt>
                <c:pt idx="1660">
                  <c:v>1.3118922401034632</c:v>
                </c:pt>
                <c:pt idx="1661">
                  <c:v>1.3336693294524995</c:v>
                </c:pt>
                <c:pt idx="1662">
                  <c:v>1.3548048785306941</c:v>
                </c:pt>
                <c:pt idx="1663">
                  <c:v>1.3755016244987246</c:v>
                </c:pt>
                <c:pt idx="1664">
                  <c:v>1.3957848724878419</c:v>
                </c:pt>
                <c:pt idx="1665">
                  <c:v>1.4153253546341487</c:v>
                </c:pt>
                <c:pt idx="1666">
                  <c:v>1.4339773916263154</c:v>
                </c:pt>
                <c:pt idx="1667">
                  <c:v>1.4519290676737076</c:v>
                </c:pt>
                <c:pt idx="1668">
                  <c:v>1.469233934595358</c:v>
                </c:pt>
                <c:pt idx="1669">
                  <c:v>1.4859284374559414</c:v>
                </c:pt>
                <c:pt idx="1670">
                  <c:v>1.5022465003984546</c:v>
                </c:pt>
                <c:pt idx="1671">
                  <c:v>1.5184157663779057</c:v>
                </c:pt>
                <c:pt idx="1672">
                  <c:v>1.5345453141574821</c:v>
                </c:pt>
                <c:pt idx="1673">
                  <c:v>1.550826494717364</c:v>
                </c:pt>
                <c:pt idx="1674">
                  <c:v>1.5669707860236948</c:v>
                </c:pt>
                <c:pt idx="1675">
                  <c:v>1.5832732541215859</c:v>
                </c:pt>
                <c:pt idx="1676">
                  <c:v>1.5995602207396618</c:v>
                </c:pt>
                <c:pt idx="1677">
                  <c:v>1.6160870614929066</c:v>
                </c:pt>
                <c:pt idx="1678">
                  <c:v>1.633068931888106</c:v>
                </c:pt>
                <c:pt idx="1679">
                  <c:v>1.6507150575893363</c:v>
                </c:pt>
                <c:pt idx="1680">
                  <c:v>1.6687942688314397</c:v>
                </c:pt>
                <c:pt idx="1681">
                  <c:v>1.6870480872492288</c:v>
                </c:pt>
                <c:pt idx="1682">
                  <c:v>1.705499499295146</c:v>
                </c:pt>
                <c:pt idx="1683">
                  <c:v>1.7234122480593872</c:v>
                </c:pt>
                <c:pt idx="1684">
                  <c:v>1.7400524520778289</c:v>
                </c:pt>
                <c:pt idx="1685">
                  <c:v>1.7547833928119883</c:v>
                </c:pt>
                <c:pt idx="1686">
                  <c:v>1.7675054208785377</c:v>
                </c:pt>
                <c:pt idx="1687">
                  <c:v>1.7781003094036572</c:v>
                </c:pt>
                <c:pt idx="1688">
                  <c:v>1.7867648660149675</c:v>
                </c:pt>
                <c:pt idx="1689">
                  <c:v>1.7938210082099793</c:v>
                </c:pt>
                <c:pt idx="1690">
                  <c:v>1.7998159733058388</c:v>
                </c:pt>
                <c:pt idx="1691">
                  <c:v>1.8052666353004267</c:v>
                </c:pt>
                <c:pt idx="1692">
                  <c:v>1.8098170051630387</c:v>
                </c:pt>
                <c:pt idx="1693">
                  <c:v>1.8133725347001239</c:v>
                </c:pt>
                <c:pt idx="1694">
                  <c:v>1.8159315882781617</c:v>
                </c:pt>
                <c:pt idx="1695">
                  <c:v>1.8180182057935907</c:v>
                </c:pt>
                <c:pt idx="1696">
                  <c:v>1.8197430839231525</c:v>
                </c:pt>
                <c:pt idx="1697">
                  <c:v>1.8206463043688659</c:v>
                </c:pt>
                <c:pt idx="1698">
                  <c:v>1.8204178498862051</c:v>
                </c:pt>
                <c:pt idx="1699">
                  <c:v>1.8187018232563879</c:v>
                </c:pt>
                <c:pt idx="1700">
                  <c:v>1.815746023453672</c:v>
                </c:pt>
                <c:pt idx="1701">
                  <c:v>1.8112126653789353</c:v>
                </c:pt>
                <c:pt idx="1702">
                  <c:v>1.8049224186846096</c:v>
                </c:pt>
                <c:pt idx="1703">
                  <c:v>1.7964238946753595</c:v>
                </c:pt>
                <c:pt idx="1704">
                  <c:v>1.7859435512811133</c:v>
                </c:pt>
                <c:pt idx="1705">
                  <c:v>1.7730869376189626</c:v>
                </c:pt>
                <c:pt idx="1706">
                  <c:v>1.7575596111764311</c:v>
                </c:pt>
                <c:pt idx="1707">
                  <c:v>1.7386508806462162</c:v>
                </c:pt>
                <c:pt idx="1708">
                  <c:v>1.7159088601102801</c:v>
                </c:pt>
                <c:pt idx="1709">
                  <c:v>1.689140354875069</c:v>
                </c:pt>
                <c:pt idx="1710">
                  <c:v>1.6584480220857971</c:v>
                </c:pt>
                <c:pt idx="1711">
                  <c:v>1.623292212305629</c:v>
                </c:pt>
                <c:pt idx="1712">
                  <c:v>1.5831087042606367</c:v>
                </c:pt>
                <c:pt idx="1713">
                  <c:v>1.5379022457015865</c:v>
                </c:pt>
                <c:pt idx="1714">
                  <c:v>1.4881408018117401</c:v>
                </c:pt>
                <c:pt idx="1715">
                  <c:v>1.4347636942428472</c:v>
                </c:pt>
                <c:pt idx="1716">
                  <c:v>1.3788337701696154</c:v>
                </c:pt>
                <c:pt idx="1717">
                  <c:v>1.3218722339686015</c:v>
                </c:pt>
                <c:pt idx="1718">
                  <c:v>1.2642968073060941</c:v>
                </c:pt>
                <c:pt idx="1719">
                  <c:v>1.2062536636364023</c:v>
                </c:pt>
                <c:pt idx="1720">
                  <c:v>1.1478512216275878</c:v>
                </c:pt>
                <c:pt idx="1721">
                  <c:v>1.0886181533841723</c:v>
                </c:pt>
                <c:pt idx="1722">
                  <c:v>1.0281096765731641</c:v>
                </c:pt>
                <c:pt idx="1723">
                  <c:v>0.96651014359051568</c:v>
                </c:pt>
                <c:pt idx="1724">
                  <c:v>0.90506688043866534</c:v>
                </c:pt>
                <c:pt idx="1725">
                  <c:v>0.84514945848127987</c:v>
                </c:pt>
                <c:pt idx="1726">
                  <c:v>0.78782690011098477</c:v>
                </c:pt>
                <c:pt idx="1727">
                  <c:v>0.73299403582993594</c:v>
                </c:pt>
                <c:pt idx="1728">
                  <c:v>0.68032370940398701</c:v>
                </c:pt>
                <c:pt idx="1729">
                  <c:v>0.62956944790492853</c:v>
                </c:pt>
                <c:pt idx="1730">
                  <c:v>0.58095781161164184</c:v>
                </c:pt>
                <c:pt idx="1731">
                  <c:v>0.53484920909796319</c:v>
                </c:pt>
                <c:pt idx="1732">
                  <c:v>0.49154200797090392</c:v>
                </c:pt>
                <c:pt idx="1733">
                  <c:v>0.45019742497827686</c:v>
                </c:pt>
                <c:pt idx="1734">
                  <c:v>0.40971629850446617</c:v>
                </c:pt>
                <c:pt idx="1735">
                  <c:v>0.37019272307563483</c:v>
                </c:pt>
                <c:pt idx="1736">
                  <c:v>0.33152009974752511</c:v>
                </c:pt>
                <c:pt idx="1737">
                  <c:v>0.29435355385428102</c:v>
                </c:pt>
                <c:pt idx="1738">
                  <c:v>0.25910546614221047</c:v>
                </c:pt>
                <c:pt idx="1739">
                  <c:v>0.22635524043401123</c:v>
                </c:pt>
                <c:pt idx="1740">
                  <c:v>0.19553888520602974</c:v>
                </c:pt>
                <c:pt idx="1741">
                  <c:v>0.16550814861930443</c:v>
                </c:pt>
                <c:pt idx="1742">
                  <c:v>0.13536340049786388</c:v>
                </c:pt>
                <c:pt idx="1743">
                  <c:v>0.10480276051451838</c:v>
                </c:pt>
                <c:pt idx="1744">
                  <c:v>7.4350374522863347E-2</c:v>
                </c:pt>
                <c:pt idx="1745">
                  <c:v>4.439059812439413E-2</c:v>
                </c:pt>
                <c:pt idx="1746">
                  <c:v>1.5424393260390131E-2</c:v>
                </c:pt>
                <c:pt idx="1747">
                  <c:v>-1.3227016612057012E-2</c:v>
                </c:pt>
                <c:pt idx="1748">
                  <c:v>-4.2681068442618632E-2</c:v>
                </c:pt>
                <c:pt idx="1749">
                  <c:v>-7.3823069740947364E-2</c:v>
                </c:pt>
                <c:pt idx="1750">
                  <c:v>-0.10697236009518415</c:v>
                </c:pt>
                <c:pt idx="1751">
                  <c:v>-0.14143972168116412</c:v>
                </c:pt>
                <c:pt idx="1752">
                  <c:v>-0.17637774734899625</c:v>
                </c:pt>
                <c:pt idx="1753">
                  <c:v>-0.21080732066645033</c:v>
                </c:pt>
                <c:pt idx="1754">
                  <c:v>-0.24476555184692361</c:v>
                </c:pt>
                <c:pt idx="1755">
                  <c:v>-0.27874238358463777</c:v>
                </c:pt>
                <c:pt idx="1756">
                  <c:v>-0.31250704345633984</c:v>
                </c:pt>
                <c:pt idx="1757">
                  <c:v>-0.3458311375178551</c:v>
                </c:pt>
                <c:pt idx="1758">
                  <c:v>-0.37814796233250392</c:v>
                </c:pt>
                <c:pt idx="1759">
                  <c:v>-0.40878033080904441</c:v>
                </c:pt>
                <c:pt idx="1760">
                  <c:v>-0.4377976659669518</c:v>
                </c:pt>
                <c:pt idx="1761">
                  <c:v>-0.46560450078518728</c:v>
                </c:pt>
                <c:pt idx="1762">
                  <c:v>-0.49206632198010614</c:v>
                </c:pt>
                <c:pt idx="1763">
                  <c:v>-0.51731999392818939</c:v>
                </c:pt>
                <c:pt idx="1764">
                  <c:v>-0.54102690826685496</c:v>
                </c:pt>
                <c:pt idx="1765">
                  <c:v>-0.5628097697985055</c:v>
                </c:pt>
                <c:pt idx="1766">
                  <c:v>-0.5818414999411573</c:v>
                </c:pt>
                <c:pt idx="1767">
                  <c:v>-0.59782701635729374</c:v>
                </c:pt>
                <c:pt idx="1768">
                  <c:v>-0.61079620449079131</c:v>
                </c:pt>
                <c:pt idx="1769">
                  <c:v>-0.62113006483401645</c:v>
                </c:pt>
                <c:pt idx="1770">
                  <c:v>-0.6290828610636886</c:v>
                </c:pt>
                <c:pt idx="1771">
                  <c:v>-0.63487223739908616</c:v>
                </c:pt>
                <c:pt idx="1772">
                  <c:v>-0.63800803985676735</c:v>
                </c:pt>
                <c:pt idx="1773">
                  <c:v>-0.63846348944892151</c:v>
                </c:pt>
                <c:pt idx="1774">
                  <c:v>-0.63655327872407708</c:v>
                </c:pt>
                <c:pt idx="1775">
                  <c:v>-0.63256315524971241</c:v>
                </c:pt>
                <c:pt idx="1776">
                  <c:v>-0.62678311368297979</c:v>
                </c:pt>
                <c:pt idx="1777">
                  <c:v>-0.61926883887709672</c:v>
                </c:pt>
                <c:pt idx="1778">
                  <c:v>-0.61017242789556048</c:v>
                </c:pt>
                <c:pt idx="1779">
                  <c:v>-0.59896686072156047</c:v>
                </c:pt>
                <c:pt idx="1780">
                  <c:v>-0.58515795270340487</c:v>
                </c:pt>
                <c:pt idx="1781">
                  <c:v>-0.56790256068166478</c:v>
                </c:pt>
                <c:pt idx="1782">
                  <c:v>-0.54611124753723872</c:v>
                </c:pt>
                <c:pt idx="1783">
                  <c:v>-0.51956686141488118</c:v>
                </c:pt>
                <c:pt idx="1784">
                  <c:v>-0.48787125004162274</c:v>
                </c:pt>
                <c:pt idx="1785">
                  <c:v>-0.4511262823288672</c:v>
                </c:pt>
                <c:pt idx="1786">
                  <c:v>-0.40980710565824652</c:v>
                </c:pt>
                <c:pt idx="1787">
                  <c:v>-0.36399072149846129</c:v>
                </c:pt>
                <c:pt idx="1788">
                  <c:v>-0.31453947311405067</c:v>
                </c:pt>
                <c:pt idx="1789">
                  <c:v>-0.26169285719153756</c:v>
                </c:pt>
                <c:pt idx="1790">
                  <c:v>-0.20538826972238655</c:v>
                </c:pt>
                <c:pt idx="1791">
                  <c:v>-0.14538867117515036</c:v>
                </c:pt>
                <c:pt idx="1792">
                  <c:v>-8.1989909640137554E-2</c:v>
                </c:pt>
                <c:pt idx="1793">
                  <c:v>-1.5525213700375816E-2</c:v>
                </c:pt>
                <c:pt idx="1794">
                  <c:v>5.4747242147834954E-2</c:v>
                </c:pt>
                <c:pt idx="1795">
                  <c:v>0.12869095896340735</c:v>
                </c:pt>
                <c:pt idx="1796">
                  <c:v>0.20609935999438689</c:v>
                </c:pt>
                <c:pt idx="1797">
                  <c:v>0.28665847122953647</c:v>
                </c:pt>
                <c:pt idx="1798">
                  <c:v>0.37029876661771233</c:v>
                </c:pt>
                <c:pt idx="1799">
                  <c:v>0.45611991821595765</c:v>
                </c:pt>
                <c:pt idx="1800">
                  <c:v>0.54331685182837675</c:v>
                </c:pt>
                <c:pt idx="1801">
                  <c:v>0.63124189953615251</c:v>
                </c:pt>
                <c:pt idx="1802">
                  <c:v>0.71970566918408929</c:v>
                </c:pt>
                <c:pt idx="1803">
                  <c:v>0.80868076590707727</c:v>
                </c:pt>
                <c:pt idx="1804">
                  <c:v>0.89783348659362672</c:v>
                </c:pt>
                <c:pt idx="1805">
                  <c:v>0.98828715548379553</c:v>
                </c:pt>
                <c:pt idx="1806">
                  <c:v>1.0796725557299944</c:v>
                </c:pt>
                <c:pt idx="1807">
                  <c:v>1.1709888043721155</c:v>
                </c:pt>
                <c:pt idx="1808">
                  <c:v>1.2620959777285126</c:v>
                </c:pt>
                <c:pt idx="1809">
                  <c:v>1.3530042283699091</c:v>
                </c:pt>
                <c:pt idx="1810">
                  <c:v>1.444134969105741</c:v>
                </c:pt>
                <c:pt idx="1811">
                  <c:v>1.5349485194107075</c:v>
                </c:pt>
                <c:pt idx="1812">
                  <c:v>1.6256860099636234</c:v>
                </c:pt>
                <c:pt idx="1813">
                  <c:v>1.7160948172118491</c:v>
                </c:pt>
                <c:pt idx="1814">
                  <c:v>1.8063639029107934</c:v>
                </c:pt>
                <c:pt idx="1815">
                  <c:v>1.8967618232978305</c:v>
                </c:pt>
                <c:pt idx="1816">
                  <c:v>1.9879244205783522</c:v>
                </c:pt>
                <c:pt idx="1817">
                  <c:v>2.0802182801697913</c:v>
                </c:pt>
                <c:pt idx="1818">
                  <c:v>2.1739730236371591</c:v>
                </c:pt>
                <c:pt idx="1819">
                  <c:v>2.2693158356093552</c:v>
                </c:pt>
                <c:pt idx="1820">
                  <c:v>2.3655163549507408</c:v>
                </c:pt>
                <c:pt idx="1821">
                  <c:v>2.4625347120677556</c:v>
                </c:pt>
                <c:pt idx="1822">
                  <c:v>2.5597252342118599</c:v>
                </c:pt>
                <c:pt idx="1823">
                  <c:v>2.6572337048064663</c:v>
                </c:pt>
                <c:pt idx="1824">
                  <c:v>2.7557726289400324</c:v>
                </c:pt>
                <c:pt idx="1825">
                  <c:v>2.8557367311988209</c:v>
                </c:pt>
                <c:pt idx="1826">
                  <c:v>2.9577337867164513</c:v>
                </c:pt>
                <c:pt idx="1827">
                  <c:v>3.0620421638185671</c:v>
                </c:pt>
                <c:pt idx="1828">
                  <c:v>3.1692203276330955</c:v>
                </c:pt>
                <c:pt idx="1829">
                  <c:v>3.2793273370465328</c:v>
                </c:pt>
                <c:pt idx="1830">
                  <c:v>3.3914882413009515</c:v>
                </c:pt>
                <c:pt idx="1831">
                  <c:v>3.5056865913340212</c:v>
                </c:pt>
                <c:pt idx="1832">
                  <c:v>3.6218441889474673</c:v>
                </c:pt>
                <c:pt idx="1833">
                  <c:v>3.7385139011248842</c:v>
                </c:pt>
                <c:pt idx="1834">
                  <c:v>3.8545979289773431</c:v>
                </c:pt>
                <c:pt idx="1835">
                  <c:v>3.9693520122480614</c:v>
                </c:pt>
                <c:pt idx="1836">
                  <c:v>4.0830180995748622</c:v>
                </c:pt>
                <c:pt idx="1837">
                  <c:v>4.1959861493138222</c:v>
                </c:pt>
                <c:pt idx="1838">
                  <c:v>4.3073367081092417</c:v>
                </c:pt>
                <c:pt idx="1839">
                  <c:v>4.416614493652439</c:v>
                </c:pt>
                <c:pt idx="1840">
                  <c:v>4.5239519550059049</c:v>
                </c:pt>
                <c:pt idx="1841">
                  <c:v>4.6291478791521534</c:v>
                </c:pt>
                <c:pt idx="1842">
                  <c:v>4.7315836989190929</c:v>
                </c:pt>
                <c:pt idx="1843">
                  <c:v>4.8305332759411233</c:v>
                </c:pt>
                <c:pt idx="1844">
                  <c:v>4.9250856005695569</c:v>
                </c:pt>
                <c:pt idx="1845">
                  <c:v>5.0148041275128925</c:v>
                </c:pt>
                <c:pt idx="1846">
                  <c:v>5.1003448930618651</c:v>
                </c:pt>
                <c:pt idx="1847">
                  <c:v>5.1822229642259137</c:v>
                </c:pt>
                <c:pt idx="1848">
                  <c:v>5.259808872226535</c:v>
                </c:pt>
                <c:pt idx="1849">
                  <c:v>5.3326111689847728</c:v>
                </c:pt>
                <c:pt idx="1850">
                  <c:v>5.4012149176690976</c:v>
                </c:pt>
                <c:pt idx="1851">
                  <c:v>5.4660492049267093</c:v>
                </c:pt>
                <c:pt idx="1852">
                  <c:v>5.5266869855561076</c:v>
                </c:pt>
                <c:pt idx="1853">
                  <c:v>5.5820510180103593</c:v>
                </c:pt>
                <c:pt idx="1854">
                  <c:v>5.6332539741181993</c:v>
                </c:pt>
                <c:pt idx="1855">
                  <c:v>5.6800855288243683</c:v>
                </c:pt>
                <c:pt idx="1856">
                  <c:v>5.7224720328481213</c:v>
                </c:pt>
                <c:pt idx="1857">
                  <c:v>5.75945208077888</c:v>
                </c:pt>
                <c:pt idx="1858">
                  <c:v>5.7905763987950056</c:v>
                </c:pt>
                <c:pt idx="1859">
                  <c:v>5.8164452324001177</c:v>
                </c:pt>
                <c:pt idx="1860">
                  <c:v>5.8372364352962567</c:v>
                </c:pt>
                <c:pt idx="1861">
                  <c:v>5.8536492452891675</c:v>
                </c:pt>
                <c:pt idx="1862">
                  <c:v>5.8649712289305338</c:v>
                </c:pt>
                <c:pt idx="1863">
                  <c:v>5.8690182233907349</c:v>
                </c:pt>
                <c:pt idx="1864">
                  <c:v>5.8637341066695905</c:v>
                </c:pt>
                <c:pt idx="1865">
                  <c:v>5.8481334310587672</c:v>
                </c:pt>
                <c:pt idx="1866">
                  <c:v>5.8220155495034129</c:v>
                </c:pt>
                <c:pt idx="1867">
                  <c:v>5.7864395099485417</c:v>
                </c:pt>
                <c:pt idx="1868">
                  <c:v>5.7410712228096106</c:v>
                </c:pt>
                <c:pt idx="1869">
                  <c:v>5.6868981979989801</c:v>
                </c:pt>
                <c:pt idx="1870">
                  <c:v>5.6258160659223799</c:v>
                </c:pt>
                <c:pt idx="1871">
                  <c:v>5.5584530782811106</c:v>
                </c:pt>
                <c:pt idx="1872">
                  <c:v>5.4845030275088709</c:v>
                </c:pt>
                <c:pt idx="1873">
                  <c:v>5.4032612561082676</c:v>
                </c:pt>
                <c:pt idx="1874">
                  <c:v>5.3152578087126967</c:v>
                </c:pt>
                <c:pt idx="1875">
                  <c:v>5.2213742382351578</c:v>
                </c:pt>
                <c:pt idx="1876">
                  <c:v>5.1215256037659991</c:v>
                </c:pt>
                <c:pt idx="1877">
                  <c:v>5.016497153808321</c:v>
                </c:pt>
                <c:pt idx="1878">
                  <c:v>4.9062643378045179</c:v>
                </c:pt>
                <c:pt idx="1879">
                  <c:v>4.7912405134633929</c:v>
                </c:pt>
                <c:pt idx="1880">
                  <c:v>4.6725920106124477</c:v>
                </c:pt>
                <c:pt idx="1881">
                  <c:v>4.5507475031970577</c:v>
                </c:pt>
                <c:pt idx="1882">
                  <c:v>4.4261005771586213</c:v>
                </c:pt>
                <c:pt idx="1883">
                  <c:v>4.2986470612959016</c:v>
                </c:pt>
                <c:pt idx="1884">
                  <c:v>4.1680332428341398</c:v>
                </c:pt>
                <c:pt idx="1885">
                  <c:v>4.0338939174517714</c:v>
                </c:pt>
                <c:pt idx="1886">
                  <c:v>3.8940769247175351</c:v>
                </c:pt>
                <c:pt idx="1887">
                  <c:v>3.7458792513556283</c:v>
                </c:pt>
                <c:pt idx="1888">
                  <c:v>3.5883962355189274</c:v>
                </c:pt>
                <c:pt idx="1889">
                  <c:v>3.4229987603360108</c:v>
                </c:pt>
                <c:pt idx="1890">
                  <c:v>3.2504975278344883</c:v>
                </c:pt>
                <c:pt idx="1891">
                  <c:v>3.07180896422991</c:v>
                </c:pt>
                <c:pt idx="1892">
                  <c:v>2.8884481880679025</c:v>
                </c:pt>
                <c:pt idx="1893">
                  <c:v>2.7000457774959976</c:v>
                </c:pt>
                <c:pt idx="1894">
                  <c:v>2.5043974671577942</c:v>
                </c:pt>
                <c:pt idx="1895">
                  <c:v>2.3004524611122714</c:v>
                </c:pt>
                <c:pt idx="1896">
                  <c:v>2.0885258816042755</c:v>
                </c:pt>
                <c:pt idx="1897">
                  <c:v>1.8699527933867561</c:v>
                </c:pt>
                <c:pt idx="1898">
                  <c:v>1.6447839639966979</c:v>
                </c:pt>
                <c:pt idx="1899">
                  <c:v>1.4149499725507837</c:v>
                </c:pt>
                <c:pt idx="1900">
                  <c:v>1.1826774397540853</c:v>
                </c:pt>
                <c:pt idx="1901">
                  <c:v>0.95054721379121876</c:v>
                </c:pt>
                <c:pt idx="1902">
                  <c:v>0.72005275862338469</c:v>
                </c:pt>
                <c:pt idx="1903">
                  <c:v>0.49136082235120526</c:v>
                </c:pt>
                <c:pt idx="1904">
                  <c:v>0.26354624574722779</c:v>
                </c:pt>
                <c:pt idx="1905">
                  <c:v>3.967497624053376E-2</c:v>
                </c:pt>
                <c:pt idx="1906">
                  <c:v>0.11982196228321315</c:v>
                </c:pt>
                <c:pt idx="1907">
                  <c:v>-0.10115464983781242</c:v>
                </c:pt>
                <c:pt idx="1908">
                  <c:v>-0.32057304280088406</c:v>
                </c:pt>
                <c:pt idx="1909">
                  <c:v>-0.53824686922335663</c:v>
                </c:pt>
                <c:pt idx="1910">
                  <c:v>-0.75329036091860124</c:v>
                </c:pt>
                <c:pt idx="1911">
                  <c:v>-0.965244188272256</c:v>
                </c:pt>
                <c:pt idx="1912">
                  <c:v>-1.1741635084287787</c:v>
                </c:pt>
                <c:pt idx="1913">
                  <c:v>-1.3803380659892237</c:v>
                </c:pt>
                <c:pt idx="1914">
                  <c:v>-1.5843180972758566</c:v>
                </c:pt>
                <c:pt idx="1915">
                  <c:v>-1.7875700358710658</c:v>
                </c:pt>
                <c:pt idx="1916">
                  <c:v>-1.9913552517325315</c:v>
                </c:pt>
                <c:pt idx="1917">
                  <c:v>-2.196303376233633</c:v>
                </c:pt>
                <c:pt idx="1918">
                  <c:v>-2.4022970898366367</c:v>
                </c:pt>
                <c:pt idx="1919">
                  <c:v>-2.6085895035203164</c:v>
                </c:pt>
                <c:pt idx="1920">
                  <c:v>-2.8142791871634234</c:v>
                </c:pt>
                <c:pt idx="1921">
                  <c:v>-3.0192013455588764</c:v>
                </c:pt>
                <c:pt idx="1922">
                  <c:v>-3.222399114964924</c:v>
                </c:pt>
                <c:pt idx="1923">
                  <c:v>-3.4231213612270972</c:v>
                </c:pt>
                <c:pt idx="1924">
                  <c:v>-3.6216637480222333</c:v>
                </c:pt>
                <c:pt idx="1925">
                  <c:v>-3.8189274805006033</c:v>
                </c:pt>
                <c:pt idx="1926">
                  <c:v>-4.0178132946612495</c:v>
                </c:pt>
                <c:pt idx="1927">
                  <c:v>-4.2219685271454814</c:v>
                </c:pt>
                <c:pt idx="1928">
                  <c:v>-4.43382787935876</c:v>
                </c:pt>
                <c:pt idx="1929">
                  <c:v>-4.6544204852786804</c:v>
                </c:pt>
                <c:pt idx="1930">
                  <c:v>-4.8842089578155568</c:v>
                </c:pt>
                <c:pt idx="1931">
                  <c:v>-5.1226198976084412</c:v>
                </c:pt>
                <c:pt idx="1932">
                  <c:v>-5.368491016495911</c:v>
                </c:pt>
                <c:pt idx="1933">
                  <c:v>-5.6203340322717246</c:v>
                </c:pt>
                <c:pt idx="1934">
                  <c:v>-5.8775416584767628</c:v>
                </c:pt>
                <c:pt idx="1935">
                  <c:v>-6.1397940057426181</c:v>
                </c:pt>
                <c:pt idx="1936">
                  <c:v>-6.4064198776077141</c:v>
                </c:pt>
                <c:pt idx="1937">
                  <c:v>-6.6761494224883915</c:v>
                </c:pt>
                <c:pt idx="1938">
                  <c:v>-6.9487302108290736</c:v>
                </c:pt>
                <c:pt idx="1939">
                  <c:v>-7.224991393125288</c:v>
                </c:pt>
                <c:pt idx="1940">
                  <c:v>-7.505769768947955</c:v>
                </c:pt>
                <c:pt idx="1941">
                  <c:v>-7.7910527681406272</c:v>
                </c:pt>
                <c:pt idx="1942">
                  <c:v>-8.0799069185313392</c:v>
                </c:pt>
                <c:pt idx="1943">
                  <c:v>-8.5691178429719379</c:v>
                </c:pt>
                <c:pt idx="1944">
                  <c:v>-9.0432024900803558</c:v>
                </c:pt>
                <c:pt idx="1945">
                  <c:v>-9.4527917430562489</c:v>
                </c:pt>
                <c:pt idx="1946">
                  <c:v>-9.8494842201393737</c:v>
                </c:pt>
                <c:pt idx="1947">
                  <c:v>-10.060214630513176</c:v>
                </c:pt>
                <c:pt idx="1948">
                  <c:v>-10.280826094559247</c:v>
                </c:pt>
                <c:pt idx="1949">
                  <c:v>-10.52142892965618</c:v>
                </c:pt>
                <c:pt idx="1950">
                  <c:v>-10.757332687975829</c:v>
                </c:pt>
                <c:pt idx="1951">
                  <c:v>-10.972212184090559</c:v>
                </c:pt>
                <c:pt idx="1952">
                  <c:v>-11.156639811342778</c:v>
                </c:pt>
                <c:pt idx="1953">
                  <c:v>-11.306377153945235</c:v>
                </c:pt>
                <c:pt idx="1954">
                  <c:v>-11.420783786186005</c:v>
                </c:pt>
                <c:pt idx="1955">
                  <c:v>-11.501547272843643</c:v>
                </c:pt>
                <c:pt idx="1956">
                  <c:v>-11.551758810374269</c:v>
                </c:pt>
                <c:pt idx="1957">
                  <c:v>-11.575267173089678</c:v>
                </c:pt>
                <c:pt idx="1958">
                  <c:v>-11.576227106554459</c:v>
                </c:pt>
                <c:pt idx="1959">
                  <c:v>-11.558776271602019</c:v>
                </c:pt>
                <c:pt idx="1960">
                  <c:v>-11.526792994787769</c:v>
                </c:pt>
                <c:pt idx="1961">
                  <c:v>-11.483709914367743</c:v>
                </c:pt>
                <c:pt idx="1962">
                  <c:v>-11.432376500601597</c:v>
                </c:pt>
                <c:pt idx="1963">
                  <c:v>-11.374971980666498</c:v>
                </c:pt>
                <c:pt idx="1964">
                  <c:v>-11.312970703218992</c:v>
                </c:pt>
                <c:pt idx="1965">
                  <c:v>-11.247158072681064</c:v>
                </c:pt>
                <c:pt idx="1966">
                  <c:v>-11.177690312537315</c:v>
                </c:pt>
                <c:pt idx="1967">
                  <c:v>-11.104187648174038</c:v>
                </c:pt>
                <c:pt idx="1968">
                  <c:v>-11.025848834701653</c:v>
                </c:pt>
                <c:pt idx="1969">
                  <c:v>-10.941575149848049</c:v>
                </c:pt>
                <c:pt idx="1970">
                  <c:v>-10.850093467128403</c:v>
                </c:pt>
                <c:pt idx="1971">
                  <c:v>-10.750070183905285</c:v>
                </c:pt>
                <c:pt idx="1972">
                  <c:v>-10.640210134306155</c:v>
                </c:pt>
                <c:pt idx="1973">
                  <c:v>-10.519336912236588</c:v>
                </c:pt>
                <c:pt idx="1974">
                  <c:v>-10.38645311925205</c:v>
                </c:pt>
                <c:pt idx="1975">
                  <c:v>-10.240780824365391</c:v>
                </c:pt>
                <c:pt idx="1976">
                  <c:v>-10.081783863771898</c:v>
                </c:pt>
                <c:pt idx="1977">
                  <c:v>-9.9091744683451513</c:v>
                </c:pt>
                <c:pt idx="1978">
                  <c:v>-9.7229071049579705</c:v>
                </c:pt>
                <c:pt idx="1979">
                  <c:v>-9.5231624510048025</c:v>
                </c:pt>
                <c:pt idx="1980">
                  <c:v>-9.3103241945391844</c:v>
                </c:pt>
                <c:pt idx="1981">
                  <c:v>-9.0849509327765112</c:v>
                </c:pt>
                <c:pt idx="1982">
                  <c:v>-8.8477448993396255</c:v>
                </c:pt>
                <c:pt idx="1983">
                  <c:v>-8.5995187084264728</c:v>
                </c:pt>
                <c:pt idx="1984">
                  <c:v>-8.3411609087115348</c:v>
                </c:pt>
                <c:pt idx="1985">
                  <c:v>-8.0736010425388169</c:v>
                </c:pt>
                <c:pt idx="1986">
                  <c:v>-7.7977751383843952</c:v>
                </c:pt>
                <c:pt idx="1987">
                  <c:v>-7.5145929806000424</c:v>
                </c:pt>
                <c:pt idx="1988">
                  <c:v>-7.2249088654410247</c:v>
                </c:pt>
                <c:pt idx="1989">
                  <c:v>-6.9294976497884786</c:v>
                </c:pt>
                <c:pt idx="1990">
                  <c:v>-6.6290376368463511</c:v>
                </c:pt>
                <c:pt idx="1991">
                  <c:v>-6.3241012438831783</c:v>
                </c:pt>
                <c:pt idx="1992">
                  <c:v>-6.0151536089204551</c:v>
                </c:pt>
                <c:pt idx="1993">
                  <c:v>-5.7025585233188503</c:v>
                </c:pt>
                <c:pt idx="1994">
                  <c:v>-5.3865904307021273</c:v>
                </c:pt>
                <c:pt idx="1995">
                  <c:v>-5.0674507557387187</c:v>
                </c:pt>
                <c:pt idx="1996">
                  <c:v>-4.7452865240597735</c:v>
                </c:pt>
                <c:pt idx="1997">
                  <c:v>-4.4202091473212892</c:v>
                </c:pt>
                <c:pt idx="1998">
                  <c:v>-4.0923114234018065</c:v>
                </c:pt>
                <c:pt idx="1999">
                  <c:v>-3.7616812452189761</c:v>
                </c:pt>
                <c:pt idx="2000">
                  <c:v>-3.4284111037151783</c:v>
                </c:pt>
                <c:pt idx="2001">
                  <c:v>-3.0926030681814156</c:v>
                </c:pt>
                <c:pt idx="2002">
                  <c:v>-2.7543690484584182</c:v>
                </c:pt>
                <c:pt idx="2003">
                  <c:v>-2.4138259019983357</c:v>
                </c:pt>
                <c:pt idx="2004">
                  <c:v>-2.0710843470714826</c:v>
                </c:pt>
                <c:pt idx="2005">
                  <c:v>-1.7262305344308309</c:v>
                </c:pt>
                <c:pt idx="2006">
                  <c:v>-1.3793031717345283</c:v>
                </c:pt>
                <c:pt idx="2007">
                  <c:v>-1.0302714825585173</c:v>
                </c:pt>
                <c:pt idx="2008">
                  <c:v>-0.67901846340632277</c:v>
                </c:pt>
                <c:pt idx="2009">
                  <c:v>-0.32532821762945863</c:v>
                </c:pt>
                <c:pt idx="2010">
                  <c:v>3.1122867281592387E-2</c:v>
                </c:pt>
                <c:pt idx="2011">
                  <c:v>0.39077208425148741</c:v>
                </c:pt>
                <c:pt idx="2012">
                  <c:v>0.75418798289392064</c:v>
                </c:pt>
                <c:pt idx="2013">
                  <c:v>1.1220719711594094</c:v>
                </c:pt>
                <c:pt idx="2014">
                  <c:v>1.495216030655409</c:v>
                </c:pt>
                <c:pt idx="2015">
                  <c:v>1.874416572370512</c:v>
                </c:pt>
                <c:pt idx="2016">
                  <c:v>2.2603820307327815</c:v>
                </c:pt>
                <c:pt idx="2017">
                  <c:v>2.6536478768849729</c:v>
                </c:pt>
                <c:pt idx="2018">
                  <c:v>3.054518671167326</c:v>
                </c:pt>
                <c:pt idx="2019">
                  <c:v>3.4630871554104754</c:v>
                </c:pt>
                <c:pt idx="2020">
                  <c:v>3.8792867431670639</c:v>
                </c:pt>
                <c:pt idx="2021">
                  <c:v>4.3029328361909442</c:v>
                </c:pt>
                <c:pt idx="2022">
                  <c:v>4.7337715768257169</c:v>
                </c:pt>
                <c:pt idx="2023">
                  <c:v>5.1715563457243192</c:v>
                </c:pt>
                <c:pt idx="2024">
                  <c:v>5.6161445237388197</c:v>
                </c:pt>
                <c:pt idx="2025">
                  <c:v>6.0675856318568311</c:v>
                </c:pt>
                <c:pt idx="2026">
                  <c:v>6.5261692094381818</c:v>
                </c:pt>
                <c:pt idx="2027">
                  <c:v>6.992412794886171</c:v>
                </c:pt>
                <c:pt idx="2028">
                  <c:v>7.4669880342244683</c:v>
                </c:pt>
                <c:pt idx="2029">
                  <c:v>7.9505985325200896</c:v>
                </c:pt>
                <c:pt idx="2030">
                  <c:v>8.4440949039973816</c:v>
                </c:pt>
                <c:pt idx="2031">
                  <c:v>8.9483700745152461</c:v>
                </c:pt>
                <c:pt idx="2032">
                  <c:v>9.4649624164883086</c:v>
                </c:pt>
                <c:pt idx="2033">
                  <c:v>9.9952725585156319</c:v>
                </c:pt>
                <c:pt idx="2034">
                  <c:v>10.542681432190463</c:v>
                </c:pt>
                <c:pt idx="2035">
                  <c:v>11.119186774755587</c:v>
                </c:pt>
                <c:pt idx="2036">
                  <c:v>11.763000880098236</c:v>
                </c:pt>
                <c:pt idx="2037">
                  <c:v>12.443858547196516</c:v>
                </c:pt>
                <c:pt idx="2038">
                  <c:v>13.132163093884568</c:v>
                </c:pt>
                <c:pt idx="2039">
                  <c:v>13.801851605513033</c:v>
                </c:pt>
                <c:pt idx="2040">
                  <c:v>14.418473631895061</c:v>
                </c:pt>
                <c:pt idx="2041">
                  <c:v>14.972195082853005</c:v>
                </c:pt>
                <c:pt idx="2042">
                  <c:v>15.451110062436147</c:v>
                </c:pt>
                <c:pt idx="2043">
                  <c:v>15.861531189837123</c:v>
                </c:pt>
                <c:pt idx="2044">
                  <c:v>16.249784729975939</c:v>
                </c:pt>
                <c:pt idx="2045">
                  <c:v>16.585618210079627</c:v>
                </c:pt>
                <c:pt idx="2046">
                  <c:v>17.0681339657283</c:v>
                </c:pt>
                <c:pt idx="2047">
                  <c:v>17.368462675106308</c:v>
                </c:pt>
                <c:pt idx="2048">
                  <c:v>17.916125091247</c:v>
                </c:pt>
                <c:pt idx="2049">
                  <c:v>18.299488782545513</c:v>
                </c:pt>
                <c:pt idx="2050">
                  <c:v>19.194004062242005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D22-41FD-9411-8357FCF43423}"/>
            </c:ext>
          </c:extLst>
        </c:ser>
        <c:ser>
          <c:idx val="2"/>
          <c:order val="2"/>
          <c:tx>
            <c:strRef>
              <c:f>'1 - 60 mM'!$K$1</c:f>
              <c:strCache>
                <c:ptCount val="1"/>
                <c:pt idx="0">
                  <c:v>10 mM_10-4h 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'1 - 60 mM'!$H$2:$H$2052</c:f>
              <c:numCache>
                <c:formatCode>General</c:formatCode>
                <c:ptCount val="205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'1 - 60 mM'!$K$2:$K$2052</c:f>
              <c:numCache>
                <c:formatCode>General</c:formatCode>
                <c:ptCount val="2051"/>
                <c:pt idx="0">
                  <c:v>0.10607800000000001</c:v>
                </c:pt>
                <c:pt idx="1">
                  <c:v>0.13309550000000001</c:v>
                </c:pt>
                <c:pt idx="2">
                  <c:v>0.18132874999999998</c:v>
                </c:pt>
                <c:pt idx="3">
                  <c:v>0.229172875</c:v>
                </c:pt>
                <c:pt idx="4">
                  <c:v>0.27643343749999999</c:v>
                </c:pt>
                <c:pt idx="5">
                  <c:v>0.30942921874999996</c:v>
                </c:pt>
                <c:pt idx="6">
                  <c:v>0.31672910937499998</c:v>
                </c:pt>
                <c:pt idx="7">
                  <c:v>0.3131980546875</c:v>
                </c:pt>
                <c:pt idx="8">
                  <c:v>0.31498152734375001</c:v>
                </c:pt>
                <c:pt idx="9">
                  <c:v>0.30485726367187505</c:v>
                </c:pt>
                <c:pt idx="10">
                  <c:v>0.28363763183593749</c:v>
                </c:pt>
                <c:pt idx="11">
                  <c:v>0.25651281591796876</c:v>
                </c:pt>
                <c:pt idx="12">
                  <c:v>0.26447040795898435</c:v>
                </c:pt>
                <c:pt idx="13">
                  <c:v>0.29893720397949219</c:v>
                </c:pt>
                <c:pt idx="14">
                  <c:v>0.32677860198974606</c:v>
                </c:pt>
                <c:pt idx="15">
                  <c:v>0.32789030099487304</c:v>
                </c:pt>
                <c:pt idx="16">
                  <c:v>0.29837565049743653</c:v>
                </c:pt>
                <c:pt idx="17">
                  <c:v>0.27699432524871825</c:v>
                </c:pt>
                <c:pt idx="18">
                  <c:v>0.25639866262435912</c:v>
                </c:pt>
                <c:pt idx="19">
                  <c:v>0.23376333131217958</c:v>
                </c:pt>
                <c:pt idx="20">
                  <c:v>0.20576016565608979</c:v>
                </c:pt>
                <c:pt idx="21">
                  <c:v>0.18168708282804491</c:v>
                </c:pt>
                <c:pt idx="22">
                  <c:v>0.16077004141402246</c:v>
                </c:pt>
                <c:pt idx="23">
                  <c:v>0.14786402070701121</c:v>
                </c:pt>
                <c:pt idx="24">
                  <c:v>0.1383235103535056</c:v>
                </c:pt>
                <c:pt idx="25">
                  <c:v>0.11477215517675279</c:v>
                </c:pt>
                <c:pt idx="26">
                  <c:v>0.10599597758837639</c:v>
                </c:pt>
                <c:pt idx="27">
                  <c:v>0.11183148879418819</c:v>
                </c:pt>
                <c:pt idx="28">
                  <c:v>0.10855974439709409</c:v>
                </c:pt>
                <c:pt idx="29">
                  <c:v>0.10186287219854705</c:v>
                </c:pt>
                <c:pt idx="30">
                  <c:v>7.9101086099273521E-2</c:v>
                </c:pt>
                <c:pt idx="31">
                  <c:v>6.4717243049636761E-2</c:v>
                </c:pt>
                <c:pt idx="32">
                  <c:v>7.5675271524818372E-2</c:v>
                </c:pt>
                <c:pt idx="33">
                  <c:v>0.10204263576240918</c:v>
                </c:pt>
                <c:pt idx="34">
                  <c:v>0.12244231788120459</c:v>
                </c:pt>
                <c:pt idx="35">
                  <c:v>0.1319626589406023</c:v>
                </c:pt>
                <c:pt idx="36">
                  <c:v>0.13303082947030115</c:v>
                </c:pt>
                <c:pt idx="37">
                  <c:v>0.13868491473515057</c:v>
                </c:pt>
                <c:pt idx="38">
                  <c:v>0.13517995736757527</c:v>
                </c:pt>
                <c:pt idx="39">
                  <c:v>0.13861347868378765</c:v>
                </c:pt>
                <c:pt idx="40">
                  <c:v>0.16318723934189383</c:v>
                </c:pt>
                <c:pt idx="41">
                  <c:v>0.18224661967094691</c:v>
                </c:pt>
                <c:pt idx="42">
                  <c:v>0.20039530983547343</c:v>
                </c:pt>
                <c:pt idx="43">
                  <c:v>0.20029815491773673</c:v>
                </c:pt>
                <c:pt idx="44">
                  <c:v>0.20354607745886838</c:v>
                </c:pt>
                <c:pt idx="45">
                  <c:v>0.2237300387294342</c:v>
                </c:pt>
                <c:pt idx="46">
                  <c:v>0.24332551936471711</c:v>
                </c:pt>
                <c:pt idx="47">
                  <c:v>0.26466975968235856</c:v>
                </c:pt>
                <c:pt idx="48">
                  <c:v>0.26844687984117932</c:v>
                </c:pt>
                <c:pt idx="49">
                  <c:v>0.26655093992058965</c:v>
                </c:pt>
                <c:pt idx="50">
                  <c:v>0.24761796996029484</c:v>
                </c:pt>
                <c:pt idx="51">
                  <c:v>0.21570098498014742</c:v>
                </c:pt>
                <c:pt idx="52">
                  <c:v>0.19245799249007373</c:v>
                </c:pt>
                <c:pt idx="53">
                  <c:v>0.17955899624503685</c:v>
                </c:pt>
                <c:pt idx="54">
                  <c:v>0.16431049812251841</c:v>
                </c:pt>
                <c:pt idx="55">
                  <c:v>0.16679974906125922</c:v>
                </c:pt>
                <c:pt idx="56">
                  <c:v>0.15720387453062962</c:v>
                </c:pt>
                <c:pt idx="57">
                  <c:v>0.13463593726531481</c:v>
                </c:pt>
                <c:pt idx="58">
                  <c:v>0.12181296863265741</c:v>
                </c:pt>
                <c:pt idx="59">
                  <c:v>0.1172954843163287</c:v>
                </c:pt>
                <c:pt idx="60">
                  <c:v>0.11925124215816435</c:v>
                </c:pt>
                <c:pt idx="61">
                  <c:v>0.11225912107908217</c:v>
                </c:pt>
                <c:pt idx="62">
                  <c:v>9.0567510539541096E-2</c:v>
                </c:pt>
                <c:pt idx="63">
                  <c:v>6.5827405269770545E-2</c:v>
                </c:pt>
                <c:pt idx="64">
                  <c:v>4.9228402634885274E-2</c:v>
                </c:pt>
                <c:pt idx="65">
                  <c:v>3.4388601317442639E-2</c:v>
                </c:pt>
                <c:pt idx="66">
                  <c:v>2.7374950658721319E-2</c:v>
                </c:pt>
                <c:pt idx="67">
                  <c:v>4.1163975329360662E-2</c:v>
                </c:pt>
                <c:pt idx="68">
                  <c:v>6.7705337664680329E-2</c:v>
                </c:pt>
                <c:pt idx="69">
                  <c:v>8.3478818832340165E-2</c:v>
                </c:pt>
                <c:pt idx="70">
                  <c:v>9.7532909416170085E-2</c:v>
                </c:pt>
                <c:pt idx="71">
                  <c:v>0.10405695470808504</c:v>
                </c:pt>
                <c:pt idx="72">
                  <c:v>8.8481727354042528E-2</c:v>
                </c:pt>
                <c:pt idx="73">
                  <c:v>8.2440463677021264E-2</c:v>
                </c:pt>
                <c:pt idx="74">
                  <c:v>7.5991581838510625E-2</c:v>
                </c:pt>
                <c:pt idx="75">
                  <c:v>7.8706990919255315E-2</c:v>
                </c:pt>
                <c:pt idx="76">
                  <c:v>8.248399545962766E-2</c:v>
                </c:pt>
                <c:pt idx="77">
                  <c:v>8.3393247729813824E-2</c:v>
                </c:pt>
                <c:pt idx="78">
                  <c:v>8.1575073864906922E-2</c:v>
                </c:pt>
                <c:pt idx="79">
                  <c:v>8.3586536932453465E-2</c:v>
                </c:pt>
                <c:pt idx="80">
                  <c:v>9.9166268466226726E-2</c:v>
                </c:pt>
                <c:pt idx="81">
                  <c:v>0.10875963423311336</c:v>
                </c:pt>
                <c:pt idx="82">
                  <c:v>0.10863381711655667</c:v>
                </c:pt>
                <c:pt idx="83">
                  <c:v>9.1672308558278334E-2</c:v>
                </c:pt>
                <c:pt idx="84">
                  <c:v>5.7432854279139169E-2</c:v>
                </c:pt>
                <c:pt idx="85" formatCode="0.00E+00">
                  <c:v>2.8346777139569585E-2</c:v>
                </c:pt>
                <c:pt idx="86">
                  <c:v>1.5818385697847926E-3</c:v>
                </c:pt>
                <c:pt idx="87">
                  <c:v>-2.0993680715107606E-2</c:v>
                </c:pt>
                <c:pt idx="88">
                  <c:v>-2.0104540357553803E-2</c:v>
                </c:pt>
                <c:pt idx="89">
                  <c:v>-4.6289201787769012E-3</c:v>
                </c:pt>
                <c:pt idx="90">
                  <c:v>1.8270789910611547E-2</c:v>
                </c:pt>
                <c:pt idx="91">
                  <c:v>4.9727994955305777E-2</c:v>
                </c:pt>
                <c:pt idx="92">
                  <c:v>6.9181647477652888E-2</c:v>
                </c:pt>
                <c:pt idx="93">
                  <c:v>8.8475323738826439E-2</c:v>
                </c:pt>
                <c:pt idx="94">
                  <c:v>0.10210016186941322</c:v>
                </c:pt>
                <c:pt idx="95">
                  <c:v>0.11337558093470661</c:v>
                </c:pt>
                <c:pt idx="96">
                  <c:v>0.11565829046735331</c:v>
                </c:pt>
                <c:pt idx="97">
                  <c:v>0.11464764523367665</c:v>
                </c:pt>
                <c:pt idx="98">
                  <c:v>0.11701932261683833</c:v>
                </c:pt>
                <c:pt idx="99">
                  <c:v>0.13193516130841917</c:v>
                </c:pt>
                <c:pt idx="100">
                  <c:v>0.15645558065420959</c:v>
                </c:pt>
                <c:pt idx="101">
                  <c:v>0.18137129032710481</c:v>
                </c:pt>
                <c:pt idx="102">
                  <c:v>0.19252564516355242</c:v>
                </c:pt>
                <c:pt idx="103">
                  <c:v>0.19331582258177621</c:v>
                </c:pt>
                <c:pt idx="104">
                  <c:v>0.1741139112908881</c:v>
                </c:pt>
                <c:pt idx="105">
                  <c:v>0.14178245564544406</c:v>
                </c:pt>
                <c:pt idx="106">
                  <c:v>0.10138017782272203</c:v>
                </c:pt>
                <c:pt idx="107" formatCode="0.00E+00">
                  <c:v>5.0934229411361012E-2</c:v>
                </c:pt>
                <c:pt idx="108">
                  <c:v>5.6896470568050528E-4</c:v>
                </c:pt>
                <c:pt idx="109">
                  <c:v>-4.6152217647159745E-2</c:v>
                </c:pt>
                <c:pt idx="110">
                  <c:v>-8.5479108823579869E-2</c:v>
                </c:pt>
                <c:pt idx="111">
                  <c:v>-0.10038005441178993</c:v>
                </c:pt>
                <c:pt idx="112">
                  <c:v>-0.10428452720589496</c:v>
                </c:pt>
                <c:pt idx="113">
                  <c:v>-0.10738076360294749</c:v>
                </c:pt>
                <c:pt idx="114">
                  <c:v>-0.10317693180147375</c:v>
                </c:pt>
                <c:pt idx="115">
                  <c:v>-0.11000196590073688</c:v>
                </c:pt>
                <c:pt idx="116">
                  <c:v>-0.11637248295036845</c:v>
                </c:pt>
                <c:pt idx="117">
                  <c:v>-0.11446824147518422</c:v>
                </c:pt>
                <c:pt idx="118">
                  <c:v>-0.11197262073759212</c:v>
                </c:pt>
                <c:pt idx="119">
                  <c:v>-0.11446731036879607</c:v>
                </c:pt>
                <c:pt idx="120">
                  <c:v>-0.10197700518439803</c:v>
                </c:pt>
                <c:pt idx="121">
                  <c:v>-7.3551652592199021E-2</c:v>
                </c:pt>
                <c:pt idx="122">
                  <c:v>-4.5360426296099508E-2</c:v>
                </c:pt>
                <c:pt idx="123">
                  <c:v>-7.6575631480497539E-3</c:v>
                </c:pt>
                <c:pt idx="124">
                  <c:v>3.0503868425975123E-2</c:v>
                </c:pt>
                <c:pt idx="125">
                  <c:v>7.8544934212987569E-2</c:v>
                </c:pt>
                <c:pt idx="126">
                  <c:v>0.11999996710649377</c:v>
                </c:pt>
                <c:pt idx="127">
                  <c:v>0.14318848355324687</c:v>
                </c:pt>
                <c:pt idx="128">
                  <c:v>0.14015024177662344</c:v>
                </c:pt>
                <c:pt idx="129">
                  <c:v>0.12185262088831172</c:v>
                </c:pt>
                <c:pt idx="130">
                  <c:v>9.7457760444155855E-2</c:v>
                </c:pt>
                <c:pt idx="131">
                  <c:v>7.6805830222077931E-2</c:v>
                </c:pt>
                <c:pt idx="132">
                  <c:v>5.9422665111038969E-2</c:v>
                </c:pt>
                <c:pt idx="133">
                  <c:v>5.2716232555519479E-2</c:v>
                </c:pt>
                <c:pt idx="134">
                  <c:v>4.5670416277759737E-2</c:v>
                </c:pt>
                <c:pt idx="135">
                  <c:v>3.671270813887987E-2</c:v>
                </c:pt>
                <c:pt idx="136">
                  <c:v>4.4158954069439933E-2</c:v>
                </c:pt>
                <c:pt idx="137">
                  <c:v>4.3083977034719965E-2</c:v>
                </c:pt>
                <c:pt idx="138">
                  <c:v>4.5460138517359985E-2</c:v>
                </c:pt>
                <c:pt idx="139">
                  <c:v>4.783801925867999E-2</c:v>
                </c:pt>
                <c:pt idx="140">
                  <c:v>3.4669609629339994E-2</c:v>
                </c:pt>
                <c:pt idx="141">
                  <c:v>2.4549904814669996E-2</c:v>
                </c:pt>
                <c:pt idx="142">
                  <c:v>1.5314877407334998E-2</c:v>
                </c:pt>
                <c:pt idx="143">
                  <c:v>1.0873998703667499E-2</c:v>
                </c:pt>
                <c:pt idx="144">
                  <c:v>2.1539599351833749E-2</c:v>
                </c:pt>
                <c:pt idx="145">
                  <c:v>4.4099199675916877E-2</c:v>
                </c:pt>
                <c:pt idx="146">
                  <c:v>6.1714799837958439E-2</c:v>
                </c:pt>
                <c:pt idx="147">
                  <c:v>6.3738549918979218E-2</c:v>
                </c:pt>
                <c:pt idx="148">
                  <c:v>6.41915749594896E-2</c:v>
                </c:pt>
                <c:pt idx="149">
                  <c:v>6.1170637479744799E-2</c:v>
                </c:pt>
                <c:pt idx="150">
                  <c:v>5.6070918739872397E-2</c:v>
                </c:pt>
                <c:pt idx="151">
                  <c:v>5.4930609369936198E-2</c:v>
                </c:pt>
                <c:pt idx="152">
                  <c:v>6.5910604684968094E-2</c:v>
                </c:pt>
                <c:pt idx="153">
                  <c:v>8.1532402342484045E-2</c:v>
                </c:pt>
                <c:pt idx="154">
                  <c:v>9.090020117124202E-2</c:v>
                </c:pt>
                <c:pt idx="155">
                  <c:v>0.108866600585621</c:v>
                </c:pt>
                <c:pt idx="156">
                  <c:v>0.14961780029281052</c:v>
                </c:pt>
                <c:pt idx="157">
                  <c:v>0.18111240014640526</c:v>
                </c:pt>
                <c:pt idx="158">
                  <c:v>0.19015170007320265</c:v>
                </c:pt>
                <c:pt idx="159">
                  <c:v>0.18806435003660132</c:v>
                </c:pt>
                <c:pt idx="160">
                  <c:v>0.18280717501830068</c:v>
                </c:pt>
                <c:pt idx="161">
                  <c:v>0.17013358750915034</c:v>
                </c:pt>
                <c:pt idx="162">
                  <c:v>0.16575779375457517</c:v>
                </c:pt>
                <c:pt idx="163">
                  <c:v>0.19022289687728758</c:v>
                </c:pt>
                <c:pt idx="164">
                  <c:v>0.2145544484386438</c:v>
                </c:pt>
                <c:pt idx="165">
                  <c:v>0.23843172421932191</c:v>
                </c:pt>
                <c:pt idx="166">
                  <c:v>0.24164736210966095</c:v>
                </c:pt>
                <c:pt idx="167">
                  <c:v>0.24381368105483048</c:v>
                </c:pt>
                <c:pt idx="168">
                  <c:v>0.24509434052741524</c:v>
                </c:pt>
                <c:pt idx="169">
                  <c:v>0.24512167026370763</c:v>
                </c:pt>
                <c:pt idx="170">
                  <c:v>0.24540383513185382</c:v>
                </c:pt>
                <c:pt idx="171">
                  <c:v>0.24670791756592692</c:v>
                </c:pt>
                <c:pt idx="172">
                  <c:v>0.23467095878296346</c:v>
                </c:pt>
                <c:pt idx="173">
                  <c:v>0.20789997939148175</c:v>
                </c:pt>
                <c:pt idx="174">
                  <c:v>0.18269998969574086</c:v>
                </c:pt>
                <c:pt idx="175">
                  <c:v>0.16847549484787044</c:v>
                </c:pt>
                <c:pt idx="176">
                  <c:v>0.16532524742393523</c:v>
                </c:pt>
                <c:pt idx="177">
                  <c:v>0.16361862371196761</c:v>
                </c:pt>
                <c:pt idx="178">
                  <c:v>0.1516883118559838</c:v>
                </c:pt>
                <c:pt idx="179">
                  <c:v>0.11828990592799191</c:v>
                </c:pt>
                <c:pt idx="180">
                  <c:v>8.6904152963995951E-2</c:v>
                </c:pt>
                <c:pt idx="181">
                  <c:v>6.042177648199798E-2</c:v>
                </c:pt>
                <c:pt idx="182">
                  <c:v>3.7059038240998987E-2</c:v>
                </c:pt>
                <c:pt idx="183">
                  <c:v>3.2794969120499493E-2</c:v>
                </c:pt>
                <c:pt idx="184">
                  <c:v>3.2028584560249748E-2</c:v>
                </c:pt>
                <c:pt idx="185">
                  <c:v>3.1749942280124871E-2</c:v>
                </c:pt>
                <c:pt idx="186">
                  <c:v>2.5251471140062435E-2</c:v>
                </c:pt>
                <c:pt idx="187">
                  <c:v>8.7366455700312179E-3</c:v>
                </c:pt>
                <c:pt idx="188">
                  <c:v>-4.1014772149843906E-3</c:v>
                </c:pt>
                <c:pt idx="189">
                  <c:v>-2.2026388607492196E-2</c:v>
                </c:pt>
                <c:pt idx="190">
                  <c:v>-2.4744944303746096E-2</c:v>
                </c:pt>
                <c:pt idx="191">
                  <c:v>-2.4283872151873047E-2</c:v>
                </c:pt>
                <c:pt idx="192">
                  <c:v>-2.9239786075936525E-2</c:v>
                </c:pt>
                <c:pt idx="193">
                  <c:v>-3.2304443037968263E-2</c:v>
                </c:pt>
                <c:pt idx="194">
                  <c:v>-2.4516321518984131E-2</c:v>
                </c:pt>
                <c:pt idx="195">
                  <c:v>-5.8197107594920652E-3</c:v>
                </c:pt>
                <c:pt idx="196">
                  <c:v>1.7750144620253969E-2</c:v>
                </c:pt>
                <c:pt idx="197">
                  <c:v>4.0235722310126981E-2</c:v>
                </c:pt>
                <c:pt idx="198">
                  <c:v>5.4569561155063492E-2</c:v>
                </c:pt>
                <c:pt idx="199">
                  <c:v>6.9516530577531738E-2</c:v>
                </c:pt>
                <c:pt idx="200">
                  <c:v>6.9444165288765874E-2</c:v>
                </c:pt>
                <c:pt idx="201">
                  <c:v>5.3893232644382935E-2</c:v>
                </c:pt>
                <c:pt idx="202">
                  <c:v>3.7698716322191468E-2</c:v>
                </c:pt>
                <c:pt idx="203">
                  <c:v>2.7272608161095734E-2</c:v>
                </c:pt>
                <c:pt idx="204">
                  <c:v>2.5171954080547867E-2</c:v>
                </c:pt>
                <c:pt idx="205">
                  <c:v>2.3318227040273934E-2</c:v>
                </c:pt>
                <c:pt idx="206">
                  <c:v>3.4590013520136964E-2</c:v>
                </c:pt>
                <c:pt idx="207">
                  <c:v>5.7374106760068481E-2</c:v>
                </c:pt>
                <c:pt idx="208">
                  <c:v>8.4854053380034239E-2</c:v>
                </c:pt>
                <c:pt idx="209">
                  <c:v>0.10443002669001712</c:v>
                </c:pt>
                <c:pt idx="210">
                  <c:v>0.11847551334500855</c:v>
                </c:pt>
                <c:pt idx="211">
                  <c:v>0.12617675667250428</c:v>
                </c:pt>
                <c:pt idx="212">
                  <c:v>0.13999687833625213</c:v>
                </c:pt>
                <c:pt idx="213">
                  <c:v>0.14589793916812605</c:v>
                </c:pt>
                <c:pt idx="214">
                  <c:v>0.15323496958406302</c:v>
                </c:pt>
                <c:pt idx="215">
                  <c:v>0.16917048479203151</c:v>
                </c:pt>
                <c:pt idx="216">
                  <c:v>0.19055474239601575</c:v>
                </c:pt>
                <c:pt idx="217">
                  <c:v>0.22050037119800786</c:v>
                </c:pt>
                <c:pt idx="218">
                  <c:v>0.25366568559900393</c:v>
                </c:pt>
                <c:pt idx="219">
                  <c:v>0.282219342799502</c:v>
                </c:pt>
                <c:pt idx="220">
                  <c:v>0.29968717139975098</c:v>
                </c:pt>
                <c:pt idx="221">
                  <c:v>0.30863208569987549</c:v>
                </c:pt>
                <c:pt idx="222">
                  <c:v>0.31190704284993775</c:v>
                </c:pt>
                <c:pt idx="223">
                  <c:v>0.29613502142496884</c:v>
                </c:pt>
                <c:pt idx="224">
                  <c:v>0.27281851071248442</c:v>
                </c:pt>
                <c:pt idx="225">
                  <c:v>0.25522225535624221</c:v>
                </c:pt>
                <c:pt idx="226">
                  <c:v>0.23043862767812112</c:v>
                </c:pt>
                <c:pt idx="227">
                  <c:v>0.20387381383906056</c:v>
                </c:pt>
                <c:pt idx="228">
                  <c:v>0.17410440691953027</c:v>
                </c:pt>
                <c:pt idx="229">
                  <c:v>0.14983520345976514</c:v>
                </c:pt>
                <c:pt idx="230">
                  <c:v>0.13317410172988259</c:v>
                </c:pt>
                <c:pt idx="231">
                  <c:v>0.11385000086494129</c:v>
                </c:pt>
                <c:pt idx="232">
                  <c:v>0.10662020043247064</c:v>
                </c:pt>
                <c:pt idx="233">
                  <c:v>9.2923450216235326E-2</c:v>
                </c:pt>
                <c:pt idx="234">
                  <c:v>7.9822025108117672E-2</c:v>
                </c:pt>
                <c:pt idx="235">
                  <c:v>7.1562712554058827E-2</c:v>
                </c:pt>
                <c:pt idx="236">
                  <c:v>6.241555627702941E-2</c:v>
                </c:pt>
                <c:pt idx="237">
                  <c:v>6.7348978138514703E-2</c:v>
                </c:pt>
                <c:pt idx="238">
                  <c:v>8.0005889069257347E-2</c:v>
                </c:pt>
                <c:pt idx="239">
                  <c:v>9.3758944534628672E-2</c:v>
                </c:pt>
                <c:pt idx="240">
                  <c:v>0.11536147226731433</c:v>
                </c:pt>
                <c:pt idx="241">
                  <c:v>0.12343523613365716</c:v>
                </c:pt>
                <c:pt idx="242">
                  <c:v>0.13408561806682859</c:v>
                </c:pt>
                <c:pt idx="243">
                  <c:v>0.1549528090334143</c:v>
                </c:pt>
                <c:pt idx="244">
                  <c:v>0.18432090451670713</c:v>
                </c:pt>
                <c:pt idx="245">
                  <c:v>0.20535445225835358</c:v>
                </c:pt>
                <c:pt idx="246">
                  <c:v>0.22090722612917679</c:v>
                </c:pt>
                <c:pt idx="247">
                  <c:v>0.2252396130645884</c:v>
                </c:pt>
                <c:pt idx="248">
                  <c:v>0.21877630653229418</c:v>
                </c:pt>
                <c:pt idx="249">
                  <c:v>0.2006791532661471</c:v>
                </c:pt>
                <c:pt idx="250">
                  <c:v>0.19012907663307355</c:v>
                </c:pt>
                <c:pt idx="251">
                  <c:v>0.18695803831653679</c:v>
                </c:pt>
                <c:pt idx="252">
                  <c:v>0.19136551915826838</c:v>
                </c:pt>
                <c:pt idx="253">
                  <c:v>0.21612175957913421</c:v>
                </c:pt>
                <c:pt idx="254">
                  <c:v>0.23941687978956711</c:v>
                </c:pt>
                <c:pt idx="255">
                  <c:v>0.25852193989478356</c:v>
                </c:pt>
                <c:pt idx="256">
                  <c:v>0.27747746994739175</c:v>
                </c:pt>
                <c:pt idx="257">
                  <c:v>0.28545573497369586</c:v>
                </c:pt>
                <c:pt idx="258">
                  <c:v>0.28518336748684792</c:v>
                </c:pt>
                <c:pt idx="259">
                  <c:v>0.29220818374342394</c:v>
                </c:pt>
                <c:pt idx="260">
                  <c:v>0.29774109187171194</c:v>
                </c:pt>
                <c:pt idx="261">
                  <c:v>0.29796254593585597</c:v>
                </c:pt>
                <c:pt idx="262">
                  <c:v>0.29215977296792794</c:v>
                </c:pt>
                <c:pt idx="263">
                  <c:v>0.28746238648396394</c:v>
                </c:pt>
                <c:pt idx="264">
                  <c:v>0.28426869324198201</c:v>
                </c:pt>
                <c:pt idx="265">
                  <c:v>0.294967346620991</c:v>
                </c:pt>
                <c:pt idx="266">
                  <c:v>0.30572167331049549</c:v>
                </c:pt>
                <c:pt idx="267">
                  <c:v>0.30093233665524777</c:v>
                </c:pt>
                <c:pt idx="268">
                  <c:v>0.28375966832762389</c:v>
                </c:pt>
                <c:pt idx="269">
                  <c:v>0.24394833416381195</c:v>
                </c:pt>
                <c:pt idx="270">
                  <c:v>0.19603566708190598</c:v>
                </c:pt>
                <c:pt idx="271">
                  <c:v>0.15753783354095299</c:v>
                </c:pt>
                <c:pt idx="272">
                  <c:v>0.1278656167704765</c:v>
                </c:pt>
                <c:pt idx="273">
                  <c:v>0.10958900838523825</c:v>
                </c:pt>
                <c:pt idx="274">
                  <c:v>0.10773950419261913</c:v>
                </c:pt>
                <c:pt idx="275">
                  <c:v>0.10379000209630956</c:v>
                </c:pt>
                <c:pt idx="276">
                  <c:v>7.8847351048154782E-2</c:v>
                </c:pt>
                <c:pt idx="277">
                  <c:v>6.2816525524077391E-2</c:v>
                </c:pt>
                <c:pt idx="278">
                  <c:v>5.9094962762038697E-2</c:v>
                </c:pt>
                <c:pt idx="279">
                  <c:v>5.4869081381019348E-2</c:v>
                </c:pt>
                <c:pt idx="280">
                  <c:v>5.4841240690509677E-2</c:v>
                </c:pt>
                <c:pt idx="281">
                  <c:v>7.0046020345254839E-2</c:v>
                </c:pt>
                <c:pt idx="282">
                  <c:v>8.735551017262741E-2</c:v>
                </c:pt>
                <c:pt idx="283">
                  <c:v>0.1107697550863137</c:v>
                </c:pt>
                <c:pt idx="284">
                  <c:v>0.14438037754315686</c:v>
                </c:pt>
                <c:pt idx="285">
                  <c:v>0.18464118877157842</c:v>
                </c:pt>
                <c:pt idx="286">
                  <c:v>0.22679359438578922</c:v>
                </c:pt>
                <c:pt idx="287">
                  <c:v>0.24448329719289461</c:v>
                </c:pt>
                <c:pt idx="288">
                  <c:v>0.2479206485964473</c:v>
                </c:pt>
                <c:pt idx="289">
                  <c:v>0.24585182429822366</c:v>
                </c:pt>
                <c:pt idx="290">
                  <c:v>0.25080041214911186</c:v>
                </c:pt>
                <c:pt idx="291">
                  <c:v>0.26107620607455595</c:v>
                </c:pt>
                <c:pt idx="292">
                  <c:v>0.27122710303727798</c:v>
                </c:pt>
                <c:pt idx="293">
                  <c:v>0.28349855151863901</c:v>
                </c:pt>
                <c:pt idx="294">
                  <c:v>0.2772467757593195</c:v>
                </c:pt>
                <c:pt idx="295">
                  <c:v>0.27928288787965971</c:v>
                </c:pt>
                <c:pt idx="296">
                  <c:v>0.27923244393982982</c:v>
                </c:pt>
                <c:pt idx="297">
                  <c:v>0.27319572196991493</c:v>
                </c:pt>
                <c:pt idx="298">
                  <c:v>0.25576086098495748</c:v>
                </c:pt>
                <c:pt idx="299">
                  <c:v>0.23136643049247874</c:v>
                </c:pt>
                <c:pt idx="300">
                  <c:v>0.19870271524623936</c:v>
                </c:pt>
                <c:pt idx="301">
                  <c:v>0.17270885762311969</c:v>
                </c:pt>
                <c:pt idx="302">
                  <c:v>0.15397092881155983</c:v>
                </c:pt>
                <c:pt idx="303">
                  <c:v>0.1457029644057799</c:v>
                </c:pt>
                <c:pt idx="304">
                  <c:v>0.15413748220288995</c:v>
                </c:pt>
                <c:pt idx="305">
                  <c:v>0.16698974110144499</c:v>
                </c:pt>
                <c:pt idx="306">
                  <c:v>0.17918837055072251</c:v>
                </c:pt>
                <c:pt idx="307">
                  <c:v>0.16879768527536126</c:v>
                </c:pt>
                <c:pt idx="308">
                  <c:v>0.14913784263768065</c:v>
                </c:pt>
                <c:pt idx="309">
                  <c:v>0.13421242131884031</c:v>
                </c:pt>
                <c:pt idx="310">
                  <c:v>0.12362621065942016</c:v>
                </c:pt>
                <c:pt idx="311">
                  <c:v>0.12187610532971008</c:v>
                </c:pt>
                <c:pt idx="312">
                  <c:v>0.12768205266485505</c:v>
                </c:pt>
                <c:pt idx="313">
                  <c:v>0.14549802633242753</c:v>
                </c:pt>
                <c:pt idx="314">
                  <c:v>0.16674001316621379</c:v>
                </c:pt>
                <c:pt idx="315">
                  <c:v>0.18962700658310688</c:v>
                </c:pt>
                <c:pt idx="316">
                  <c:v>0.21537000329155342</c:v>
                </c:pt>
                <c:pt idx="317">
                  <c:v>0.23912100164577671</c:v>
                </c:pt>
                <c:pt idx="318">
                  <c:v>0.24877350082288835</c:v>
                </c:pt>
                <c:pt idx="319">
                  <c:v>0.24752825041144416</c:v>
                </c:pt>
                <c:pt idx="320">
                  <c:v>0.23639762520572208</c:v>
                </c:pt>
                <c:pt idx="321">
                  <c:v>0.22952681260286104</c:v>
                </c:pt>
                <c:pt idx="322">
                  <c:v>0.2201694063014305</c:v>
                </c:pt>
                <c:pt idx="323">
                  <c:v>0.20555070315071525</c:v>
                </c:pt>
                <c:pt idx="324">
                  <c:v>0.19655185157535762</c:v>
                </c:pt>
                <c:pt idx="325">
                  <c:v>0.1912074257876788</c:v>
                </c:pt>
                <c:pt idx="326">
                  <c:v>0.1942822128938394</c:v>
                </c:pt>
                <c:pt idx="327">
                  <c:v>0.19462210644691968</c:v>
                </c:pt>
                <c:pt idx="328">
                  <c:v>0.19333155322345985</c:v>
                </c:pt>
                <c:pt idx="329">
                  <c:v>0.17440377661172993</c:v>
                </c:pt>
                <c:pt idx="330">
                  <c:v>0.14373638830586496</c:v>
                </c:pt>
                <c:pt idx="331">
                  <c:v>0.12601069415293248</c:v>
                </c:pt>
                <c:pt idx="332">
                  <c:v>0.11402634707646624</c:v>
                </c:pt>
                <c:pt idx="333">
                  <c:v>0.10831367353823312</c:v>
                </c:pt>
                <c:pt idx="334">
                  <c:v>9.6379786769116571E-2</c:v>
                </c:pt>
                <c:pt idx="335">
                  <c:v>9.1070893384558288E-2</c:v>
                </c:pt>
                <c:pt idx="336">
                  <c:v>9.4903746692279134E-2</c:v>
                </c:pt>
                <c:pt idx="337">
                  <c:v>9.2051423346139569E-2</c:v>
                </c:pt>
                <c:pt idx="338">
                  <c:v>9.0647361673069776E-2</c:v>
                </c:pt>
                <c:pt idx="339">
                  <c:v>9.4102980836534886E-2</c:v>
                </c:pt>
                <c:pt idx="340">
                  <c:v>0.10109749041826743</c:v>
                </c:pt>
                <c:pt idx="341">
                  <c:v>0.11835824520913371</c:v>
                </c:pt>
                <c:pt idx="342">
                  <c:v>0.14488912260456685</c:v>
                </c:pt>
                <c:pt idx="343">
                  <c:v>0.16514006130228343</c:v>
                </c:pt>
                <c:pt idx="344">
                  <c:v>0.1694220306511417</c:v>
                </c:pt>
                <c:pt idx="345">
                  <c:v>0.16099951532557083</c:v>
                </c:pt>
                <c:pt idx="346">
                  <c:v>0.1611752576627854</c:v>
                </c:pt>
                <c:pt idx="347">
                  <c:v>0.1656746288313927</c:v>
                </c:pt>
                <c:pt idx="348">
                  <c:v>0.16292481441569634</c:v>
                </c:pt>
                <c:pt idx="349">
                  <c:v>0.14574490720784816</c:v>
                </c:pt>
                <c:pt idx="350">
                  <c:v>0.12768745360392408</c:v>
                </c:pt>
                <c:pt idx="351">
                  <c:v>0.10968572680196204</c:v>
                </c:pt>
                <c:pt idx="352">
                  <c:v>9.6698463400981011E-2</c:v>
                </c:pt>
                <c:pt idx="353">
                  <c:v>8.4589981700490507E-2</c:v>
                </c:pt>
                <c:pt idx="354">
                  <c:v>8.2931040850245247E-2</c:v>
                </c:pt>
                <c:pt idx="355">
                  <c:v>8.1727370425122625E-2</c:v>
                </c:pt>
                <c:pt idx="356">
                  <c:v>7.3930235212561313E-2</c:v>
                </c:pt>
                <c:pt idx="357">
                  <c:v>7.3517167606280659E-2</c:v>
                </c:pt>
                <c:pt idx="358">
                  <c:v>6.6710433803140332E-2</c:v>
                </c:pt>
                <c:pt idx="359">
                  <c:v>3.8949066901570163E-2</c:v>
                </c:pt>
                <c:pt idx="360">
                  <c:v>8.944433450785081E-3</c:v>
                </c:pt>
                <c:pt idx="361">
                  <c:v>-1.7216832746074591E-3</c:v>
                </c:pt>
                <c:pt idx="362">
                  <c:v>6.5270583626962711E-3</c:v>
                </c:pt>
                <c:pt idx="363">
                  <c:v>1.1720729181348135E-2</c:v>
                </c:pt>
                <c:pt idx="364">
                  <c:v>2.503646459067407E-2</c:v>
                </c:pt>
                <c:pt idx="365">
                  <c:v>3.4950182295337036E-2</c:v>
                </c:pt>
                <c:pt idx="366">
                  <c:v>4.3241841147668519E-2</c:v>
                </c:pt>
                <c:pt idx="367">
                  <c:v>5.8682970573834259E-2</c:v>
                </c:pt>
                <c:pt idx="368">
                  <c:v>7.6715835286917139E-2</c:v>
                </c:pt>
                <c:pt idx="369">
                  <c:v>9.4148917643458563E-2</c:v>
                </c:pt>
                <c:pt idx="370">
                  <c:v>0.11352495882172928</c:v>
                </c:pt>
                <c:pt idx="371">
                  <c:v>0.12281297941086464</c:v>
                </c:pt>
                <c:pt idx="372">
                  <c:v>0.14181248970543231</c:v>
                </c:pt>
                <c:pt idx="373">
                  <c:v>0.15050774485271617</c:v>
                </c:pt>
                <c:pt idx="374">
                  <c:v>0.1502008724263581</c:v>
                </c:pt>
                <c:pt idx="375">
                  <c:v>0.16278543621317904</c:v>
                </c:pt>
                <c:pt idx="376">
                  <c:v>0.20891271810658951</c:v>
                </c:pt>
                <c:pt idx="377">
                  <c:v>0.25519235905329474</c:v>
                </c:pt>
                <c:pt idx="378">
                  <c:v>0.28682717952664738</c:v>
                </c:pt>
                <c:pt idx="379">
                  <c:v>0.30552058976332369</c:v>
                </c:pt>
                <c:pt idx="380">
                  <c:v>0.31253679488166186</c:v>
                </c:pt>
                <c:pt idx="381">
                  <c:v>0.31093289744083097</c:v>
                </c:pt>
                <c:pt idx="382">
                  <c:v>0.32250494872041546</c:v>
                </c:pt>
                <c:pt idx="383">
                  <c:v>0.33435947436020774</c:v>
                </c:pt>
                <c:pt idx="384">
                  <c:v>0.34308523718010386</c:v>
                </c:pt>
                <c:pt idx="385">
                  <c:v>0.34863711859005192</c:v>
                </c:pt>
                <c:pt idx="386">
                  <c:v>0.34678305929502595</c:v>
                </c:pt>
                <c:pt idx="387">
                  <c:v>0.34156252964751299</c:v>
                </c:pt>
                <c:pt idx="388">
                  <c:v>0.34290276482375648</c:v>
                </c:pt>
                <c:pt idx="389">
                  <c:v>0.34227138241187827</c:v>
                </c:pt>
                <c:pt idx="390">
                  <c:v>0.34759469120593911</c:v>
                </c:pt>
                <c:pt idx="391">
                  <c:v>0.35829334560296955</c:v>
                </c:pt>
                <c:pt idx="392">
                  <c:v>0.35881467280148477</c:v>
                </c:pt>
                <c:pt idx="393">
                  <c:v>0.34601933640074239</c:v>
                </c:pt>
                <c:pt idx="394">
                  <c:v>0.3379746682003712</c:v>
                </c:pt>
                <c:pt idx="395">
                  <c:v>0.33687083410018559</c:v>
                </c:pt>
                <c:pt idx="396">
                  <c:v>0.3388259170500928</c:v>
                </c:pt>
                <c:pt idx="397">
                  <c:v>0.36089695852504639</c:v>
                </c:pt>
                <c:pt idx="398">
                  <c:v>0.36453597926252318</c:v>
                </c:pt>
                <c:pt idx="399">
                  <c:v>0.35177648963126162</c:v>
                </c:pt>
                <c:pt idx="400">
                  <c:v>0.34163674481563078</c:v>
                </c:pt>
                <c:pt idx="401">
                  <c:v>0.33574937240781538</c:v>
                </c:pt>
                <c:pt idx="402">
                  <c:v>0.33830168620390766</c:v>
                </c:pt>
                <c:pt idx="403">
                  <c:v>0.33367534310195379</c:v>
                </c:pt>
                <c:pt idx="404">
                  <c:v>0.33439917155097687</c:v>
                </c:pt>
                <c:pt idx="405">
                  <c:v>0.3428415857754884</c:v>
                </c:pt>
                <c:pt idx="406">
                  <c:v>0.35691179288774422</c:v>
                </c:pt>
                <c:pt idx="407">
                  <c:v>0.36689539644387215</c:v>
                </c:pt>
                <c:pt idx="408">
                  <c:v>0.37053519822193604</c:v>
                </c:pt>
                <c:pt idx="409">
                  <c:v>0.36918009911096805</c:v>
                </c:pt>
                <c:pt idx="410">
                  <c:v>0.35985454955548402</c:v>
                </c:pt>
                <c:pt idx="411">
                  <c:v>0.35194077477774199</c:v>
                </c:pt>
                <c:pt idx="412">
                  <c:v>0.362435887388871</c:v>
                </c:pt>
                <c:pt idx="413">
                  <c:v>0.3675809436944355</c:v>
                </c:pt>
                <c:pt idx="414">
                  <c:v>0.36438397184721771</c:v>
                </c:pt>
                <c:pt idx="415">
                  <c:v>0.36324598592360885</c:v>
                </c:pt>
                <c:pt idx="416">
                  <c:v>0.36208049296180445</c:v>
                </c:pt>
                <c:pt idx="417">
                  <c:v>0.36695924648090222</c:v>
                </c:pt>
                <c:pt idx="418">
                  <c:v>0.37296812324045114</c:v>
                </c:pt>
                <c:pt idx="419">
                  <c:v>0.37556206162022554</c:v>
                </c:pt>
                <c:pt idx="420">
                  <c:v>0.38867953081011275</c:v>
                </c:pt>
                <c:pt idx="421">
                  <c:v>0.39645826540505635</c:v>
                </c:pt>
                <c:pt idx="422">
                  <c:v>0.38759313270252815</c:v>
                </c:pt>
                <c:pt idx="423">
                  <c:v>0.37287456635126404</c:v>
                </c:pt>
                <c:pt idx="424">
                  <c:v>0.35774878317563202</c:v>
                </c:pt>
                <c:pt idx="425">
                  <c:v>0.34998089158781598</c:v>
                </c:pt>
                <c:pt idx="426">
                  <c:v>0.35622044579390799</c:v>
                </c:pt>
                <c:pt idx="427">
                  <c:v>0.37295122289695398</c:v>
                </c:pt>
                <c:pt idx="428">
                  <c:v>0.38322111144847698</c:v>
                </c:pt>
                <c:pt idx="429">
                  <c:v>0.37930155572423851</c:v>
                </c:pt>
                <c:pt idx="430">
                  <c:v>0.38442077786211926</c:v>
                </c:pt>
                <c:pt idx="431">
                  <c:v>0.38103138893105959</c:v>
                </c:pt>
                <c:pt idx="432">
                  <c:v>0.39185869446552979</c:v>
                </c:pt>
                <c:pt idx="433">
                  <c:v>0.40266284723276491</c:v>
                </c:pt>
                <c:pt idx="434">
                  <c:v>0.39940392361638244</c:v>
                </c:pt>
                <c:pt idx="435">
                  <c:v>0.39064146180819126</c:v>
                </c:pt>
                <c:pt idx="436">
                  <c:v>0.37870423090409566</c:v>
                </c:pt>
                <c:pt idx="437">
                  <c:v>0.3673416154520478</c:v>
                </c:pt>
                <c:pt idx="438">
                  <c:v>0.34658230772602389</c:v>
                </c:pt>
                <c:pt idx="439">
                  <c:v>0.33368815386301198</c:v>
                </c:pt>
                <c:pt idx="440">
                  <c:v>0.32160357693150599</c:v>
                </c:pt>
                <c:pt idx="441">
                  <c:v>0.31832878846575297</c:v>
                </c:pt>
                <c:pt idx="442">
                  <c:v>0.31021489423287651</c:v>
                </c:pt>
                <c:pt idx="443">
                  <c:v>0.3002819471164383</c:v>
                </c:pt>
                <c:pt idx="444">
                  <c:v>0.27747047355821919</c:v>
                </c:pt>
                <c:pt idx="445">
                  <c:v>0.26052073677910959</c:v>
                </c:pt>
                <c:pt idx="446">
                  <c:v>0.2434143683895548</c:v>
                </c:pt>
                <c:pt idx="447">
                  <c:v>0.23664768419477739</c:v>
                </c:pt>
                <c:pt idx="448">
                  <c:v>0.23561134209738871</c:v>
                </c:pt>
                <c:pt idx="449">
                  <c:v>0.22679767104869436</c:v>
                </c:pt>
                <c:pt idx="450">
                  <c:v>0.2291593355243472</c:v>
                </c:pt>
                <c:pt idx="451">
                  <c:v>0.2433711677621736</c:v>
                </c:pt>
                <c:pt idx="452">
                  <c:v>0.26708108388108681</c:v>
                </c:pt>
                <c:pt idx="453">
                  <c:v>0.28753704194054341</c:v>
                </c:pt>
                <c:pt idx="454">
                  <c:v>0.3079890209702717</c:v>
                </c:pt>
                <c:pt idx="455">
                  <c:v>0.32827551048513581</c:v>
                </c:pt>
                <c:pt idx="456">
                  <c:v>0.3526122552425679</c:v>
                </c:pt>
                <c:pt idx="457">
                  <c:v>0.37473962762128399</c:v>
                </c:pt>
                <c:pt idx="458">
                  <c:v>0.38695881381064201</c:v>
                </c:pt>
                <c:pt idx="459">
                  <c:v>0.40021690690532097</c:v>
                </c:pt>
                <c:pt idx="460">
                  <c:v>0.41133145345266048</c:v>
                </c:pt>
                <c:pt idx="461">
                  <c:v>0.42385272672633023</c:v>
                </c:pt>
                <c:pt idx="462">
                  <c:v>0.4402603633631651</c:v>
                </c:pt>
                <c:pt idx="463">
                  <c:v>0.45507868168158255</c:v>
                </c:pt>
                <c:pt idx="464">
                  <c:v>0.45957934084079127</c:v>
                </c:pt>
                <c:pt idx="465">
                  <c:v>0.45927617042039565</c:v>
                </c:pt>
                <c:pt idx="466">
                  <c:v>0.46213158521019781</c:v>
                </c:pt>
                <c:pt idx="467">
                  <c:v>0.47102029260509892</c:v>
                </c:pt>
                <c:pt idx="468">
                  <c:v>0.46969564630254945</c:v>
                </c:pt>
                <c:pt idx="469">
                  <c:v>0.4657588231512747</c:v>
                </c:pt>
                <c:pt idx="470">
                  <c:v>0.46340991157563738</c:v>
                </c:pt>
                <c:pt idx="471">
                  <c:v>0.45675495578781866</c:v>
                </c:pt>
                <c:pt idx="472">
                  <c:v>0.44715447789390933</c:v>
                </c:pt>
                <c:pt idx="473">
                  <c:v>0.43367973894695466</c:v>
                </c:pt>
                <c:pt idx="474">
                  <c:v>0.42862786947347731</c:v>
                </c:pt>
                <c:pt idx="475">
                  <c:v>0.42469943473673866</c:v>
                </c:pt>
                <c:pt idx="476">
                  <c:v>0.42138171736836932</c:v>
                </c:pt>
                <c:pt idx="477">
                  <c:v>0.42083185868418466</c:v>
                </c:pt>
                <c:pt idx="478">
                  <c:v>0.42866992934209236</c:v>
                </c:pt>
                <c:pt idx="479">
                  <c:v>0.4252884646710462</c:v>
                </c:pt>
                <c:pt idx="480">
                  <c:v>0.4198887323355231</c:v>
                </c:pt>
                <c:pt idx="481">
                  <c:v>0.41813886616776152</c:v>
                </c:pt>
                <c:pt idx="482">
                  <c:v>0.42312643308388076</c:v>
                </c:pt>
                <c:pt idx="483">
                  <c:v>0.42614771654194039</c:v>
                </c:pt>
                <c:pt idx="484">
                  <c:v>0.43073985827097017</c:v>
                </c:pt>
                <c:pt idx="485">
                  <c:v>0.44458992913548512</c:v>
                </c:pt>
                <c:pt idx="486">
                  <c:v>0.45048896456774257</c:v>
                </c:pt>
                <c:pt idx="487">
                  <c:v>0.46311048228387131</c:v>
                </c:pt>
                <c:pt idx="488">
                  <c:v>0.48199974114193567</c:v>
                </c:pt>
                <c:pt idx="489">
                  <c:v>0.49707087057096783</c:v>
                </c:pt>
                <c:pt idx="490">
                  <c:v>0.51498843528548388</c:v>
                </c:pt>
                <c:pt idx="491">
                  <c:v>0.52431871764274196</c:v>
                </c:pt>
                <c:pt idx="492">
                  <c:v>0.53181235882137101</c:v>
                </c:pt>
                <c:pt idx="493">
                  <c:v>0.53623267941068553</c:v>
                </c:pt>
                <c:pt idx="494">
                  <c:v>0.54523733970534272</c:v>
                </c:pt>
                <c:pt idx="495">
                  <c:v>0.54762066985267133</c:v>
                </c:pt>
                <c:pt idx="496">
                  <c:v>0.55097083492633558</c:v>
                </c:pt>
                <c:pt idx="497">
                  <c:v>0.55205841746316775</c:v>
                </c:pt>
                <c:pt idx="498">
                  <c:v>0.55124420873158386</c:v>
                </c:pt>
                <c:pt idx="499">
                  <c:v>0.55604560436579198</c:v>
                </c:pt>
                <c:pt idx="500">
                  <c:v>0.55428230218289598</c:v>
                </c:pt>
                <c:pt idx="501">
                  <c:v>0.53700415109144806</c:v>
                </c:pt>
                <c:pt idx="502">
                  <c:v>0.53173357554572398</c:v>
                </c:pt>
                <c:pt idx="503">
                  <c:v>0.53680128777286207</c:v>
                </c:pt>
                <c:pt idx="504">
                  <c:v>0.53383264388643104</c:v>
                </c:pt>
                <c:pt idx="505">
                  <c:v>0.52814182194321546</c:v>
                </c:pt>
                <c:pt idx="506">
                  <c:v>0.52334841097160778</c:v>
                </c:pt>
                <c:pt idx="507">
                  <c:v>0.51622370548580387</c:v>
                </c:pt>
                <c:pt idx="508">
                  <c:v>0.50796085274290192</c:v>
                </c:pt>
                <c:pt idx="509">
                  <c:v>0.50363342637145103</c:v>
                </c:pt>
                <c:pt idx="510">
                  <c:v>0.49429821318572553</c:v>
                </c:pt>
                <c:pt idx="511">
                  <c:v>0.48917310659286273</c:v>
                </c:pt>
                <c:pt idx="512">
                  <c:v>0.49060605329643137</c:v>
                </c:pt>
                <c:pt idx="513">
                  <c:v>0.49519652664821567</c:v>
                </c:pt>
                <c:pt idx="514">
                  <c:v>0.49870826332410784</c:v>
                </c:pt>
                <c:pt idx="515">
                  <c:v>0.49140713166205391</c:v>
                </c:pt>
                <c:pt idx="516">
                  <c:v>0.48439156583102694</c:v>
                </c:pt>
                <c:pt idx="517">
                  <c:v>0.48522278291551346</c:v>
                </c:pt>
                <c:pt idx="518">
                  <c:v>0.47958439145775672</c:v>
                </c:pt>
                <c:pt idx="519">
                  <c:v>0.46547819572887839</c:v>
                </c:pt>
                <c:pt idx="520">
                  <c:v>0.45085109786443922</c:v>
                </c:pt>
                <c:pt idx="521">
                  <c:v>0.45105354893221961</c:v>
                </c:pt>
                <c:pt idx="522">
                  <c:v>0.45491877446610984</c:v>
                </c:pt>
                <c:pt idx="523">
                  <c:v>0.45861038723305492</c:v>
                </c:pt>
                <c:pt idx="524">
                  <c:v>0.45706519361652742</c:v>
                </c:pt>
                <c:pt idx="525">
                  <c:v>0.4510505968082637</c:v>
                </c:pt>
                <c:pt idx="526">
                  <c:v>0.44456729840413184</c:v>
                </c:pt>
                <c:pt idx="527">
                  <c:v>0.43453464920206591</c:v>
                </c:pt>
                <c:pt idx="528">
                  <c:v>0.42318332460103292</c:v>
                </c:pt>
                <c:pt idx="529">
                  <c:v>0.40793266230051645</c:v>
                </c:pt>
                <c:pt idx="530">
                  <c:v>0.40136433115025821</c:v>
                </c:pt>
                <c:pt idx="531">
                  <c:v>0.4102631655751291</c:v>
                </c:pt>
                <c:pt idx="532">
                  <c:v>0.42887708278756453</c:v>
                </c:pt>
                <c:pt idx="533">
                  <c:v>0.4373825413937823</c:v>
                </c:pt>
                <c:pt idx="534">
                  <c:v>0.44356677069689116</c:v>
                </c:pt>
                <c:pt idx="535">
                  <c:v>0.45615738534844558</c:v>
                </c:pt>
                <c:pt idx="536">
                  <c:v>0.46174319267422281</c:v>
                </c:pt>
                <c:pt idx="537">
                  <c:v>0.45145059633711138</c:v>
                </c:pt>
                <c:pt idx="538">
                  <c:v>0.43670429816855572</c:v>
                </c:pt>
                <c:pt idx="539">
                  <c:v>0.43166714908427783</c:v>
                </c:pt>
                <c:pt idx="540">
                  <c:v>0.42442957454213892</c:v>
                </c:pt>
                <c:pt idx="541">
                  <c:v>0.41674378727106942</c:v>
                </c:pt>
                <c:pt idx="542">
                  <c:v>0.41254039363553474</c:v>
                </c:pt>
                <c:pt idx="543">
                  <c:v>0.40529419681776735</c:v>
                </c:pt>
                <c:pt idx="544">
                  <c:v>0.40164059840888366</c:v>
                </c:pt>
                <c:pt idx="545">
                  <c:v>0.40215679920444181</c:v>
                </c:pt>
                <c:pt idx="546">
                  <c:v>0.40791439960222087</c:v>
                </c:pt>
                <c:pt idx="547">
                  <c:v>0.41236119980111041</c:v>
                </c:pt>
                <c:pt idx="548">
                  <c:v>0.40729659990055522</c:v>
                </c:pt>
                <c:pt idx="549">
                  <c:v>0.39846979995027765</c:v>
                </c:pt>
                <c:pt idx="550">
                  <c:v>0.38749189997513883</c:v>
                </c:pt>
                <c:pt idx="551">
                  <c:v>0.36964194998756938</c:v>
                </c:pt>
                <c:pt idx="552">
                  <c:v>0.34948297499378467</c:v>
                </c:pt>
                <c:pt idx="553">
                  <c:v>0.33548348749689233</c:v>
                </c:pt>
                <c:pt idx="554">
                  <c:v>0.3365477437484462</c:v>
                </c:pt>
                <c:pt idx="555">
                  <c:v>0.33569587187422312</c:v>
                </c:pt>
                <c:pt idx="556">
                  <c:v>0.33878543593711152</c:v>
                </c:pt>
                <c:pt idx="557">
                  <c:v>0.34557471796855577</c:v>
                </c:pt>
                <c:pt idx="558">
                  <c:v>0.34965535898427791</c:v>
                </c:pt>
                <c:pt idx="559">
                  <c:v>0.35117917949213895</c:v>
                </c:pt>
                <c:pt idx="560">
                  <c:v>0.36212108974606949</c:v>
                </c:pt>
                <c:pt idx="561">
                  <c:v>0.37352554487303474</c:v>
                </c:pt>
                <c:pt idx="562">
                  <c:v>0.37917527243651739</c:v>
                </c:pt>
                <c:pt idx="563">
                  <c:v>0.3785221362182587</c:v>
                </c:pt>
                <c:pt idx="564">
                  <c:v>0.37899206810912933</c:v>
                </c:pt>
                <c:pt idx="565">
                  <c:v>0.39001553405456468</c:v>
                </c:pt>
                <c:pt idx="566">
                  <c:v>0.40010476702728237</c:v>
                </c:pt>
                <c:pt idx="567">
                  <c:v>0.4195538835136412</c:v>
                </c:pt>
                <c:pt idx="568">
                  <c:v>0.43871144175682064</c:v>
                </c:pt>
                <c:pt idx="569">
                  <c:v>0.4548437208784103</c:v>
                </c:pt>
                <c:pt idx="570">
                  <c:v>0.46320786043920514</c:v>
                </c:pt>
                <c:pt idx="571">
                  <c:v>0.46624643021960255</c:v>
                </c:pt>
                <c:pt idx="572">
                  <c:v>0.46486071510980131</c:v>
                </c:pt>
                <c:pt idx="573">
                  <c:v>0.46874235755490068</c:v>
                </c:pt>
                <c:pt idx="574">
                  <c:v>0.47741167877745033</c:v>
                </c:pt>
                <c:pt idx="575">
                  <c:v>0.50337633938872517</c:v>
                </c:pt>
                <c:pt idx="576">
                  <c:v>0.52677316969436261</c:v>
                </c:pt>
                <c:pt idx="577">
                  <c:v>0.53794408484718126</c:v>
                </c:pt>
                <c:pt idx="578">
                  <c:v>0.5522615424235906</c:v>
                </c:pt>
                <c:pt idx="579">
                  <c:v>0.56483877121179527</c:v>
                </c:pt>
                <c:pt idx="580">
                  <c:v>0.57831988560589764</c:v>
                </c:pt>
                <c:pt idx="581">
                  <c:v>0.58126294280294877</c:v>
                </c:pt>
                <c:pt idx="582">
                  <c:v>0.5776559714014744</c:v>
                </c:pt>
                <c:pt idx="583">
                  <c:v>0.57709098570073714</c:v>
                </c:pt>
                <c:pt idx="584">
                  <c:v>0.57362799285036858</c:v>
                </c:pt>
                <c:pt idx="585">
                  <c:v>0.57411299642518432</c:v>
                </c:pt>
                <c:pt idx="586">
                  <c:v>0.55915299821259223</c:v>
                </c:pt>
                <c:pt idx="587">
                  <c:v>0.54814949910629607</c:v>
                </c:pt>
                <c:pt idx="588">
                  <c:v>0.53353474955314806</c:v>
                </c:pt>
                <c:pt idx="589">
                  <c:v>0.52065037477657405</c:v>
                </c:pt>
                <c:pt idx="590">
                  <c:v>0.50993218738828705</c:v>
                </c:pt>
                <c:pt idx="591">
                  <c:v>0.49934809369414351</c:v>
                </c:pt>
                <c:pt idx="592">
                  <c:v>0.48691654684707175</c:v>
                </c:pt>
                <c:pt idx="593">
                  <c:v>0.47921477342353591</c:v>
                </c:pt>
                <c:pt idx="594">
                  <c:v>0.46156688671176793</c:v>
                </c:pt>
                <c:pt idx="595">
                  <c:v>0.43440394335588395</c:v>
                </c:pt>
                <c:pt idx="596">
                  <c:v>0.40543897167794196</c:v>
                </c:pt>
                <c:pt idx="597">
                  <c:v>0.385913485838971</c:v>
                </c:pt>
                <c:pt idx="598">
                  <c:v>0.37534724291948551</c:v>
                </c:pt>
                <c:pt idx="599">
                  <c:v>0.35398962145974278</c:v>
                </c:pt>
                <c:pt idx="600">
                  <c:v>0.33927831072987136</c:v>
                </c:pt>
                <c:pt idx="601">
                  <c:v>0.31609515536493571</c:v>
                </c:pt>
                <c:pt idx="602">
                  <c:v>0.30732307768246786</c:v>
                </c:pt>
                <c:pt idx="603">
                  <c:v>0.31885453884123394</c:v>
                </c:pt>
                <c:pt idx="604">
                  <c:v>0.33067076942061696</c:v>
                </c:pt>
                <c:pt idx="605">
                  <c:v>0.34209088471030846</c:v>
                </c:pt>
                <c:pt idx="606">
                  <c:v>0.34448844235515425</c:v>
                </c:pt>
                <c:pt idx="607">
                  <c:v>0.34557522117757711</c:v>
                </c:pt>
                <c:pt idx="608">
                  <c:v>0.34447211058878857</c:v>
                </c:pt>
                <c:pt idx="609">
                  <c:v>0.33729205529439432</c:v>
                </c:pt>
                <c:pt idx="610">
                  <c:v>0.32201352764719715</c:v>
                </c:pt>
                <c:pt idx="611">
                  <c:v>0.31242726382359859</c:v>
                </c:pt>
                <c:pt idx="612">
                  <c:v>0.3191691319117993</c:v>
                </c:pt>
                <c:pt idx="613">
                  <c:v>0.33091406595589967</c:v>
                </c:pt>
                <c:pt idx="614">
                  <c:v>0.33996403297794986</c:v>
                </c:pt>
                <c:pt idx="615">
                  <c:v>0.34884001648897489</c:v>
                </c:pt>
                <c:pt idx="616">
                  <c:v>0.36616650824448743</c:v>
                </c:pt>
                <c:pt idx="617">
                  <c:v>0.38855675412224372</c:v>
                </c:pt>
                <c:pt idx="618">
                  <c:v>0.41252037706112188</c:v>
                </c:pt>
                <c:pt idx="619">
                  <c:v>0.43501118853056098</c:v>
                </c:pt>
                <c:pt idx="620">
                  <c:v>0.44409109426528048</c:v>
                </c:pt>
                <c:pt idx="621">
                  <c:v>0.4514830471326402</c:v>
                </c:pt>
                <c:pt idx="622">
                  <c:v>0.45381402356632011</c:v>
                </c:pt>
                <c:pt idx="623">
                  <c:v>0.45495551178316007</c:v>
                </c:pt>
                <c:pt idx="624">
                  <c:v>0.44804575589158002</c:v>
                </c:pt>
                <c:pt idx="625">
                  <c:v>0.44011637794579</c:v>
                </c:pt>
                <c:pt idx="626">
                  <c:v>0.441679688972895</c:v>
                </c:pt>
                <c:pt idx="627">
                  <c:v>0.4534193444864475</c:v>
                </c:pt>
                <c:pt idx="628">
                  <c:v>0.46490067224322373</c:v>
                </c:pt>
                <c:pt idx="629">
                  <c:v>0.47732933612161188</c:v>
                </c:pt>
                <c:pt idx="630">
                  <c:v>0.49073466806080596</c:v>
                </c:pt>
                <c:pt idx="631">
                  <c:v>0.499283834030403</c:v>
                </c:pt>
                <c:pt idx="632">
                  <c:v>0.50564891701520143</c:v>
                </c:pt>
                <c:pt idx="633">
                  <c:v>0.49896795850760067</c:v>
                </c:pt>
                <c:pt idx="634">
                  <c:v>0.49241597925380032</c:v>
                </c:pt>
                <c:pt idx="635">
                  <c:v>0.49287148962690019</c:v>
                </c:pt>
                <c:pt idx="636">
                  <c:v>0.48549124481345007</c:v>
                </c:pt>
                <c:pt idx="637">
                  <c:v>0.47651612240672503</c:v>
                </c:pt>
                <c:pt idx="638">
                  <c:v>0.46933256120336253</c:v>
                </c:pt>
                <c:pt idx="639">
                  <c:v>0.47290778060168126</c:v>
                </c:pt>
                <c:pt idx="640">
                  <c:v>0.48315789030084066</c:v>
                </c:pt>
                <c:pt idx="641">
                  <c:v>0.50445094515042033</c:v>
                </c:pt>
                <c:pt idx="642">
                  <c:v>0.52514897257521009</c:v>
                </c:pt>
                <c:pt idx="643">
                  <c:v>0.53789598628760504</c:v>
                </c:pt>
                <c:pt idx="644">
                  <c:v>0.55585949314380256</c:v>
                </c:pt>
                <c:pt idx="645">
                  <c:v>0.57272974657190123</c:v>
                </c:pt>
                <c:pt idx="646">
                  <c:v>0.57886837328595064</c:v>
                </c:pt>
                <c:pt idx="647">
                  <c:v>0.56985068664297533</c:v>
                </c:pt>
                <c:pt idx="648">
                  <c:v>0.5594663433214877</c:v>
                </c:pt>
                <c:pt idx="649">
                  <c:v>0.56002317166074378</c:v>
                </c:pt>
                <c:pt idx="650">
                  <c:v>0.5665435858303719</c:v>
                </c:pt>
                <c:pt idx="651">
                  <c:v>0.57142179291518591</c:v>
                </c:pt>
                <c:pt idx="652">
                  <c:v>0.57099889645759294</c:v>
                </c:pt>
                <c:pt idx="653">
                  <c:v>0.57768994822879649</c:v>
                </c:pt>
                <c:pt idx="654">
                  <c:v>0.58697547411439821</c:v>
                </c:pt>
                <c:pt idx="655">
                  <c:v>0.60066623705719913</c:v>
                </c:pt>
                <c:pt idx="656">
                  <c:v>0.61152661852859957</c:v>
                </c:pt>
                <c:pt idx="657">
                  <c:v>0.61687230926429981</c:v>
                </c:pt>
                <c:pt idx="658">
                  <c:v>0.62334415463214987</c:v>
                </c:pt>
                <c:pt idx="659">
                  <c:v>0.62157557731607493</c:v>
                </c:pt>
                <c:pt idx="660">
                  <c:v>0.61571078865803752</c:v>
                </c:pt>
                <c:pt idx="661">
                  <c:v>0.60878189432901875</c:v>
                </c:pt>
                <c:pt idx="662">
                  <c:v>0.59456694716450942</c:v>
                </c:pt>
                <c:pt idx="663">
                  <c:v>0.58349697358225472</c:v>
                </c:pt>
                <c:pt idx="664">
                  <c:v>0.57995598679112736</c:v>
                </c:pt>
                <c:pt idx="665">
                  <c:v>0.58003299339556369</c:v>
                </c:pt>
                <c:pt idx="666">
                  <c:v>0.5697434966977819</c:v>
                </c:pt>
                <c:pt idx="667">
                  <c:v>0.55102524834889088</c:v>
                </c:pt>
                <c:pt idx="668">
                  <c:v>0.53524412417444545</c:v>
                </c:pt>
                <c:pt idx="669">
                  <c:v>0.52549006208722271</c:v>
                </c:pt>
                <c:pt idx="670">
                  <c:v>0.52891003104361134</c:v>
                </c:pt>
                <c:pt idx="671">
                  <c:v>0.52631201552180573</c:v>
                </c:pt>
                <c:pt idx="672">
                  <c:v>0.51583600776090288</c:v>
                </c:pt>
                <c:pt idx="673">
                  <c:v>0.50023400388045147</c:v>
                </c:pt>
                <c:pt idx="674">
                  <c:v>0.48087600194022573</c:v>
                </c:pt>
                <c:pt idx="675">
                  <c:v>0.46124200097011286</c:v>
                </c:pt>
                <c:pt idx="676">
                  <c:v>0.4563590004850564</c:v>
                </c:pt>
                <c:pt idx="677">
                  <c:v>0.45441300024252818</c:v>
                </c:pt>
                <c:pt idx="678">
                  <c:v>0.45386800012126405</c:v>
                </c:pt>
                <c:pt idx="679">
                  <c:v>0.46085300006063201</c:v>
                </c:pt>
                <c:pt idx="680">
                  <c:v>0.47502800003031598</c:v>
                </c:pt>
                <c:pt idx="681">
                  <c:v>0.49029650001515801</c:v>
                </c:pt>
                <c:pt idx="682">
                  <c:v>0.49735625000757899</c:v>
                </c:pt>
                <c:pt idx="683">
                  <c:v>0.51015812500378943</c:v>
                </c:pt>
                <c:pt idx="684">
                  <c:v>0.52108456250189472</c:v>
                </c:pt>
                <c:pt idx="685">
                  <c:v>0.52942628125094737</c:v>
                </c:pt>
                <c:pt idx="686">
                  <c:v>0.53918514062547374</c:v>
                </c:pt>
                <c:pt idx="687">
                  <c:v>0.54469957031273686</c:v>
                </c:pt>
                <c:pt idx="688">
                  <c:v>0.55277928515636843</c:v>
                </c:pt>
                <c:pt idx="689">
                  <c:v>0.56978114257818424</c:v>
                </c:pt>
                <c:pt idx="690">
                  <c:v>0.57770607128909213</c:v>
                </c:pt>
                <c:pt idx="691">
                  <c:v>0.58330903564454606</c:v>
                </c:pt>
                <c:pt idx="692">
                  <c:v>0.58984601782227308</c:v>
                </c:pt>
                <c:pt idx="693">
                  <c:v>0.59345000891113653</c:v>
                </c:pt>
                <c:pt idx="694">
                  <c:v>0.5900285044555682</c:v>
                </c:pt>
                <c:pt idx="695">
                  <c:v>0.5857542522277841</c:v>
                </c:pt>
                <c:pt idx="696">
                  <c:v>0.58779412611389203</c:v>
                </c:pt>
                <c:pt idx="697">
                  <c:v>0.59224856305694606</c:v>
                </c:pt>
                <c:pt idx="698">
                  <c:v>0.59795778152847301</c:v>
                </c:pt>
                <c:pt idx="699">
                  <c:v>0.61348789076423649</c:v>
                </c:pt>
                <c:pt idx="700">
                  <c:v>0.6302204453821183</c:v>
                </c:pt>
                <c:pt idx="701">
                  <c:v>0.63924872269105915</c:v>
                </c:pt>
                <c:pt idx="702">
                  <c:v>0.64108936134552952</c:v>
                </c:pt>
                <c:pt idx="703">
                  <c:v>0.63551168067276476</c:v>
                </c:pt>
                <c:pt idx="704">
                  <c:v>0.62852584033638237</c:v>
                </c:pt>
                <c:pt idx="705">
                  <c:v>0.61698292016819112</c:v>
                </c:pt>
                <c:pt idx="706">
                  <c:v>0.61291346008409553</c:v>
                </c:pt>
                <c:pt idx="707">
                  <c:v>0.6212882300420477</c:v>
                </c:pt>
                <c:pt idx="708">
                  <c:v>0.63625411502102391</c:v>
                </c:pt>
                <c:pt idx="709">
                  <c:v>0.64495155751051203</c:v>
                </c:pt>
                <c:pt idx="710">
                  <c:v>0.65714077875525601</c:v>
                </c:pt>
                <c:pt idx="711">
                  <c:v>0.67368638937762793</c:v>
                </c:pt>
                <c:pt idx="712">
                  <c:v>0.68264169468881397</c:v>
                </c:pt>
                <c:pt idx="713">
                  <c:v>0.67751484734440703</c:v>
                </c:pt>
                <c:pt idx="714">
                  <c:v>0.66818992367220353</c:v>
                </c:pt>
                <c:pt idx="715">
                  <c:v>0.6568524618361018</c:v>
                </c:pt>
                <c:pt idx="716">
                  <c:v>0.64701523091805091</c:v>
                </c:pt>
                <c:pt idx="717">
                  <c:v>0.63882911545902543</c:v>
                </c:pt>
                <c:pt idx="718">
                  <c:v>0.63317605772951269</c:v>
                </c:pt>
                <c:pt idx="719">
                  <c:v>0.63388852886475633</c:v>
                </c:pt>
                <c:pt idx="720">
                  <c:v>0.63539876443237819</c:v>
                </c:pt>
                <c:pt idx="721">
                  <c:v>0.64084638221618917</c:v>
                </c:pt>
                <c:pt idx="722">
                  <c:v>0.65045569110809454</c:v>
                </c:pt>
                <c:pt idx="723">
                  <c:v>0.64632784555404732</c:v>
                </c:pt>
                <c:pt idx="724">
                  <c:v>0.6345094227770236</c:v>
                </c:pt>
                <c:pt idx="725">
                  <c:v>0.62617071138851177</c:v>
                </c:pt>
                <c:pt idx="726">
                  <c:v>0.6273463556942559</c:v>
                </c:pt>
                <c:pt idx="727">
                  <c:v>0.61955217784712802</c:v>
                </c:pt>
                <c:pt idx="728">
                  <c:v>0.61271558892356404</c:v>
                </c:pt>
                <c:pt idx="729">
                  <c:v>0.61949279446178207</c:v>
                </c:pt>
                <c:pt idx="730">
                  <c:v>0.62782239723089106</c:v>
                </c:pt>
                <c:pt idx="731">
                  <c:v>0.64318269861544553</c:v>
                </c:pt>
                <c:pt idx="732">
                  <c:v>0.64875734930772277</c:v>
                </c:pt>
                <c:pt idx="733">
                  <c:v>0.64395567465386139</c:v>
                </c:pt>
                <c:pt idx="734">
                  <c:v>0.6398563373269307</c:v>
                </c:pt>
                <c:pt idx="735">
                  <c:v>0.63744166866346541</c:v>
                </c:pt>
                <c:pt idx="736">
                  <c:v>0.64285783433173271</c:v>
                </c:pt>
                <c:pt idx="737">
                  <c:v>0.65069241716586634</c:v>
                </c:pt>
                <c:pt idx="738">
                  <c:v>0.65474820858293314</c:v>
                </c:pt>
                <c:pt idx="739">
                  <c:v>0.6570271042914666</c:v>
                </c:pt>
                <c:pt idx="740">
                  <c:v>0.65816455214573333</c:v>
                </c:pt>
                <c:pt idx="741">
                  <c:v>0.66404927607286668</c:v>
                </c:pt>
                <c:pt idx="742">
                  <c:v>0.66363763803643327</c:v>
                </c:pt>
                <c:pt idx="743">
                  <c:v>0.66797831901821669</c:v>
                </c:pt>
                <c:pt idx="744">
                  <c:v>0.67852065950910834</c:v>
                </c:pt>
                <c:pt idx="745">
                  <c:v>0.66802032975455417</c:v>
                </c:pt>
                <c:pt idx="746">
                  <c:v>0.65701766487727709</c:v>
                </c:pt>
                <c:pt idx="747">
                  <c:v>0.64649183243863861</c:v>
                </c:pt>
                <c:pt idx="748">
                  <c:v>0.63675991621931938</c:v>
                </c:pt>
                <c:pt idx="749">
                  <c:v>0.63426495810965977</c:v>
                </c:pt>
                <c:pt idx="750">
                  <c:v>0.64112397905482987</c:v>
                </c:pt>
                <c:pt idx="751">
                  <c:v>0.64946798952741491</c:v>
                </c:pt>
                <c:pt idx="752">
                  <c:v>0.65522499476370744</c:v>
                </c:pt>
                <c:pt idx="753">
                  <c:v>0.6538079973818538</c:v>
                </c:pt>
                <c:pt idx="754">
                  <c:v>0.65759049869092689</c:v>
                </c:pt>
                <c:pt idx="755">
                  <c:v>0.65508974934546349</c:v>
                </c:pt>
                <c:pt idx="756">
                  <c:v>0.64941887467273174</c:v>
                </c:pt>
                <c:pt idx="757">
                  <c:v>0.64888393733636585</c:v>
                </c:pt>
                <c:pt idx="758">
                  <c:v>0.64112546866818287</c:v>
                </c:pt>
                <c:pt idx="759">
                  <c:v>0.62977273433409142</c:v>
                </c:pt>
                <c:pt idx="760">
                  <c:v>0.62066486716704572</c:v>
                </c:pt>
                <c:pt idx="761">
                  <c:v>0.61732693358352286</c:v>
                </c:pt>
                <c:pt idx="762">
                  <c:v>0.61805046679176145</c:v>
                </c:pt>
                <c:pt idx="763">
                  <c:v>0.61981373339588075</c:v>
                </c:pt>
                <c:pt idx="764">
                  <c:v>0.62723486669794037</c:v>
                </c:pt>
                <c:pt idx="765">
                  <c:v>0.63567993334897022</c:v>
                </c:pt>
                <c:pt idx="766">
                  <c:v>0.64759296667448507</c:v>
                </c:pt>
                <c:pt idx="767">
                  <c:v>0.66063448333724262</c:v>
                </c:pt>
                <c:pt idx="768">
                  <c:v>0.67690124166862131</c:v>
                </c:pt>
                <c:pt idx="769">
                  <c:v>0.68712412083431063</c:v>
                </c:pt>
                <c:pt idx="770">
                  <c:v>0.70110006041715534</c:v>
                </c:pt>
                <c:pt idx="771">
                  <c:v>0.71784053020857774</c:v>
                </c:pt>
                <c:pt idx="772">
                  <c:v>0.73811976510428889</c:v>
                </c:pt>
                <c:pt idx="773">
                  <c:v>0.74741888255214439</c:v>
                </c:pt>
                <c:pt idx="774">
                  <c:v>0.75120394127607226</c:v>
                </c:pt>
                <c:pt idx="775">
                  <c:v>0.75499147063803607</c:v>
                </c:pt>
                <c:pt idx="776">
                  <c:v>0.76064673531901805</c:v>
                </c:pt>
                <c:pt idx="777">
                  <c:v>0.76760486765950908</c:v>
                </c:pt>
                <c:pt idx="778">
                  <c:v>0.78391843382975457</c:v>
                </c:pt>
                <c:pt idx="779">
                  <c:v>0.80131721691487723</c:v>
                </c:pt>
                <c:pt idx="780">
                  <c:v>0.80077860845743865</c:v>
                </c:pt>
                <c:pt idx="781">
                  <c:v>0.79789830422871932</c:v>
                </c:pt>
                <c:pt idx="782">
                  <c:v>0.78939465211435966</c:v>
                </c:pt>
                <c:pt idx="783">
                  <c:v>0.77373782605717989</c:v>
                </c:pt>
                <c:pt idx="784">
                  <c:v>0.75586741302858995</c:v>
                </c:pt>
                <c:pt idx="785">
                  <c:v>0.73531570651429501</c:v>
                </c:pt>
                <c:pt idx="786">
                  <c:v>0.72399935325714748</c:v>
                </c:pt>
                <c:pt idx="787">
                  <c:v>0.71139817662857374</c:v>
                </c:pt>
                <c:pt idx="788">
                  <c:v>0.7002690883142868</c:v>
                </c:pt>
                <c:pt idx="789">
                  <c:v>0.69728154415714338</c:v>
                </c:pt>
                <c:pt idx="790">
                  <c:v>0.69819377207857169</c:v>
                </c:pt>
                <c:pt idx="791">
                  <c:v>0.69975338603928583</c:v>
                </c:pt>
                <c:pt idx="792">
                  <c:v>0.70607469301964287</c:v>
                </c:pt>
                <c:pt idx="793">
                  <c:v>0.72107034650982138</c:v>
                </c:pt>
                <c:pt idx="794">
                  <c:v>0.73033767325491072</c:v>
                </c:pt>
                <c:pt idx="795">
                  <c:v>0.72879383662745534</c:v>
                </c:pt>
                <c:pt idx="796">
                  <c:v>0.73417291831372766</c:v>
                </c:pt>
                <c:pt idx="797">
                  <c:v>0.74381245915686378</c:v>
                </c:pt>
                <c:pt idx="798">
                  <c:v>0.75063472957843191</c:v>
                </c:pt>
                <c:pt idx="799">
                  <c:v>0.75732586478921593</c:v>
                </c:pt>
                <c:pt idx="800">
                  <c:v>0.76644043239460791</c:v>
                </c:pt>
                <c:pt idx="801">
                  <c:v>0.78018771619730387</c:v>
                </c:pt>
                <c:pt idx="802">
                  <c:v>0.80091135809865199</c:v>
                </c:pt>
                <c:pt idx="803">
                  <c:v>0.81012767904932592</c:v>
                </c:pt>
                <c:pt idx="804">
                  <c:v>0.81335133952466299</c:v>
                </c:pt>
                <c:pt idx="805">
                  <c:v>0.81624566976233148</c:v>
                </c:pt>
                <c:pt idx="806">
                  <c:v>0.81847633488116567</c:v>
                </c:pt>
                <c:pt idx="807">
                  <c:v>0.83179166744058286</c:v>
                </c:pt>
                <c:pt idx="808">
                  <c:v>0.85132283372029138</c:v>
                </c:pt>
                <c:pt idx="809">
                  <c:v>0.86034041686014562</c:v>
                </c:pt>
                <c:pt idx="810">
                  <c:v>0.84796520843007284</c:v>
                </c:pt>
                <c:pt idx="811">
                  <c:v>0.83227760421503638</c:v>
                </c:pt>
                <c:pt idx="812">
                  <c:v>0.83085630210751815</c:v>
                </c:pt>
                <c:pt idx="813">
                  <c:v>0.82798765105375915</c:v>
                </c:pt>
                <c:pt idx="814">
                  <c:v>0.82632232552687956</c:v>
                </c:pt>
                <c:pt idx="815">
                  <c:v>0.83077516276343977</c:v>
                </c:pt>
                <c:pt idx="816">
                  <c:v>0.83097708138171988</c:v>
                </c:pt>
                <c:pt idx="817">
                  <c:v>0.83925154069085994</c:v>
                </c:pt>
                <c:pt idx="818">
                  <c:v>0.84175127034542996</c:v>
                </c:pt>
                <c:pt idx="819">
                  <c:v>0.84071263517271499</c:v>
                </c:pt>
                <c:pt idx="820">
                  <c:v>0.84187031758635755</c:v>
                </c:pt>
                <c:pt idx="821">
                  <c:v>0.84876465879317875</c:v>
                </c:pt>
                <c:pt idx="822">
                  <c:v>0.86300782939658938</c:v>
                </c:pt>
                <c:pt idx="823">
                  <c:v>0.88767091469829462</c:v>
                </c:pt>
                <c:pt idx="824">
                  <c:v>0.91404095734914725</c:v>
                </c:pt>
                <c:pt idx="825">
                  <c:v>0.94154747867457367</c:v>
                </c:pt>
                <c:pt idx="826">
                  <c:v>0.97102873933728684</c:v>
                </c:pt>
                <c:pt idx="827">
                  <c:v>1.0061443696686434</c:v>
                </c:pt>
                <c:pt idx="828">
                  <c:v>1.0374721848343218</c:v>
                </c:pt>
                <c:pt idx="829">
                  <c:v>1.053696092417161</c:v>
                </c:pt>
                <c:pt idx="830">
                  <c:v>1.0657480462085807</c:v>
                </c:pt>
                <c:pt idx="831">
                  <c:v>1.0760690231042904</c:v>
                </c:pt>
                <c:pt idx="832">
                  <c:v>1.0857245115521452</c:v>
                </c:pt>
                <c:pt idx="833">
                  <c:v>1.0959222557760726</c:v>
                </c:pt>
                <c:pt idx="834">
                  <c:v>1.1065011278880363</c:v>
                </c:pt>
                <c:pt idx="835">
                  <c:v>1.1233005639440181</c:v>
                </c:pt>
                <c:pt idx="836">
                  <c:v>1.135660281972009</c:v>
                </c:pt>
                <c:pt idx="837">
                  <c:v>1.1409251409860044</c:v>
                </c:pt>
                <c:pt idx="838">
                  <c:v>1.1364325704930023</c:v>
                </c:pt>
                <c:pt idx="839">
                  <c:v>1.1184562852465012</c:v>
                </c:pt>
                <c:pt idx="840">
                  <c:v>1.0949631426232505</c:v>
                </c:pt>
                <c:pt idx="841">
                  <c:v>1.0782965713116253</c:v>
                </c:pt>
                <c:pt idx="842">
                  <c:v>1.0719932856558128</c:v>
                </c:pt>
                <c:pt idx="843">
                  <c:v>1.0635716428279065</c:v>
                </c:pt>
                <c:pt idx="844">
                  <c:v>1.0526908214139532</c:v>
                </c:pt>
                <c:pt idx="845">
                  <c:v>1.0416954107069767</c:v>
                </c:pt>
                <c:pt idx="846">
                  <c:v>1.0370527053534884</c:v>
                </c:pt>
                <c:pt idx="847">
                  <c:v>1.036926352676744</c:v>
                </c:pt>
                <c:pt idx="848">
                  <c:v>1.0396281763383719</c:v>
                </c:pt>
                <c:pt idx="849">
                  <c:v>1.0476590881691861</c:v>
                </c:pt>
                <c:pt idx="850">
                  <c:v>1.058699544084593</c:v>
                </c:pt>
                <c:pt idx="851">
                  <c:v>1.0617347720422965</c:v>
                </c:pt>
                <c:pt idx="852">
                  <c:v>1.0604623860211482</c:v>
                </c:pt>
                <c:pt idx="853">
                  <c:v>1.0706961930105741</c:v>
                </c:pt>
                <c:pt idx="854">
                  <c:v>1.0885680965052871</c:v>
                </c:pt>
                <c:pt idx="855">
                  <c:v>1.1125590482526435</c:v>
                </c:pt>
                <c:pt idx="856">
                  <c:v>1.1271195241263219</c:v>
                </c:pt>
                <c:pt idx="857">
                  <c:v>1.132209762063161</c:v>
                </c:pt>
                <c:pt idx="858">
                  <c:v>1.1383098810315806</c:v>
                </c:pt>
                <c:pt idx="859">
                  <c:v>1.1352899405157904</c:v>
                </c:pt>
                <c:pt idx="860">
                  <c:v>1.1296349702578952</c:v>
                </c:pt>
                <c:pt idx="861">
                  <c:v>1.1297874851289476</c:v>
                </c:pt>
                <c:pt idx="862">
                  <c:v>1.1395237425644738</c:v>
                </c:pt>
                <c:pt idx="863">
                  <c:v>1.151881871282237</c:v>
                </c:pt>
                <c:pt idx="864">
                  <c:v>1.1624059356411185</c:v>
                </c:pt>
                <c:pt idx="865">
                  <c:v>1.1682529678205591</c:v>
                </c:pt>
                <c:pt idx="866">
                  <c:v>1.1629014839102796</c:v>
                </c:pt>
                <c:pt idx="867">
                  <c:v>1.1618007419551399</c:v>
                </c:pt>
                <c:pt idx="868">
                  <c:v>1.16170537097757</c:v>
                </c:pt>
                <c:pt idx="869">
                  <c:v>1.1597076854887849</c:v>
                </c:pt>
                <c:pt idx="870">
                  <c:v>1.1525038427443923</c:v>
                </c:pt>
                <c:pt idx="871">
                  <c:v>1.1459219213721963</c:v>
                </c:pt>
                <c:pt idx="872">
                  <c:v>1.1320659606860981</c:v>
                </c:pt>
                <c:pt idx="873">
                  <c:v>1.1250979803430492</c:v>
                </c:pt>
                <c:pt idx="874">
                  <c:v>1.1234339901715247</c:v>
                </c:pt>
                <c:pt idx="875">
                  <c:v>1.1244219950857623</c:v>
                </c:pt>
                <c:pt idx="876">
                  <c:v>1.1346309975428812</c:v>
                </c:pt>
                <c:pt idx="877">
                  <c:v>1.1434804987714406</c:v>
                </c:pt>
                <c:pt idx="878">
                  <c:v>1.1408252493857203</c:v>
                </c:pt>
                <c:pt idx="879">
                  <c:v>1.13107762469286</c:v>
                </c:pt>
                <c:pt idx="880">
                  <c:v>1.1229038123464301</c:v>
                </c:pt>
                <c:pt idx="881">
                  <c:v>1.1156919061732151</c:v>
                </c:pt>
                <c:pt idx="882">
                  <c:v>1.1091559530866075</c:v>
                </c:pt>
                <c:pt idx="883">
                  <c:v>1.1059529765433038</c:v>
                </c:pt>
                <c:pt idx="884">
                  <c:v>1.0986664882716519</c:v>
                </c:pt>
                <c:pt idx="885">
                  <c:v>1.099453244135826</c:v>
                </c:pt>
                <c:pt idx="886">
                  <c:v>1.099091622067913</c:v>
                </c:pt>
                <c:pt idx="887">
                  <c:v>1.0944908110339564</c:v>
                </c:pt>
                <c:pt idx="888">
                  <c:v>1.0855954055169783</c:v>
                </c:pt>
                <c:pt idx="889">
                  <c:v>1.0780477027584892</c:v>
                </c:pt>
                <c:pt idx="890">
                  <c:v>1.0639938513792446</c:v>
                </c:pt>
                <c:pt idx="891">
                  <c:v>1.0319749256896222</c:v>
                </c:pt>
                <c:pt idx="892">
                  <c:v>0.99337846284481113</c:v>
                </c:pt>
                <c:pt idx="893">
                  <c:v>0.95883373142240558</c:v>
                </c:pt>
                <c:pt idx="894">
                  <c:v>0.93297336571120271</c:v>
                </c:pt>
                <c:pt idx="895">
                  <c:v>0.90520568285560143</c:v>
                </c:pt>
                <c:pt idx="896">
                  <c:v>0.88090584142780071</c:v>
                </c:pt>
                <c:pt idx="897">
                  <c:v>0.85201042071390032</c:v>
                </c:pt>
                <c:pt idx="898">
                  <c:v>0.8351157103569502</c:v>
                </c:pt>
                <c:pt idx="899">
                  <c:v>0.82513235517847505</c:v>
                </c:pt>
                <c:pt idx="900">
                  <c:v>0.82307517758923754</c:v>
                </c:pt>
                <c:pt idx="901">
                  <c:v>0.82473308879461871</c:v>
                </c:pt>
                <c:pt idx="902">
                  <c:v>0.8205255443973094</c:v>
                </c:pt>
                <c:pt idx="903">
                  <c:v>0.82140277219865476</c:v>
                </c:pt>
                <c:pt idx="904">
                  <c:v>0.81576438609932733</c:v>
                </c:pt>
                <c:pt idx="905">
                  <c:v>0.80952419304966372</c:v>
                </c:pt>
                <c:pt idx="906">
                  <c:v>0.80611459652483186</c:v>
                </c:pt>
                <c:pt idx="907">
                  <c:v>0.81340079826241596</c:v>
                </c:pt>
                <c:pt idx="908">
                  <c:v>0.82561889913120801</c:v>
                </c:pt>
                <c:pt idx="909">
                  <c:v>0.83633194956560408</c:v>
                </c:pt>
                <c:pt idx="910">
                  <c:v>0.84923497478280208</c:v>
                </c:pt>
                <c:pt idx="911">
                  <c:v>0.87479498739140105</c:v>
                </c:pt>
                <c:pt idx="912">
                  <c:v>0.90535349369570051</c:v>
                </c:pt>
                <c:pt idx="913">
                  <c:v>0.9263727468478502</c:v>
                </c:pt>
                <c:pt idx="914">
                  <c:v>0.94325787342392509</c:v>
                </c:pt>
                <c:pt idx="915">
                  <c:v>0.94736493671196254</c:v>
                </c:pt>
                <c:pt idx="916">
                  <c:v>0.94699296835598124</c:v>
                </c:pt>
                <c:pt idx="917">
                  <c:v>0.94198298417799053</c:v>
                </c:pt>
                <c:pt idx="918">
                  <c:v>0.93669499208899532</c:v>
                </c:pt>
                <c:pt idx="919">
                  <c:v>0.92720499604449769</c:v>
                </c:pt>
                <c:pt idx="920">
                  <c:v>0.91698549802224882</c:v>
                </c:pt>
                <c:pt idx="921">
                  <c:v>0.91568624901112439</c:v>
                </c:pt>
                <c:pt idx="922">
                  <c:v>0.90956262450556213</c:v>
                </c:pt>
                <c:pt idx="923">
                  <c:v>0.90337781225278113</c:v>
                </c:pt>
                <c:pt idx="924">
                  <c:v>0.88611040612639058</c:v>
                </c:pt>
                <c:pt idx="925">
                  <c:v>0.86491170306319531</c:v>
                </c:pt>
                <c:pt idx="926">
                  <c:v>0.84347635153159772</c:v>
                </c:pt>
                <c:pt idx="927">
                  <c:v>0.80928417576579892</c:v>
                </c:pt>
                <c:pt idx="928">
                  <c:v>0.76370158788289944</c:v>
                </c:pt>
                <c:pt idx="929">
                  <c:v>0.72906179394144965</c:v>
                </c:pt>
                <c:pt idx="930">
                  <c:v>0.7017873969707249</c:v>
                </c:pt>
                <c:pt idx="931">
                  <c:v>0.68427419848536242</c:v>
                </c:pt>
                <c:pt idx="932">
                  <c:v>0.6711420992426812</c:v>
                </c:pt>
                <c:pt idx="933">
                  <c:v>0.64108904962134061</c:v>
                </c:pt>
                <c:pt idx="934">
                  <c:v>0.60169702481067033</c:v>
                </c:pt>
                <c:pt idx="935">
                  <c:v>0.5665095124053352</c:v>
                </c:pt>
                <c:pt idx="936">
                  <c:v>0.53935575620266762</c:v>
                </c:pt>
                <c:pt idx="937">
                  <c:v>0.51966437810133381</c:v>
                </c:pt>
                <c:pt idx="938">
                  <c:v>0.50252418905066687</c:v>
                </c:pt>
                <c:pt idx="939">
                  <c:v>0.4905470945253334</c:v>
                </c:pt>
                <c:pt idx="940">
                  <c:v>0.47033154726266668</c:v>
                </c:pt>
                <c:pt idx="941">
                  <c:v>0.45535877363133337</c:v>
                </c:pt>
                <c:pt idx="942">
                  <c:v>0.43563188681566667</c:v>
                </c:pt>
                <c:pt idx="943">
                  <c:v>0.41666794340783331</c:v>
                </c:pt>
                <c:pt idx="944">
                  <c:v>0.40025047170391664</c:v>
                </c:pt>
                <c:pt idx="945">
                  <c:v>0.39373923585195836</c:v>
                </c:pt>
                <c:pt idx="946">
                  <c:v>0.38017311792597919</c:v>
                </c:pt>
                <c:pt idx="947">
                  <c:v>0.36736655896298959</c:v>
                </c:pt>
                <c:pt idx="948">
                  <c:v>0.35444327948149479</c:v>
                </c:pt>
                <c:pt idx="949">
                  <c:v>0.34768863974074737</c:v>
                </c:pt>
                <c:pt idx="950">
                  <c:v>0.3419303198703737</c:v>
                </c:pt>
                <c:pt idx="951">
                  <c:v>0.34397915993518685</c:v>
                </c:pt>
                <c:pt idx="952">
                  <c:v>0.3465980799675934</c:v>
                </c:pt>
                <c:pt idx="953">
                  <c:v>0.35354153998379667</c:v>
                </c:pt>
                <c:pt idx="954">
                  <c:v>0.36131076999189837</c:v>
                </c:pt>
                <c:pt idx="955">
                  <c:v>0.37307538499594917</c:v>
                </c:pt>
                <c:pt idx="956">
                  <c:v>0.37765419249797461</c:v>
                </c:pt>
                <c:pt idx="957">
                  <c:v>0.38701359624898729</c:v>
                </c:pt>
                <c:pt idx="958">
                  <c:v>0.38710179812449363</c:v>
                </c:pt>
                <c:pt idx="959">
                  <c:v>0.38495139906224685</c:v>
                </c:pt>
                <c:pt idx="960">
                  <c:v>0.39197119953112342</c:v>
                </c:pt>
                <c:pt idx="961">
                  <c:v>0.40028759976556172</c:v>
                </c:pt>
                <c:pt idx="962">
                  <c:v>0.39686629988278088</c:v>
                </c:pt>
                <c:pt idx="963">
                  <c:v>0.3941921499413904</c:v>
                </c:pt>
                <c:pt idx="964">
                  <c:v>0.38792557497069524</c:v>
                </c:pt>
                <c:pt idx="965">
                  <c:v>0.38214378748534761</c:v>
                </c:pt>
                <c:pt idx="966">
                  <c:v>0.37401089374267382</c:v>
                </c:pt>
                <c:pt idx="967">
                  <c:v>0.36017694687133694</c:v>
                </c:pt>
                <c:pt idx="968">
                  <c:v>0.33788797343566845</c:v>
                </c:pt>
                <c:pt idx="969">
                  <c:v>0.30876648671783424</c:v>
                </c:pt>
                <c:pt idx="970">
                  <c:v>0.28372924335891714</c:v>
                </c:pt>
                <c:pt idx="971">
                  <c:v>0.26085512167945857</c:v>
                </c:pt>
                <c:pt idx="972">
                  <c:v>0.23294156083972928</c:v>
                </c:pt>
                <c:pt idx="973">
                  <c:v>0.21034878041986466</c:v>
                </c:pt>
                <c:pt idx="974">
                  <c:v>0.19283139020993234</c:v>
                </c:pt>
                <c:pt idx="975">
                  <c:v>0.19210819510496618</c:v>
                </c:pt>
                <c:pt idx="976">
                  <c:v>0.18794709755248309</c:v>
                </c:pt>
                <c:pt idx="977">
                  <c:v>0.17236154877624155</c:v>
                </c:pt>
                <c:pt idx="978">
                  <c:v>0.14916577438812079</c:v>
                </c:pt>
                <c:pt idx="979">
                  <c:v>0.1352993871940604</c:v>
                </c:pt>
                <c:pt idx="980">
                  <c:v>0.12521769359703019</c:v>
                </c:pt>
                <c:pt idx="981">
                  <c:v>0.1096875467985151</c:v>
                </c:pt>
                <c:pt idx="982">
                  <c:v>9.0083923399257554E-2</c:v>
                </c:pt>
                <c:pt idx="983">
                  <c:v>8.1866761699628782E-2</c:v>
                </c:pt>
                <c:pt idx="984">
                  <c:v>9.2407380849814397E-2</c:v>
                </c:pt>
                <c:pt idx="985">
                  <c:v>0.1016446904249072</c:v>
                </c:pt>
                <c:pt idx="986">
                  <c:v>0.1049113452124536</c:v>
                </c:pt>
                <c:pt idx="987">
                  <c:v>8.6908472606226805E-2</c:v>
                </c:pt>
                <c:pt idx="988">
                  <c:v>7.2072836303113397E-2</c:v>
                </c:pt>
                <c:pt idx="989">
                  <c:v>7.2101318151556695E-2</c:v>
                </c:pt>
                <c:pt idx="990">
                  <c:v>7.9192209075778341E-2</c:v>
                </c:pt>
                <c:pt idx="991">
                  <c:v>8.6595854537889178E-2</c:v>
                </c:pt>
                <c:pt idx="992">
                  <c:v>9.6166427268944588E-2</c:v>
                </c:pt>
                <c:pt idx="993">
                  <c:v>0.1068827136344723</c:v>
                </c:pt>
                <c:pt idx="994">
                  <c:v>0.13043535681723617</c:v>
                </c:pt>
                <c:pt idx="995">
                  <c:v>0.15040117840861808</c:v>
                </c:pt>
                <c:pt idx="996">
                  <c:v>0.15363558920430903</c:v>
                </c:pt>
                <c:pt idx="997">
                  <c:v>0.15222279460215452</c:v>
                </c:pt>
                <c:pt idx="998">
                  <c:v>0.15924239730107725</c:v>
                </c:pt>
                <c:pt idx="999">
                  <c:v>0.16622819865053862</c:v>
                </c:pt>
                <c:pt idx="1000">
                  <c:v>0.16645459932526929</c:v>
                </c:pt>
                <c:pt idx="1001">
                  <c:v>0.16424779966263464</c:v>
                </c:pt>
                <c:pt idx="1002">
                  <c:v>0.16657989983131732</c:v>
                </c:pt>
                <c:pt idx="1003">
                  <c:v>0.18002394991565868</c:v>
                </c:pt>
                <c:pt idx="1004">
                  <c:v>0.20701097495782933</c:v>
                </c:pt>
                <c:pt idx="1005">
                  <c:v>0.22489798747891465</c:v>
                </c:pt>
                <c:pt idx="1006">
                  <c:v>0.23469649373945733</c:v>
                </c:pt>
                <c:pt idx="1007">
                  <c:v>0.23437824686972866</c:v>
                </c:pt>
                <c:pt idx="1008">
                  <c:v>0.23327962343486433</c:v>
                </c:pt>
                <c:pt idx="1009">
                  <c:v>0.22394631171743218</c:v>
                </c:pt>
                <c:pt idx="1010">
                  <c:v>0.21921015585871609</c:v>
                </c:pt>
                <c:pt idx="1011">
                  <c:v>0.21487257792935804</c:v>
                </c:pt>
                <c:pt idx="1012">
                  <c:v>0.225604788964679</c:v>
                </c:pt>
                <c:pt idx="1013">
                  <c:v>0.23969839448233951</c:v>
                </c:pt>
                <c:pt idx="1014">
                  <c:v>0.25149769724116977</c:v>
                </c:pt>
                <c:pt idx="1015">
                  <c:v>0.25530684862058489</c:v>
                </c:pt>
                <c:pt idx="1016">
                  <c:v>0.25854392431029244</c:v>
                </c:pt>
                <c:pt idx="1017">
                  <c:v>0.25063946215514621</c:v>
                </c:pt>
                <c:pt idx="1018">
                  <c:v>0.24040173107757312</c:v>
                </c:pt>
                <c:pt idx="1019">
                  <c:v>0.23978286553878655</c:v>
                </c:pt>
                <c:pt idx="1020">
                  <c:v>0.23588693276939326</c:v>
                </c:pt>
                <c:pt idx="1021">
                  <c:v>0.23901796638469663</c:v>
                </c:pt>
                <c:pt idx="1022">
                  <c:v>0.24713098319234833</c:v>
                </c:pt>
                <c:pt idx="1023">
                  <c:v>0.25114399159617418</c:v>
                </c:pt>
                <c:pt idx="1024">
                  <c:v>0.26253749579808705</c:v>
                </c:pt>
                <c:pt idx="1025">
                  <c:v>0.27705324789904351</c:v>
                </c:pt>
                <c:pt idx="1026">
                  <c:v>0.28349412394952178</c:v>
                </c:pt>
                <c:pt idx="1027">
                  <c:v>0.29229956197476092</c:v>
                </c:pt>
                <c:pt idx="1028">
                  <c:v>0.29400078098738047</c:v>
                </c:pt>
                <c:pt idx="1029">
                  <c:v>0.28436639049369022</c:v>
                </c:pt>
                <c:pt idx="1030">
                  <c:v>0.26904619524684514</c:v>
                </c:pt>
                <c:pt idx="1031">
                  <c:v>0.25711159762342256</c:v>
                </c:pt>
                <c:pt idx="1032">
                  <c:v>0.25081729881171128</c:v>
                </c:pt>
                <c:pt idx="1033">
                  <c:v>0.24495214940585563</c:v>
                </c:pt>
                <c:pt idx="1034">
                  <c:v>0.25204057470292784</c:v>
                </c:pt>
                <c:pt idx="1035">
                  <c:v>0.25843978735146389</c:v>
                </c:pt>
                <c:pt idx="1036">
                  <c:v>0.25393439367573195</c:v>
                </c:pt>
                <c:pt idx="1037">
                  <c:v>0.24489219683786598</c:v>
                </c:pt>
                <c:pt idx="1038">
                  <c:v>0.22641209841893301</c:v>
                </c:pt>
                <c:pt idx="1039">
                  <c:v>0.2051770492094665</c:v>
                </c:pt>
                <c:pt idx="1040">
                  <c:v>0.18915052460473325</c:v>
                </c:pt>
                <c:pt idx="1041">
                  <c:v>0.16390276230236661</c:v>
                </c:pt>
                <c:pt idx="1042">
                  <c:v>0.15002188115118331</c:v>
                </c:pt>
                <c:pt idx="1043">
                  <c:v>0.13617694057559165</c:v>
                </c:pt>
                <c:pt idx="1044">
                  <c:v>0.11794162028779583</c:v>
                </c:pt>
                <c:pt idx="1045">
                  <c:v>0.11547931014389792</c:v>
                </c:pt>
                <c:pt idx="1046">
                  <c:v>0.12070415507194897</c:v>
                </c:pt>
                <c:pt idx="1047">
                  <c:v>0.13108857753597447</c:v>
                </c:pt>
                <c:pt idx="1048">
                  <c:v>0.14629778876798724</c:v>
                </c:pt>
                <c:pt idx="1049">
                  <c:v>0.16610989438399362</c:v>
                </c:pt>
                <c:pt idx="1050">
                  <c:v>0.17802344719199681</c:v>
                </c:pt>
                <c:pt idx="1051">
                  <c:v>0.1805232235959984</c:v>
                </c:pt>
                <c:pt idx="1052">
                  <c:v>0.18726461179799919</c:v>
                </c:pt>
                <c:pt idx="1053">
                  <c:v>0.19020630589899959</c:v>
                </c:pt>
                <c:pt idx="1054">
                  <c:v>0.18974715294949979</c:v>
                </c:pt>
                <c:pt idx="1055">
                  <c:v>0.18632407647474991</c:v>
                </c:pt>
                <c:pt idx="1056">
                  <c:v>0.18754203823737498</c:v>
                </c:pt>
                <c:pt idx="1057">
                  <c:v>0.18830151911868748</c:v>
                </c:pt>
                <c:pt idx="1058">
                  <c:v>0.18057175955934374</c:v>
                </c:pt>
                <c:pt idx="1059">
                  <c:v>0.15917387977967187</c:v>
                </c:pt>
                <c:pt idx="1060">
                  <c:v>0.14535443988983593</c:v>
                </c:pt>
                <c:pt idx="1061">
                  <c:v>0.12858071994491796</c:v>
                </c:pt>
                <c:pt idx="1062">
                  <c:v>0.11540135997245898</c:v>
                </c:pt>
                <c:pt idx="1063">
                  <c:v>9.9442979986229502E-2</c:v>
                </c:pt>
                <c:pt idx="1064">
                  <c:v>7.2664989993114742E-2</c:v>
                </c:pt>
                <c:pt idx="1065">
                  <c:v>3.4676149996557368E-2</c:v>
                </c:pt>
                <c:pt idx="1066">
                  <c:v>4.7102499827868238E-4</c:v>
                </c:pt>
                <c:pt idx="1067">
                  <c:v>-1.3520287500860659E-2</c:v>
                </c:pt>
                <c:pt idx="1068">
                  <c:v>-2.2021593750430328E-2</c:v>
                </c:pt>
                <c:pt idx="1069">
                  <c:v>-2.6750596875215166E-2</c:v>
                </c:pt>
                <c:pt idx="1070">
                  <c:v>-3.3029748437607587E-2</c:v>
                </c:pt>
                <c:pt idx="1071">
                  <c:v>-4.3068974218803791E-2</c:v>
                </c:pt>
                <c:pt idx="1072">
                  <c:v>-5.0394587109401895E-2</c:v>
                </c:pt>
                <c:pt idx="1073">
                  <c:v>-6.5988243554700954E-2</c:v>
                </c:pt>
                <c:pt idx="1074">
                  <c:v>-8.3811621777350478E-2</c:v>
                </c:pt>
                <c:pt idx="1075">
                  <c:v>-9.3886310888675245E-2</c:v>
                </c:pt>
                <c:pt idx="1076">
                  <c:v>-9.3624355444337615E-2</c:v>
                </c:pt>
                <c:pt idx="1077">
                  <c:v>-9.5729927722168817E-2</c:v>
                </c:pt>
                <c:pt idx="1078">
                  <c:v>-9.7822613861084401E-2</c:v>
                </c:pt>
                <c:pt idx="1079">
                  <c:v>-0.10646180693054219</c:v>
                </c:pt>
                <c:pt idx="1080">
                  <c:v>-0.1198589034652711</c:v>
                </c:pt>
                <c:pt idx="1081">
                  <c:v>-0.12968195173263555</c:v>
                </c:pt>
                <c:pt idx="1082">
                  <c:v>-0.13639497586631777</c:v>
                </c:pt>
                <c:pt idx="1083">
                  <c:v>-0.1542609879331589</c:v>
                </c:pt>
                <c:pt idx="1084">
                  <c:v>-0.17671349396657945</c:v>
                </c:pt>
                <c:pt idx="1085">
                  <c:v>-0.21370824698328972</c:v>
                </c:pt>
                <c:pt idx="1086">
                  <c:v>-0.26061912349164484</c:v>
                </c:pt>
                <c:pt idx="1087">
                  <c:v>-0.30010256174582239</c:v>
                </c:pt>
                <c:pt idx="1088">
                  <c:v>-0.34071628087291117</c:v>
                </c:pt>
                <c:pt idx="1089">
                  <c:v>-0.37540164043645557</c:v>
                </c:pt>
                <c:pt idx="1090">
                  <c:v>-0.40143982021822777</c:v>
                </c:pt>
                <c:pt idx="1091">
                  <c:v>-0.41999691010911389</c:v>
                </c:pt>
                <c:pt idx="1092">
                  <c:v>-0.43960145505455694</c:v>
                </c:pt>
                <c:pt idx="1093">
                  <c:v>-0.46842122752727844</c:v>
                </c:pt>
                <c:pt idx="1094">
                  <c:v>-0.50802211376363915</c:v>
                </c:pt>
                <c:pt idx="1095">
                  <c:v>-0.54763305688181951</c:v>
                </c:pt>
                <c:pt idx="1096">
                  <c:v>-0.57716302844090972</c:v>
                </c:pt>
                <c:pt idx="1097">
                  <c:v>-0.59566401422045478</c:v>
                </c:pt>
                <c:pt idx="1098">
                  <c:v>-0.61808800711022738</c:v>
                </c:pt>
                <c:pt idx="1099">
                  <c:v>-0.64071700355511374</c:v>
                </c:pt>
                <c:pt idx="1100">
                  <c:v>-0.65932600177755685</c:v>
                </c:pt>
                <c:pt idx="1101">
                  <c:v>-0.67718450088877846</c:v>
                </c:pt>
                <c:pt idx="1102">
                  <c:v>-0.68894575044438922</c:v>
                </c:pt>
                <c:pt idx="1103">
                  <c:v>-0.69509287522219454</c:v>
                </c:pt>
                <c:pt idx="1104">
                  <c:v>-0.69491143761109719</c:v>
                </c:pt>
                <c:pt idx="1105">
                  <c:v>-0.68224171880554851</c:v>
                </c:pt>
                <c:pt idx="1106">
                  <c:v>-0.67936985940277428</c:v>
                </c:pt>
                <c:pt idx="1107">
                  <c:v>-0.69875942970138716</c:v>
                </c:pt>
                <c:pt idx="1108">
                  <c:v>-0.71629571485069365</c:v>
                </c:pt>
                <c:pt idx="1109">
                  <c:v>-0.7391428574253468</c:v>
                </c:pt>
                <c:pt idx="1110">
                  <c:v>-0.75862392871267348</c:v>
                </c:pt>
                <c:pt idx="1111">
                  <c:v>-0.77681546435633675</c:v>
                </c:pt>
                <c:pt idx="1112">
                  <c:v>-0.79662473217816832</c:v>
                </c:pt>
                <c:pt idx="1113">
                  <c:v>-0.81802386608908417</c:v>
                </c:pt>
                <c:pt idx="1114">
                  <c:v>-0.83374593304454203</c:v>
                </c:pt>
                <c:pt idx="1115">
                  <c:v>-0.84751946652227095</c:v>
                </c:pt>
                <c:pt idx="1116">
                  <c:v>-0.85939223326113545</c:v>
                </c:pt>
                <c:pt idx="1117">
                  <c:v>-0.88296361663056766</c:v>
                </c:pt>
                <c:pt idx="1118">
                  <c:v>-0.9039743083152838</c:v>
                </c:pt>
                <c:pt idx="1119">
                  <c:v>-0.92626965415764184</c:v>
                </c:pt>
                <c:pt idx="1120">
                  <c:v>-0.94721082707882087</c:v>
                </c:pt>
                <c:pt idx="1121">
                  <c:v>-0.98835541353941048</c:v>
                </c:pt>
                <c:pt idx="1122">
                  <c:v>-1.0425577067697052</c:v>
                </c:pt>
                <c:pt idx="1123">
                  <c:v>-1.0912438533848525</c:v>
                </c:pt>
                <c:pt idx="1124">
                  <c:v>-1.1202119266924262</c:v>
                </c:pt>
                <c:pt idx="1125">
                  <c:v>-1.1509459633462131</c:v>
                </c:pt>
                <c:pt idx="1126">
                  <c:v>-1.1788279816731064</c:v>
                </c:pt>
                <c:pt idx="1127">
                  <c:v>-1.2054489908365533</c:v>
                </c:pt>
                <c:pt idx="1128">
                  <c:v>-1.2272144954182767</c:v>
                </c:pt>
                <c:pt idx="1129">
                  <c:v>-1.2380522477091382</c:v>
                </c:pt>
                <c:pt idx="1130">
                  <c:v>-1.2503661238545691</c:v>
                </c:pt>
                <c:pt idx="1131">
                  <c:v>-1.2678130619272845</c:v>
                </c:pt>
                <c:pt idx="1132">
                  <c:v>-1.2927965309636422</c:v>
                </c:pt>
                <c:pt idx="1133">
                  <c:v>-1.3194432654818211</c:v>
                </c:pt>
                <c:pt idx="1134">
                  <c:v>-1.3478166327409107</c:v>
                </c:pt>
                <c:pt idx="1135">
                  <c:v>-1.3768433163704552</c:v>
                </c:pt>
                <c:pt idx="1136">
                  <c:v>-1.4051416581852276</c:v>
                </c:pt>
                <c:pt idx="1137">
                  <c:v>-1.4238458290926137</c:v>
                </c:pt>
                <c:pt idx="1138">
                  <c:v>-1.440457914546307</c:v>
                </c:pt>
                <c:pt idx="1139">
                  <c:v>-1.4466639572731537</c:v>
                </c:pt>
                <c:pt idx="1140">
                  <c:v>-1.4550369786365769</c:v>
                </c:pt>
                <c:pt idx="1141">
                  <c:v>-1.4762834893182886</c:v>
                </c:pt>
                <c:pt idx="1142">
                  <c:v>-1.5057917446591444</c:v>
                </c:pt>
                <c:pt idx="1143">
                  <c:v>-1.5372508723295724</c:v>
                </c:pt>
                <c:pt idx="1144">
                  <c:v>-1.5631504361647863</c:v>
                </c:pt>
                <c:pt idx="1145">
                  <c:v>-1.5971802180823933</c:v>
                </c:pt>
                <c:pt idx="1146">
                  <c:v>-1.6435201090411966</c:v>
                </c:pt>
                <c:pt idx="1147">
                  <c:v>-1.6901600545205984</c:v>
                </c:pt>
                <c:pt idx="1148">
                  <c:v>-1.7442200272602992</c:v>
                </c:pt>
                <c:pt idx="1149">
                  <c:v>-1.7858500136301496</c:v>
                </c:pt>
                <c:pt idx="1150">
                  <c:v>-1.8194800068150747</c:v>
                </c:pt>
                <c:pt idx="1151">
                  <c:v>-1.8518700034075373</c:v>
                </c:pt>
                <c:pt idx="1152">
                  <c:v>-1.9028450017037686</c:v>
                </c:pt>
                <c:pt idx="1153">
                  <c:v>-1.9595725008518845</c:v>
                </c:pt>
                <c:pt idx="1154">
                  <c:v>-2.023471250425942</c:v>
                </c:pt>
                <c:pt idx="1155">
                  <c:v>-2.0842356252129708</c:v>
                </c:pt>
                <c:pt idx="1156">
                  <c:v>-2.1486128126064852</c:v>
                </c:pt>
                <c:pt idx="1157">
                  <c:v>-2.2267814063032425</c:v>
                </c:pt>
                <c:pt idx="1158">
                  <c:v>-2.2935107031516213</c:v>
                </c:pt>
                <c:pt idx="1159">
                  <c:v>-2.3409003515758107</c:v>
                </c:pt>
                <c:pt idx="1160">
                  <c:v>-2.3808251757879053</c:v>
                </c:pt>
                <c:pt idx="1161">
                  <c:v>-2.4307725878939523</c:v>
                </c:pt>
                <c:pt idx="1162">
                  <c:v>-2.4746612939469763</c:v>
                </c:pt>
                <c:pt idx="1163">
                  <c:v>-2.5187806469734881</c:v>
                </c:pt>
                <c:pt idx="1164">
                  <c:v>-2.576320323486744</c:v>
                </c:pt>
                <c:pt idx="1165">
                  <c:v>-2.642995161743372</c:v>
                </c:pt>
                <c:pt idx="1166">
                  <c:v>-2.721042580871686</c:v>
                </c:pt>
                <c:pt idx="1167">
                  <c:v>-2.807681290435843</c:v>
                </c:pt>
                <c:pt idx="1168">
                  <c:v>-2.8863156452179215</c:v>
                </c:pt>
                <c:pt idx="1169">
                  <c:v>-2.957227822608961</c:v>
                </c:pt>
                <c:pt idx="1170">
                  <c:v>-3.0468039113044805</c:v>
                </c:pt>
                <c:pt idx="1171">
                  <c:v>-3.1259719556522403</c:v>
                </c:pt>
                <c:pt idx="1172">
                  <c:v>-3.2024659778261202</c:v>
                </c:pt>
                <c:pt idx="1173">
                  <c:v>-3.2708429889130599</c:v>
                </c:pt>
                <c:pt idx="1174">
                  <c:v>-3.3245014944565296</c:v>
                </c:pt>
                <c:pt idx="1175">
                  <c:v>-3.3909107472282649</c:v>
                </c:pt>
                <c:pt idx="1176">
                  <c:v>-3.4769303736141324</c:v>
                </c:pt>
                <c:pt idx="1177">
                  <c:v>-3.574860186807066</c:v>
                </c:pt>
                <c:pt idx="1178">
                  <c:v>-3.6788450934035328</c:v>
                </c:pt>
                <c:pt idx="1179">
                  <c:v>-3.7825625467017665</c:v>
                </c:pt>
                <c:pt idx="1180">
                  <c:v>-3.882731273350883</c:v>
                </c:pt>
                <c:pt idx="1181">
                  <c:v>-3.9891606366754413</c:v>
                </c:pt>
                <c:pt idx="1182">
                  <c:v>-4.0935653183377205</c:v>
                </c:pt>
                <c:pt idx="1183">
                  <c:v>-4.2000276591688603</c:v>
                </c:pt>
                <c:pt idx="1184">
                  <c:v>-4.3100238295844306</c:v>
                </c:pt>
                <c:pt idx="1185">
                  <c:v>-4.4256919147922158</c:v>
                </c:pt>
                <c:pt idx="1186">
                  <c:v>-4.5384959573961083</c:v>
                </c:pt>
                <c:pt idx="1187">
                  <c:v>-4.659102978698054</c:v>
                </c:pt>
                <c:pt idx="1188">
                  <c:v>-4.7815564893490272</c:v>
                </c:pt>
                <c:pt idx="1189">
                  <c:v>-4.8962732446745134</c:v>
                </c:pt>
                <c:pt idx="1190">
                  <c:v>-5.0125666223372569</c:v>
                </c:pt>
                <c:pt idx="1191">
                  <c:v>-5.1450033111686286</c:v>
                </c:pt>
                <c:pt idx="1192">
                  <c:v>-5.2746016555843145</c:v>
                </c:pt>
                <c:pt idx="1193">
                  <c:v>-5.4039058277921574</c:v>
                </c:pt>
                <c:pt idx="1194">
                  <c:v>-5.5421729138960787</c:v>
                </c:pt>
                <c:pt idx="1195">
                  <c:v>-5.6806164569480391</c:v>
                </c:pt>
                <c:pt idx="1196">
                  <c:v>-5.8351282284740194</c:v>
                </c:pt>
                <c:pt idx="1197">
                  <c:v>-5.9842841142370098</c:v>
                </c:pt>
                <c:pt idx="1198">
                  <c:v>-6.1181520571185048</c:v>
                </c:pt>
                <c:pt idx="1199">
                  <c:v>-6.2551410285592528</c:v>
                </c:pt>
                <c:pt idx="1200">
                  <c:v>-6.3922855142796262</c:v>
                </c:pt>
                <c:pt idx="1201">
                  <c:v>-6.528517757139813</c:v>
                </c:pt>
                <c:pt idx="1202">
                  <c:v>-6.671553878569906</c:v>
                </c:pt>
                <c:pt idx="1203">
                  <c:v>-6.8139719392849525</c:v>
                </c:pt>
                <c:pt idx="1204">
                  <c:v>-6.9455159696424769</c:v>
                </c:pt>
                <c:pt idx="1205">
                  <c:v>-7.0986629848212388</c:v>
                </c:pt>
                <c:pt idx="1206">
                  <c:v>-7.2753364924106192</c:v>
                </c:pt>
                <c:pt idx="1207">
                  <c:v>-7.4695382462053095</c:v>
                </c:pt>
                <c:pt idx="1208">
                  <c:v>-7.6530441231026547</c:v>
                </c:pt>
                <c:pt idx="1209">
                  <c:v>-7.8367620615513269</c:v>
                </c:pt>
                <c:pt idx="1210">
                  <c:v>-8.0177110307756632</c:v>
                </c:pt>
                <c:pt idx="1211">
                  <c:v>-8.1932805153878316</c:v>
                </c:pt>
                <c:pt idx="1212">
                  <c:v>-8.3857752576939149</c:v>
                </c:pt>
                <c:pt idx="1213">
                  <c:v>-8.5915276288469578</c:v>
                </c:pt>
                <c:pt idx="1214">
                  <c:v>-8.8024338144234786</c:v>
                </c:pt>
                <c:pt idx="1215">
                  <c:v>-9.0214319072117384</c:v>
                </c:pt>
                <c:pt idx="1216">
                  <c:v>-9.2364059536058694</c:v>
                </c:pt>
                <c:pt idx="1217">
                  <c:v>-9.4613029768029335</c:v>
                </c:pt>
                <c:pt idx="1218">
                  <c:v>-9.7015464884014655</c:v>
                </c:pt>
                <c:pt idx="1219">
                  <c:v>-9.9487232442007318</c:v>
                </c:pt>
                <c:pt idx="1220">
                  <c:v>-10.212111622100366</c:v>
                </c:pt>
                <c:pt idx="1221">
                  <c:v>-10.476455811050183</c:v>
                </c:pt>
                <c:pt idx="1222">
                  <c:v>-10.746627905525092</c:v>
                </c:pt>
                <c:pt idx="1223">
                  <c:v>-11.017963952762546</c:v>
                </c:pt>
                <c:pt idx="1224">
                  <c:v>-11.291781976381273</c:v>
                </c:pt>
                <c:pt idx="1225">
                  <c:v>-11.578790988190637</c:v>
                </c:pt>
                <c:pt idx="1226">
                  <c:v>-11.878595494095318</c:v>
                </c:pt>
                <c:pt idx="1227">
                  <c:v>-12.18904774704766</c:v>
                </c:pt>
                <c:pt idx="1228">
                  <c:v>-12.513473873523829</c:v>
                </c:pt>
                <c:pt idx="1229">
                  <c:v>-12.832486936761914</c:v>
                </c:pt>
                <c:pt idx="1230">
                  <c:v>-13.154543468380957</c:v>
                </c:pt>
                <c:pt idx="1231">
                  <c:v>-13.497171734190479</c:v>
                </c:pt>
                <c:pt idx="1232">
                  <c:v>-13.844385867095239</c:v>
                </c:pt>
                <c:pt idx="1233">
                  <c:v>-14.194942933547619</c:v>
                </c:pt>
                <c:pt idx="1234">
                  <c:v>-14.551771466773809</c:v>
                </c:pt>
                <c:pt idx="1235">
                  <c:v>-14.886735733386905</c:v>
                </c:pt>
                <c:pt idx="1236">
                  <c:v>-15.225167866693452</c:v>
                </c:pt>
                <c:pt idx="1237">
                  <c:v>-15.561083933346726</c:v>
                </c:pt>
                <c:pt idx="1238">
                  <c:v>-15.907991966673363</c:v>
                </c:pt>
                <c:pt idx="1239">
                  <c:v>-16.250545983336682</c:v>
                </c:pt>
                <c:pt idx="1240">
                  <c:v>-16.586522991668339</c:v>
                </c:pt>
                <c:pt idx="1241">
                  <c:v>-16.938311495834171</c:v>
                </c:pt>
                <c:pt idx="1242">
                  <c:v>-17.303055747917085</c:v>
                </c:pt>
                <c:pt idx="1243">
                  <c:v>-17.675777873958545</c:v>
                </c:pt>
                <c:pt idx="1244">
                  <c:v>-18.064138936979273</c:v>
                </c:pt>
                <c:pt idx="1245">
                  <c:v>-18.448669468489637</c:v>
                </c:pt>
                <c:pt idx="1246">
                  <c:v>-18.831084734244818</c:v>
                </c:pt>
                <c:pt idx="1247">
                  <c:v>-19.22389236712241</c:v>
                </c:pt>
                <c:pt idx="1248">
                  <c:v>-19.608396183561204</c:v>
                </c:pt>
                <c:pt idx="1249">
                  <c:v>-19.997748091780601</c:v>
                </c:pt>
                <c:pt idx="1250">
                  <c:v>-20.4075740458903</c:v>
                </c:pt>
                <c:pt idx="1251">
                  <c:v>-20.827137022945152</c:v>
                </c:pt>
                <c:pt idx="1252">
                  <c:v>-21.264068511472576</c:v>
                </c:pt>
                <c:pt idx="1253">
                  <c:v>-21.700984255736287</c:v>
                </c:pt>
                <c:pt idx="1254">
                  <c:v>-22.133942127868146</c:v>
                </c:pt>
                <c:pt idx="1255">
                  <c:v>-22.576671063934072</c:v>
                </c:pt>
                <c:pt idx="1256">
                  <c:v>-23.033685531967038</c:v>
                </c:pt>
                <c:pt idx="1257">
                  <c:v>-23.50574276598352</c:v>
                </c:pt>
                <c:pt idx="1258">
                  <c:v>-23.971821382991759</c:v>
                </c:pt>
                <c:pt idx="1259">
                  <c:v>-24.417110691495878</c:v>
                </c:pt>
                <c:pt idx="1260">
                  <c:v>-24.860155345747941</c:v>
                </c:pt>
                <c:pt idx="1261">
                  <c:v>-25.291127672873969</c:v>
                </c:pt>
                <c:pt idx="1262">
                  <c:v>-25.733713836436984</c:v>
                </c:pt>
                <c:pt idx="1263">
                  <c:v>-26.186156918218494</c:v>
                </c:pt>
                <c:pt idx="1264">
                  <c:v>-26.633078459109246</c:v>
                </c:pt>
                <c:pt idx="1265">
                  <c:v>-27.083189229554623</c:v>
                </c:pt>
                <c:pt idx="1266">
                  <c:v>-27.524194614777311</c:v>
                </c:pt>
                <c:pt idx="1267">
                  <c:v>-27.952997307388657</c:v>
                </c:pt>
                <c:pt idx="1268">
                  <c:v>-28.37144865369433</c:v>
                </c:pt>
                <c:pt idx="1269">
                  <c:v>-28.795724326847164</c:v>
                </c:pt>
                <c:pt idx="1270">
                  <c:v>-29.208112163423582</c:v>
                </c:pt>
                <c:pt idx="1271">
                  <c:v>-29.623306081711789</c:v>
                </c:pt>
                <c:pt idx="1272">
                  <c:v>-30.037153040855895</c:v>
                </c:pt>
                <c:pt idx="1273">
                  <c:v>-30.448626520427947</c:v>
                </c:pt>
                <c:pt idx="1274">
                  <c:v>-30.844063260213971</c:v>
                </c:pt>
                <c:pt idx="1275">
                  <c:v>-31.249681630106984</c:v>
                </c:pt>
                <c:pt idx="1276">
                  <c:v>-31.659140815053494</c:v>
                </c:pt>
                <c:pt idx="1277">
                  <c:v>-32.07372040752675</c:v>
                </c:pt>
                <c:pt idx="1278">
                  <c:v>-32.48041020376337</c:v>
                </c:pt>
                <c:pt idx="1279">
                  <c:v>-32.870905101881689</c:v>
                </c:pt>
                <c:pt idx="1280">
                  <c:v>-33.244652550940842</c:v>
                </c:pt>
                <c:pt idx="1281">
                  <c:v>-33.61117627547042</c:v>
                </c:pt>
                <c:pt idx="1282">
                  <c:v>-33.962038137735206</c:v>
                </c:pt>
                <c:pt idx="1283">
                  <c:v>-34.328719068867599</c:v>
                </c:pt>
                <c:pt idx="1284">
                  <c:v>-34.702059534433801</c:v>
                </c:pt>
                <c:pt idx="1285">
                  <c:v>-35.051029767216903</c:v>
                </c:pt>
                <c:pt idx="1286">
                  <c:v>-35.41416488360845</c:v>
                </c:pt>
                <c:pt idx="1287">
                  <c:v>-35.801182441804229</c:v>
                </c:pt>
                <c:pt idx="1288">
                  <c:v>-36.188991220902111</c:v>
                </c:pt>
                <c:pt idx="1289">
                  <c:v>-36.56574561045106</c:v>
                </c:pt>
                <c:pt idx="1290">
                  <c:v>-36.920872805225528</c:v>
                </c:pt>
                <c:pt idx="1291">
                  <c:v>-37.249736402612768</c:v>
                </c:pt>
                <c:pt idx="1292">
                  <c:v>-37.552118201306385</c:v>
                </c:pt>
                <c:pt idx="1293">
                  <c:v>-37.834109100653194</c:v>
                </c:pt>
                <c:pt idx="1294">
                  <c:v>-38.100154550326593</c:v>
                </c:pt>
                <c:pt idx="1295">
                  <c:v>-38.371127275163296</c:v>
                </c:pt>
                <c:pt idx="1296">
                  <c:v>-38.642513637581644</c:v>
                </c:pt>
                <c:pt idx="1297">
                  <c:v>-38.910306818790822</c:v>
                </c:pt>
                <c:pt idx="1298">
                  <c:v>-39.166303409395411</c:v>
                </c:pt>
                <c:pt idx="1299">
                  <c:v>-39.397151704697706</c:v>
                </c:pt>
                <c:pt idx="1300">
                  <c:v>-39.602825852348857</c:v>
                </c:pt>
                <c:pt idx="1301">
                  <c:v>-39.813462926174424</c:v>
                </c:pt>
                <c:pt idx="1302">
                  <c:v>-40.039831463087211</c:v>
                </c:pt>
                <c:pt idx="1303">
                  <c:v>-40.244265731543607</c:v>
                </c:pt>
                <c:pt idx="1304">
                  <c:v>-40.405782865771805</c:v>
                </c:pt>
                <c:pt idx="1305">
                  <c:v>-40.543641432885906</c:v>
                </c:pt>
                <c:pt idx="1306">
                  <c:v>-40.663970716442954</c:v>
                </c:pt>
                <c:pt idx="1307">
                  <c:v>-40.790685358221481</c:v>
                </c:pt>
                <c:pt idx="1308">
                  <c:v>-40.918392679110738</c:v>
                </c:pt>
                <c:pt idx="1309">
                  <c:v>-41.041496339555366</c:v>
                </c:pt>
                <c:pt idx="1310">
                  <c:v>-41.170948169777688</c:v>
                </c:pt>
                <c:pt idx="1311">
                  <c:v>-41.295774084888848</c:v>
                </c:pt>
                <c:pt idx="1312">
                  <c:v>-41.383837042444426</c:v>
                </c:pt>
                <c:pt idx="1313">
                  <c:v>-41.451568521222214</c:v>
                </c:pt>
                <c:pt idx="1314">
                  <c:v>-41.515234260611109</c:v>
                </c:pt>
                <c:pt idx="1315">
                  <c:v>-41.58946713030555</c:v>
                </c:pt>
                <c:pt idx="1316">
                  <c:v>-41.648833565152771</c:v>
                </c:pt>
                <c:pt idx="1317">
                  <c:v>-41.678916782576387</c:v>
                </c:pt>
                <c:pt idx="1318">
                  <c:v>-41.67550839128819</c:v>
                </c:pt>
                <c:pt idx="1319">
                  <c:v>-41.638104195644097</c:v>
                </c:pt>
                <c:pt idx="1320">
                  <c:v>-41.575352097822048</c:v>
                </c:pt>
                <c:pt idx="1321">
                  <c:v>-41.503076048911026</c:v>
                </c:pt>
                <c:pt idx="1322">
                  <c:v>-41.42608802445551</c:v>
                </c:pt>
                <c:pt idx="1323">
                  <c:v>-41.335944012227756</c:v>
                </c:pt>
                <c:pt idx="1324">
                  <c:v>-41.224372006113882</c:v>
                </c:pt>
                <c:pt idx="1325">
                  <c:v>-41.087436003056936</c:v>
                </c:pt>
                <c:pt idx="1326">
                  <c:v>-40.923218001528468</c:v>
                </c:pt>
                <c:pt idx="1327">
                  <c:v>-40.738759000764233</c:v>
                </c:pt>
                <c:pt idx="1328">
                  <c:v>-40.547579500382113</c:v>
                </c:pt>
                <c:pt idx="1329">
                  <c:v>-40.355889750191054</c:v>
                </c:pt>
                <c:pt idx="1330">
                  <c:v>-40.151844875095527</c:v>
                </c:pt>
                <c:pt idx="1331">
                  <c:v>-39.914772437547768</c:v>
                </c:pt>
                <c:pt idx="1332">
                  <c:v>-39.651586218773886</c:v>
                </c:pt>
                <c:pt idx="1333">
                  <c:v>-39.381893109386944</c:v>
                </c:pt>
                <c:pt idx="1334">
                  <c:v>-39.10089655469347</c:v>
                </c:pt>
                <c:pt idx="1335">
                  <c:v>-38.818748277346735</c:v>
                </c:pt>
                <c:pt idx="1336">
                  <c:v>-38.536924138673371</c:v>
                </c:pt>
                <c:pt idx="1337">
                  <c:v>-38.249162069336684</c:v>
                </c:pt>
                <c:pt idx="1338">
                  <c:v>-37.943231034668344</c:v>
                </c:pt>
                <c:pt idx="1339">
                  <c:v>-37.625815517334175</c:v>
                </c:pt>
                <c:pt idx="1340">
                  <c:v>-37.304407758667082</c:v>
                </c:pt>
                <c:pt idx="1341">
                  <c:v>-36.99785387933354</c:v>
                </c:pt>
                <c:pt idx="1342">
                  <c:v>-36.71392693966677</c:v>
                </c:pt>
                <c:pt idx="1343">
                  <c:v>-36.413963469833384</c:v>
                </c:pt>
                <c:pt idx="1344">
                  <c:v>-36.088781734916694</c:v>
                </c:pt>
                <c:pt idx="1345">
                  <c:v>-35.761890867458348</c:v>
                </c:pt>
                <c:pt idx="1346">
                  <c:v>-35.426395433729169</c:v>
                </c:pt>
                <c:pt idx="1347">
                  <c:v>-35.089047716864584</c:v>
                </c:pt>
                <c:pt idx="1348">
                  <c:v>-34.765723858432295</c:v>
                </c:pt>
                <c:pt idx="1349">
                  <c:v>-34.443761929216151</c:v>
                </c:pt>
                <c:pt idx="1350">
                  <c:v>-34.120380964608074</c:v>
                </c:pt>
                <c:pt idx="1351">
                  <c:v>-33.792140482304035</c:v>
                </c:pt>
                <c:pt idx="1352">
                  <c:v>-33.45437024115202</c:v>
                </c:pt>
                <c:pt idx="1353">
                  <c:v>-33.100335120576005</c:v>
                </c:pt>
                <c:pt idx="1354">
                  <c:v>-32.768367560287999</c:v>
                </c:pt>
                <c:pt idx="1355">
                  <c:v>-32.464983780143996</c:v>
                </c:pt>
                <c:pt idx="1356">
                  <c:v>-32.155191890071997</c:v>
                </c:pt>
                <c:pt idx="1357">
                  <c:v>-31.841695945035998</c:v>
                </c:pt>
                <c:pt idx="1358">
                  <c:v>-31.521097972518</c:v>
                </c:pt>
                <c:pt idx="1359">
                  <c:v>-31.211548986259</c:v>
                </c:pt>
                <c:pt idx="1360">
                  <c:v>-30.920274493129501</c:v>
                </c:pt>
                <c:pt idx="1361">
                  <c:v>-30.628587246564749</c:v>
                </c:pt>
                <c:pt idx="1362">
                  <c:v>-30.333393623282376</c:v>
                </c:pt>
                <c:pt idx="1363">
                  <c:v>-30.047196811641186</c:v>
                </c:pt>
                <c:pt idx="1364">
                  <c:v>-29.779598405820593</c:v>
                </c:pt>
                <c:pt idx="1365">
                  <c:v>-29.520399202910298</c:v>
                </c:pt>
                <c:pt idx="1366">
                  <c:v>-29.275549601455147</c:v>
                </c:pt>
                <c:pt idx="1367">
                  <c:v>-29.030424800727573</c:v>
                </c:pt>
                <c:pt idx="1368">
                  <c:v>-28.812212400363787</c:v>
                </c:pt>
                <c:pt idx="1369">
                  <c:v>-28.609906200181893</c:v>
                </c:pt>
                <c:pt idx="1370">
                  <c:v>-28.422153100090945</c:v>
                </c:pt>
                <c:pt idx="1371">
                  <c:v>-28.229976550045471</c:v>
                </c:pt>
                <c:pt idx="1372">
                  <c:v>-28.031038275022738</c:v>
                </c:pt>
                <c:pt idx="1373">
                  <c:v>-27.842369137511369</c:v>
                </c:pt>
                <c:pt idx="1374">
                  <c:v>-27.662584568755683</c:v>
                </c:pt>
                <c:pt idx="1375">
                  <c:v>-27.487492284377844</c:v>
                </c:pt>
                <c:pt idx="1376">
                  <c:v>-27.297496142188923</c:v>
                </c:pt>
                <c:pt idx="1377">
                  <c:v>-27.128898071094461</c:v>
                </c:pt>
                <c:pt idx="1378">
                  <c:v>-26.964249035547233</c:v>
                </c:pt>
                <c:pt idx="1379">
                  <c:v>-26.821374517773616</c:v>
                </c:pt>
                <c:pt idx="1380">
                  <c:v>-26.676437258886807</c:v>
                </c:pt>
                <c:pt idx="1381">
                  <c:v>-26.533768629443404</c:v>
                </c:pt>
                <c:pt idx="1382">
                  <c:v>-26.405484314721704</c:v>
                </c:pt>
                <c:pt idx="1383">
                  <c:v>-26.294842157360854</c:v>
                </c:pt>
                <c:pt idx="1384">
                  <c:v>-26.200771078680425</c:v>
                </c:pt>
                <c:pt idx="1385">
                  <c:v>-26.103385539340213</c:v>
                </c:pt>
                <c:pt idx="1386">
                  <c:v>-26.004842769670105</c:v>
                </c:pt>
                <c:pt idx="1387">
                  <c:v>-25.906971384835053</c:v>
                </c:pt>
                <c:pt idx="1388">
                  <c:v>-25.798035692417528</c:v>
                </c:pt>
                <c:pt idx="1389">
                  <c:v>-25.697217846208765</c:v>
                </c:pt>
                <c:pt idx="1390">
                  <c:v>-25.612058923104385</c:v>
                </c:pt>
                <c:pt idx="1391">
                  <c:v>-25.520279461552192</c:v>
                </c:pt>
                <c:pt idx="1392">
                  <c:v>-25.443939730776094</c:v>
                </c:pt>
                <c:pt idx="1393">
                  <c:v>-25.393769865388045</c:v>
                </c:pt>
                <c:pt idx="1394">
                  <c:v>-25.340884932694024</c:v>
                </c:pt>
                <c:pt idx="1395">
                  <c:v>-25.281642466347012</c:v>
                </c:pt>
                <c:pt idx="1396">
                  <c:v>-25.221621233173508</c:v>
                </c:pt>
                <c:pt idx="1397">
                  <c:v>-25.175360616586755</c:v>
                </c:pt>
                <c:pt idx="1398">
                  <c:v>-25.134630308293378</c:v>
                </c:pt>
                <c:pt idx="1399">
                  <c:v>-25.085615154146687</c:v>
                </c:pt>
                <c:pt idx="1400">
                  <c:v>-25.031357577073344</c:v>
                </c:pt>
                <c:pt idx="1401">
                  <c:v>-24.974128788536671</c:v>
                </c:pt>
                <c:pt idx="1402">
                  <c:v>-24.923314394268335</c:v>
                </c:pt>
                <c:pt idx="1403">
                  <c:v>-24.873407197134167</c:v>
                </c:pt>
                <c:pt idx="1404">
                  <c:v>-24.818803598567083</c:v>
                </c:pt>
                <c:pt idx="1405">
                  <c:v>-24.791051799283544</c:v>
                </c:pt>
                <c:pt idx="1406">
                  <c:v>-24.76692589964177</c:v>
                </c:pt>
                <c:pt idx="1407">
                  <c:v>-24.740862949820887</c:v>
                </c:pt>
                <c:pt idx="1408">
                  <c:v>-24.729431474910442</c:v>
                </c:pt>
                <c:pt idx="1409">
                  <c:v>-24.69891573745522</c:v>
                </c:pt>
                <c:pt idx="1410">
                  <c:v>-24.652007868727608</c:v>
                </c:pt>
                <c:pt idx="1411">
                  <c:v>-24.628553934363804</c:v>
                </c:pt>
                <c:pt idx="1412">
                  <c:v>-24.630376967181903</c:v>
                </c:pt>
                <c:pt idx="1413">
                  <c:v>-24.637238483590952</c:v>
                </c:pt>
                <c:pt idx="1414">
                  <c:v>-24.626219241795475</c:v>
                </c:pt>
                <c:pt idx="1415">
                  <c:v>-24.619259620897736</c:v>
                </c:pt>
                <c:pt idx="1416">
                  <c:v>-24.62217981044887</c:v>
                </c:pt>
                <c:pt idx="1417">
                  <c:v>-24.626139905224434</c:v>
                </c:pt>
                <c:pt idx="1418">
                  <c:v>-24.632169952612216</c:v>
                </c:pt>
                <c:pt idx="1419">
                  <c:v>-24.635984976306109</c:v>
                </c:pt>
                <c:pt idx="1420">
                  <c:v>-24.648342488153055</c:v>
                </c:pt>
                <c:pt idx="1421">
                  <c:v>-24.664121244076526</c:v>
                </c:pt>
                <c:pt idx="1422">
                  <c:v>-24.66011062203826</c:v>
                </c:pt>
                <c:pt idx="1423">
                  <c:v>-24.658405311019131</c:v>
                </c:pt>
                <c:pt idx="1424">
                  <c:v>-24.658702655509565</c:v>
                </c:pt>
                <c:pt idx="1425">
                  <c:v>-24.674601327754782</c:v>
                </c:pt>
                <c:pt idx="1426">
                  <c:v>-24.714600663877391</c:v>
                </c:pt>
                <c:pt idx="1427">
                  <c:v>-24.761050331938698</c:v>
                </c:pt>
                <c:pt idx="1428">
                  <c:v>-24.779725165969349</c:v>
                </c:pt>
                <c:pt idx="1429">
                  <c:v>-24.785862582984677</c:v>
                </c:pt>
                <c:pt idx="1430">
                  <c:v>-24.790931291492338</c:v>
                </c:pt>
                <c:pt idx="1431">
                  <c:v>-24.819165645746168</c:v>
                </c:pt>
                <c:pt idx="1432">
                  <c:v>-24.852982822873084</c:v>
                </c:pt>
                <c:pt idx="1433">
                  <c:v>-24.881791411436541</c:v>
                </c:pt>
                <c:pt idx="1434">
                  <c:v>-24.916195705718273</c:v>
                </c:pt>
                <c:pt idx="1435">
                  <c:v>-24.971497852859137</c:v>
                </c:pt>
                <c:pt idx="1436">
                  <c:v>-25.031298926429571</c:v>
                </c:pt>
                <c:pt idx="1437">
                  <c:v>-25.086849463214783</c:v>
                </c:pt>
                <c:pt idx="1438">
                  <c:v>-25.148974731607389</c:v>
                </c:pt>
                <c:pt idx="1439">
                  <c:v>-25.208237365803694</c:v>
                </c:pt>
                <c:pt idx="1440">
                  <c:v>-25.264368682901846</c:v>
                </c:pt>
                <c:pt idx="1441">
                  <c:v>-25.318034341450925</c:v>
                </c:pt>
                <c:pt idx="1442">
                  <c:v>-25.369467170725464</c:v>
                </c:pt>
                <c:pt idx="1443">
                  <c:v>-25.41423358536273</c:v>
                </c:pt>
                <c:pt idx="1444">
                  <c:v>-25.450266792681365</c:v>
                </c:pt>
                <c:pt idx="1445">
                  <c:v>-25.495083396340682</c:v>
                </c:pt>
                <c:pt idx="1446">
                  <c:v>-25.563041698170341</c:v>
                </c:pt>
                <c:pt idx="1447">
                  <c:v>-25.634870849085171</c:v>
                </c:pt>
                <c:pt idx="1448">
                  <c:v>-25.696185424542584</c:v>
                </c:pt>
                <c:pt idx="1449">
                  <c:v>-25.75994271227129</c:v>
                </c:pt>
                <c:pt idx="1450">
                  <c:v>-25.836321356135645</c:v>
                </c:pt>
                <c:pt idx="1451">
                  <c:v>-25.918210678067823</c:v>
                </c:pt>
                <c:pt idx="1452">
                  <c:v>-25.99545533903391</c:v>
                </c:pt>
                <c:pt idx="1453">
                  <c:v>-26.067227669516953</c:v>
                </c:pt>
                <c:pt idx="1454">
                  <c:v>-26.141463834758476</c:v>
                </c:pt>
                <c:pt idx="1455">
                  <c:v>-26.213281917379238</c:v>
                </c:pt>
                <c:pt idx="1456">
                  <c:v>-26.301590958689619</c:v>
                </c:pt>
                <c:pt idx="1457">
                  <c:v>-26.392745479344811</c:v>
                </c:pt>
                <c:pt idx="1458">
                  <c:v>-26.473072739672403</c:v>
                </c:pt>
                <c:pt idx="1459">
                  <c:v>-26.544336369836202</c:v>
                </c:pt>
                <c:pt idx="1460">
                  <c:v>-26.626018184918102</c:v>
                </c:pt>
                <c:pt idx="1461">
                  <c:v>-26.733509092459052</c:v>
                </c:pt>
                <c:pt idx="1462">
                  <c:v>-26.837804546229528</c:v>
                </c:pt>
                <c:pt idx="1463">
                  <c:v>-26.923402273114764</c:v>
                </c:pt>
                <c:pt idx="1464">
                  <c:v>-27.010601136557383</c:v>
                </c:pt>
                <c:pt idx="1465">
                  <c:v>-27.093900568278691</c:v>
                </c:pt>
                <c:pt idx="1466">
                  <c:v>-27.177550284139343</c:v>
                </c:pt>
                <c:pt idx="1467">
                  <c:v>-27.238825142069672</c:v>
                </c:pt>
                <c:pt idx="1468">
                  <c:v>-27.277062571034836</c:v>
                </c:pt>
                <c:pt idx="1469">
                  <c:v>-27.324731285517416</c:v>
                </c:pt>
                <c:pt idx="1470">
                  <c:v>-27.390565642758709</c:v>
                </c:pt>
                <c:pt idx="1471">
                  <c:v>-27.476032821379356</c:v>
                </c:pt>
                <c:pt idx="1472">
                  <c:v>-27.575616410689676</c:v>
                </c:pt>
                <c:pt idx="1473">
                  <c:v>-27.682458205344837</c:v>
                </c:pt>
                <c:pt idx="1474">
                  <c:v>-27.785479102672419</c:v>
                </c:pt>
                <c:pt idx="1475">
                  <c:v>-27.888539551336208</c:v>
                </c:pt>
                <c:pt idx="1476">
                  <c:v>-27.994619775668106</c:v>
                </c:pt>
                <c:pt idx="1477">
                  <c:v>-28.088559887834052</c:v>
                </c:pt>
                <c:pt idx="1478">
                  <c:v>-28.173079943917024</c:v>
                </c:pt>
                <c:pt idx="1479">
                  <c:v>-28.263339971958512</c:v>
                </c:pt>
                <c:pt idx="1480">
                  <c:v>-28.346919985979255</c:v>
                </c:pt>
                <c:pt idx="1481">
                  <c:v>-28.433859992989628</c:v>
                </c:pt>
                <c:pt idx="1482">
                  <c:v>-28.521029996494814</c:v>
                </c:pt>
                <c:pt idx="1483">
                  <c:v>-28.619414998247407</c:v>
                </c:pt>
                <c:pt idx="1484">
                  <c:v>-28.737407499123705</c:v>
                </c:pt>
                <c:pt idx="1485">
                  <c:v>-28.864853749561853</c:v>
                </c:pt>
                <c:pt idx="1486">
                  <c:v>-28.977876874780925</c:v>
                </c:pt>
                <c:pt idx="1487">
                  <c:v>-29.081288437390462</c:v>
                </c:pt>
                <c:pt idx="1488">
                  <c:v>-29.183094218695231</c:v>
                </c:pt>
                <c:pt idx="1489">
                  <c:v>-29.278847109347616</c:v>
                </c:pt>
                <c:pt idx="1490">
                  <c:v>-29.393273554673808</c:v>
                </c:pt>
                <c:pt idx="1491">
                  <c:v>-29.505836777336903</c:v>
                </c:pt>
                <c:pt idx="1492">
                  <c:v>-29.626768388668452</c:v>
                </c:pt>
                <c:pt idx="1493">
                  <c:v>-29.755534194334224</c:v>
                </c:pt>
                <c:pt idx="1494">
                  <c:v>-29.894967097167111</c:v>
                </c:pt>
                <c:pt idx="1495">
                  <c:v>-30.040533548583554</c:v>
                </c:pt>
                <c:pt idx="1496">
                  <c:v>-30.190516774291776</c:v>
                </c:pt>
                <c:pt idx="1497">
                  <c:v>-30.321058387145889</c:v>
                </c:pt>
                <c:pt idx="1498">
                  <c:v>-30.440279193572945</c:v>
                </c:pt>
                <c:pt idx="1499">
                  <c:v>-30.557289596786472</c:v>
                </c:pt>
                <c:pt idx="1500">
                  <c:v>-30.670744798393237</c:v>
                </c:pt>
                <c:pt idx="1501">
                  <c:v>-30.789222399196618</c:v>
                </c:pt>
                <c:pt idx="1502">
                  <c:v>-30.915261199598309</c:v>
                </c:pt>
                <c:pt idx="1503">
                  <c:v>-31.038030599799153</c:v>
                </c:pt>
                <c:pt idx="1504">
                  <c:v>-31.157065299899578</c:v>
                </c:pt>
                <c:pt idx="1505">
                  <c:v>-31.278932649949788</c:v>
                </c:pt>
                <c:pt idx="1506">
                  <c:v>-31.391566324974896</c:v>
                </c:pt>
                <c:pt idx="1507">
                  <c:v>-31.491933162487449</c:v>
                </c:pt>
                <c:pt idx="1508">
                  <c:v>-31.600116581243725</c:v>
                </c:pt>
                <c:pt idx="1509">
                  <c:v>-31.707208290621864</c:v>
                </c:pt>
                <c:pt idx="1510">
                  <c:v>-31.814004145310932</c:v>
                </c:pt>
                <c:pt idx="1511">
                  <c:v>-31.913252072655467</c:v>
                </c:pt>
                <c:pt idx="1512">
                  <c:v>-32.007926036327731</c:v>
                </c:pt>
                <c:pt idx="1513">
                  <c:v>-32.102513018163862</c:v>
                </c:pt>
                <c:pt idx="1514">
                  <c:v>-32.206756509081927</c:v>
                </c:pt>
                <c:pt idx="1515">
                  <c:v>-32.317228254540964</c:v>
                </c:pt>
                <c:pt idx="1516">
                  <c:v>-32.435814127270483</c:v>
                </c:pt>
                <c:pt idx="1517">
                  <c:v>-32.563157063635245</c:v>
                </c:pt>
                <c:pt idx="1518">
                  <c:v>-32.692778531817623</c:v>
                </c:pt>
                <c:pt idx="1519">
                  <c:v>-32.820139265908807</c:v>
                </c:pt>
                <c:pt idx="1520">
                  <c:v>-32.952219632954403</c:v>
                </c:pt>
                <c:pt idx="1521">
                  <c:v>-33.0988098164772</c:v>
                </c:pt>
                <c:pt idx="1522">
                  <c:v>-33.235754908238604</c:v>
                </c:pt>
                <c:pt idx="1523">
                  <c:v>-33.381077454119307</c:v>
                </c:pt>
                <c:pt idx="1524">
                  <c:v>-33.530388727059652</c:v>
                </c:pt>
                <c:pt idx="1525">
                  <c:v>-33.662794363529827</c:v>
                </c:pt>
                <c:pt idx="1526">
                  <c:v>-33.790047181764912</c:v>
                </c:pt>
                <c:pt idx="1527">
                  <c:v>-33.921623590882454</c:v>
                </c:pt>
                <c:pt idx="1528">
                  <c:v>-34.046811795441229</c:v>
                </c:pt>
                <c:pt idx="1529">
                  <c:v>-34.142155897720613</c:v>
                </c:pt>
                <c:pt idx="1530">
                  <c:v>-34.255977948860306</c:v>
                </c:pt>
                <c:pt idx="1531">
                  <c:v>-34.387088974430156</c:v>
                </c:pt>
                <c:pt idx="1532">
                  <c:v>-34.523894487215074</c:v>
                </c:pt>
                <c:pt idx="1533">
                  <c:v>-34.636697243607536</c:v>
                </c:pt>
                <c:pt idx="1534">
                  <c:v>-34.754798621803772</c:v>
                </c:pt>
                <c:pt idx="1535">
                  <c:v>-34.886999310901885</c:v>
                </c:pt>
                <c:pt idx="1536">
                  <c:v>-35.030649655450944</c:v>
                </c:pt>
                <c:pt idx="1537">
                  <c:v>-35.160274827725473</c:v>
                </c:pt>
                <c:pt idx="1538">
                  <c:v>-35.293987413862737</c:v>
                </c:pt>
                <c:pt idx="1539">
                  <c:v>-35.434143706931366</c:v>
                </c:pt>
                <c:pt idx="1540">
                  <c:v>-35.557971853465688</c:v>
                </c:pt>
                <c:pt idx="1541">
                  <c:v>-35.686635926732848</c:v>
                </c:pt>
                <c:pt idx="1542">
                  <c:v>-35.824417963366429</c:v>
                </c:pt>
                <c:pt idx="1543">
                  <c:v>-35.953308981683215</c:v>
                </c:pt>
                <c:pt idx="1544">
                  <c:v>-36.083304490841606</c:v>
                </c:pt>
                <c:pt idx="1545">
                  <c:v>-36.234002245420804</c:v>
                </c:pt>
                <c:pt idx="1546">
                  <c:v>-36.398401122710403</c:v>
                </c:pt>
                <c:pt idx="1547">
                  <c:v>-36.566200561355203</c:v>
                </c:pt>
                <c:pt idx="1548">
                  <c:v>-36.731150280677596</c:v>
                </c:pt>
                <c:pt idx="1549">
                  <c:v>-36.9060751403388</c:v>
                </c:pt>
                <c:pt idx="1550">
                  <c:v>-37.094187570169396</c:v>
                </c:pt>
                <c:pt idx="1551">
                  <c:v>-37.271443785084699</c:v>
                </c:pt>
                <c:pt idx="1552">
                  <c:v>-37.431371892542344</c:v>
                </c:pt>
                <c:pt idx="1553">
                  <c:v>-37.587485946271173</c:v>
                </c:pt>
                <c:pt idx="1554">
                  <c:v>-37.748092973135584</c:v>
                </c:pt>
                <c:pt idx="1555">
                  <c:v>-37.906296486567797</c:v>
                </c:pt>
                <c:pt idx="1556">
                  <c:v>-38.057548243283897</c:v>
                </c:pt>
                <c:pt idx="1557">
                  <c:v>-38.212024121641946</c:v>
                </c:pt>
                <c:pt idx="1558">
                  <c:v>-38.371312060820969</c:v>
                </c:pt>
                <c:pt idx="1559">
                  <c:v>-38.55880603041048</c:v>
                </c:pt>
                <c:pt idx="1560">
                  <c:v>-38.760653015205236</c:v>
                </c:pt>
                <c:pt idx="1561">
                  <c:v>-38.967226507602618</c:v>
                </c:pt>
                <c:pt idx="1562">
                  <c:v>-39.182213253801308</c:v>
                </c:pt>
                <c:pt idx="1563">
                  <c:v>-39.408056626900652</c:v>
                </c:pt>
                <c:pt idx="1564">
                  <c:v>-39.629928313450321</c:v>
                </c:pt>
                <c:pt idx="1565">
                  <c:v>-39.848914156725158</c:v>
                </c:pt>
                <c:pt idx="1566">
                  <c:v>-40.064807078362577</c:v>
                </c:pt>
                <c:pt idx="1567">
                  <c:v>-40.268853539181293</c:v>
                </c:pt>
                <c:pt idx="1568">
                  <c:v>-40.481926769590643</c:v>
                </c:pt>
                <c:pt idx="1569">
                  <c:v>-40.703763384795323</c:v>
                </c:pt>
                <c:pt idx="1570">
                  <c:v>-40.932081692397659</c:v>
                </c:pt>
                <c:pt idx="1571">
                  <c:v>-41.175690846198833</c:v>
                </c:pt>
                <c:pt idx="1572">
                  <c:v>-41.426395423099422</c:v>
                </c:pt>
                <c:pt idx="1573">
                  <c:v>-41.69689771154971</c:v>
                </c:pt>
                <c:pt idx="1574">
                  <c:v>-41.970698855774856</c:v>
                </c:pt>
                <c:pt idx="1575">
                  <c:v>-42.225749427887429</c:v>
                </c:pt>
                <c:pt idx="1576">
                  <c:v>-42.488174713943714</c:v>
                </c:pt>
                <c:pt idx="1577">
                  <c:v>-42.759087356971861</c:v>
                </c:pt>
                <c:pt idx="1578">
                  <c:v>-43.03599367848593</c:v>
                </c:pt>
                <c:pt idx="1579">
                  <c:v>-43.307696839242965</c:v>
                </c:pt>
                <c:pt idx="1580">
                  <c:v>-43.580498419621478</c:v>
                </c:pt>
                <c:pt idx="1581">
                  <c:v>-43.848349209810735</c:v>
                </c:pt>
                <c:pt idx="1582">
                  <c:v>-44.118324604905368</c:v>
                </c:pt>
                <c:pt idx="1583">
                  <c:v>-44.411612302452681</c:v>
                </c:pt>
                <c:pt idx="1584">
                  <c:v>-44.709106151226337</c:v>
                </c:pt>
                <c:pt idx="1585">
                  <c:v>-45.009653075613173</c:v>
                </c:pt>
                <c:pt idx="1586">
                  <c:v>-45.322976537806582</c:v>
                </c:pt>
                <c:pt idx="1587">
                  <c:v>-45.629188268903292</c:v>
                </c:pt>
                <c:pt idx="1588">
                  <c:v>-45.928944134451648</c:v>
                </c:pt>
                <c:pt idx="1589">
                  <c:v>-46.231172067225828</c:v>
                </c:pt>
                <c:pt idx="1590">
                  <c:v>-46.558386033612912</c:v>
                </c:pt>
                <c:pt idx="1591">
                  <c:v>-46.899093016806461</c:v>
                </c:pt>
                <c:pt idx="1592">
                  <c:v>-47.256296508403231</c:v>
                </c:pt>
                <c:pt idx="1593">
                  <c:v>-47.614948254201614</c:v>
                </c:pt>
                <c:pt idx="1594">
                  <c:v>-47.984074127100811</c:v>
                </c:pt>
                <c:pt idx="1595">
                  <c:v>-48.35538706355041</c:v>
                </c:pt>
                <c:pt idx="1596">
                  <c:v>-48.729143531775208</c:v>
                </c:pt>
                <c:pt idx="1597">
                  <c:v>-49.098921765887603</c:v>
                </c:pt>
                <c:pt idx="1598">
                  <c:v>-49.460660882943799</c:v>
                </c:pt>
                <c:pt idx="1599">
                  <c:v>-49.810980441471898</c:v>
                </c:pt>
                <c:pt idx="1600">
                  <c:v>-50.15979022073595</c:v>
                </c:pt>
                <c:pt idx="1601">
                  <c:v>-50.532145110367978</c:v>
                </c:pt>
                <c:pt idx="1602">
                  <c:v>-50.924872555183988</c:v>
                </c:pt>
                <c:pt idx="1603">
                  <c:v>-51.343686277591999</c:v>
                </c:pt>
                <c:pt idx="1604">
                  <c:v>-51.776643138796004</c:v>
                </c:pt>
                <c:pt idx="1605">
                  <c:v>-52.222921569397997</c:v>
                </c:pt>
                <c:pt idx="1606">
                  <c:v>-52.648360784698994</c:v>
                </c:pt>
                <c:pt idx="1607">
                  <c:v>-53.053280392349492</c:v>
                </c:pt>
                <c:pt idx="1608">
                  <c:v>-53.465140196174744</c:v>
                </c:pt>
                <c:pt idx="1609">
                  <c:v>-53.867670098087373</c:v>
                </c:pt>
                <c:pt idx="1610">
                  <c:v>-54.272785049043691</c:v>
                </c:pt>
                <c:pt idx="1611">
                  <c:v>-54.679842524521845</c:v>
                </c:pt>
                <c:pt idx="1612">
                  <c:v>-55.092721262260923</c:v>
                </c:pt>
                <c:pt idx="1613">
                  <c:v>-55.514460631130461</c:v>
                </c:pt>
                <c:pt idx="1614">
                  <c:v>-55.949730315565233</c:v>
                </c:pt>
                <c:pt idx="1615">
                  <c:v>-56.408865157782614</c:v>
                </c:pt>
                <c:pt idx="1616">
                  <c:v>-56.877982578891306</c:v>
                </c:pt>
                <c:pt idx="1617">
                  <c:v>-57.341141289445652</c:v>
                </c:pt>
                <c:pt idx="1618">
                  <c:v>-57.79002064472283</c:v>
                </c:pt>
                <c:pt idx="1619">
                  <c:v>-58.217960322361414</c:v>
                </c:pt>
                <c:pt idx="1620">
                  <c:v>-58.630880161180706</c:v>
                </c:pt>
                <c:pt idx="1621">
                  <c:v>-59.051240080590354</c:v>
                </c:pt>
                <c:pt idx="1622">
                  <c:v>-59.463770040295174</c:v>
                </c:pt>
                <c:pt idx="1623">
                  <c:v>-59.903035020147584</c:v>
                </c:pt>
                <c:pt idx="1624">
                  <c:v>-60.34016751007379</c:v>
                </c:pt>
                <c:pt idx="1625">
                  <c:v>-60.769933755036895</c:v>
                </c:pt>
                <c:pt idx="1626">
                  <c:v>-61.201416877518447</c:v>
                </c:pt>
                <c:pt idx="1627">
                  <c:v>-61.614708438759223</c:v>
                </c:pt>
                <c:pt idx="1628">
                  <c:v>-62.025304219379606</c:v>
                </c:pt>
                <c:pt idx="1629">
                  <c:v>-62.449552109689805</c:v>
                </c:pt>
                <c:pt idx="1630">
                  <c:v>-62.871776054844901</c:v>
                </c:pt>
                <c:pt idx="1631">
                  <c:v>-63.28583802742245</c:v>
                </c:pt>
                <c:pt idx="1632">
                  <c:v>-63.689069013711219</c:v>
                </c:pt>
                <c:pt idx="1633">
                  <c:v>-64.094784506855603</c:v>
                </c:pt>
                <c:pt idx="1634">
                  <c:v>-64.481892253427802</c:v>
                </c:pt>
                <c:pt idx="1635">
                  <c:v>-64.864446126713901</c:v>
                </c:pt>
                <c:pt idx="1636">
                  <c:v>-65.24277306335695</c:v>
                </c:pt>
                <c:pt idx="1637">
                  <c:v>-65.604386531678472</c:v>
                </c:pt>
                <c:pt idx="1638">
                  <c:v>-65.945643265839237</c:v>
                </c:pt>
                <c:pt idx="1639">
                  <c:v>-66.262121632919616</c:v>
                </c:pt>
                <c:pt idx="1640">
                  <c:v>-66.56906081645981</c:v>
                </c:pt>
                <c:pt idx="1641">
                  <c:v>-66.877580408229903</c:v>
                </c:pt>
                <c:pt idx="1642">
                  <c:v>-67.176590204114945</c:v>
                </c:pt>
                <c:pt idx="1643">
                  <c:v>-67.477745102057469</c:v>
                </c:pt>
                <c:pt idx="1644">
                  <c:v>-67.794422551028731</c:v>
                </c:pt>
                <c:pt idx="1645">
                  <c:v>-68.093811275514355</c:v>
                </c:pt>
                <c:pt idx="1646">
                  <c:v>-68.38860563775718</c:v>
                </c:pt>
                <c:pt idx="1647">
                  <c:v>-68.6734028188786</c:v>
                </c:pt>
                <c:pt idx="1648">
                  <c:v>-68.964051409439293</c:v>
                </c:pt>
                <c:pt idx="1649">
                  <c:v>-69.254025704719652</c:v>
                </c:pt>
                <c:pt idx="1650">
                  <c:v>-69.538012852359827</c:v>
                </c:pt>
                <c:pt idx="1651">
                  <c:v>-69.857956426179911</c:v>
                </c:pt>
                <c:pt idx="1652">
                  <c:v>-70.185128213089953</c:v>
                </c:pt>
                <c:pt idx="1653">
                  <c:v>-70.513364106544969</c:v>
                </c:pt>
                <c:pt idx="1654">
                  <c:v>-70.838382053272483</c:v>
                </c:pt>
                <c:pt idx="1655">
                  <c:v>-71.157941026636252</c:v>
                </c:pt>
                <c:pt idx="1656">
                  <c:v>-71.464120513318136</c:v>
                </c:pt>
                <c:pt idx="1657">
                  <c:v>-71.753410256659066</c:v>
                </c:pt>
                <c:pt idx="1658">
                  <c:v>-72.047355128329542</c:v>
                </c:pt>
                <c:pt idx="1659">
                  <c:v>-72.343227564164778</c:v>
                </c:pt>
                <c:pt idx="1660">
                  <c:v>-72.633913782082388</c:v>
                </c:pt>
                <c:pt idx="1661">
                  <c:v>-72.904506891041194</c:v>
                </c:pt>
                <c:pt idx="1662">
                  <c:v>-73.1728034455206</c:v>
                </c:pt>
                <c:pt idx="1663">
                  <c:v>-73.423101722760293</c:v>
                </c:pt>
                <c:pt idx="1664">
                  <c:v>-73.645050861380156</c:v>
                </c:pt>
                <c:pt idx="1665">
                  <c:v>-73.858025430690077</c:v>
                </c:pt>
                <c:pt idx="1666">
                  <c:v>-74.077562715345039</c:v>
                </c:pt>
                <c:pt idx="1667">
                  <c:v>-74.284231357672525</c:v>
                </c:pt>
                <c:pt idx="1668">
                  <c:v>-74.444315678836261</c:v>
                </c:pt>
                <c:pt idx="1669">
                  <c:v>-74.584657839418128</c:v>
                </c:pt>
                <c:pt idx="1670">
                  <c:v>-74.741778919709063</c:v>
                </c:pt>
                <c:pt idx="1671">
                  <c:v>-74.928589459854521</c:v>
                </c:pt>
                <c:pt idx="1672">
                  <c:v>-75.12879472992725</c:v>
                </c:pt>
                <c:pt idx="1673">
                  <c:v>-75.334097364963625</c:v>
                </c:pt>
                <c:pt idx="1674">
                  <c:v>-75.511148682481803</c:v>
                </c:pt>
                <c:pt idx="1675">
                  <c:v>-75.667674341240911</c:v>
                </c:pt>
                <c:pt idx="1676">
                  <c:v>-75.813787170620458</c:v>
                </c:pt>
                <c:pt idx="1677">
                  <c:v>-75.968443585310226</c:v>
                </c:pt>
                <c:pt idx="1678">
                  <c:v>-76.11307179265512</c:v>
                </c:pt>
                <c:pt idx="1679">
                  <c:v>-76.280785896327558</c:v>
                </c:pt>
                <c:pt idx="1680">
                  <c:v>-76.455242948163772</c:v>
                </c:pt>
                <c:pt idx="1681">
                  <c:v>-76.648821474081885</c:v>
                </c:pt>
                <c:pt idx="1682">
                  <c:v>-76.821610737040942</c:v>
                </c:pt>
                <c:pt idx="1683">
                  <c:v>-76.948805368520468</c:v>
                </c:pt>
                <c:pt idx="1684">
                  <c:v>-77.085402684260231</c:v>
                </c:pt>
                <c:pt idx="1685">
                  <c:v>-77.235501342130107</c:v>
                </c:pt>
                <c:pt idx="1686">
                  <c:v>-77.394100671065047</c:v>
                </c:pt>
                <c:pt idx="1687">
                  <c:v>-77.545250335532529</c:v>
                </c:pt>
                <c:pt idx="1688">
                  <c:v>-77.666175167766255</c:v>
                </c:pt>
                <c:pt idx="1689">
                  <c:v>-77.786537583883131</c:v>
                </c:pt>
                <c:pt idx="1690">
                  <c:v>-77.925768791941564</c:v>
                </c:pt>
                <c:pt idx="1691">
                  <c:v>-78.080384395970782</c:v>
                </c:pt>
                <c:pt idx="1692">
                  <c:v>-78.254392197985396</c:v>
                </c:pt>
                <c:pt idx="1693">
                  <c:v>-78.440996098992699</c:v>
                </c:pt>
                <c:pt idx="1694">
                  <c:v>-78.637348049496353</c:v>
                </c:pt>
                <c:pt idx="1695">
                  <c:v>-78.80507402474818</c:v>
                </c:pt>
                <c:pt idx="1696">
                  <c:v>-78.950887012374096</c:v>
                </c:pt>
                <c:pt idx="1697">
                  <c:v>-79.109093506187051</c:v>
                </c:pt>
                <c:pt idx="1698">
                  <c:v>-79.270396753093536</c:v>
                </c:pt>
                <c:pt idx="1699">
                  <c:v>-79.477748376546771</c:v>
                </c:pt>
                <c:pt idx="1700">
                  <c:v>-79.702874188273384</c:v>
                </c:pt>
                <c:pt idx="1701">
                  <c:v>-79.928737094136693</c:v>
                </c:pt>
                <c:pt idx="1702">
                  <c:v>-80.141068547068343</c:v>
                </c:pt>
                <c:pt idx="1703">
                  <c:v>-80.359384273534175</c:v>
                </c:pt>
                <c:pt idx="1704">
                  <c:v>-80.601392136767089</c:v>
                </c:pt>
                <c:pt idx="1705">
                  <c:v>-80.859146068383552</c:v>
                </c:pt>
                <c:pt idx="1706">
                  <c:v>-81.12702303419178</c:v>
                </c:pt>
                <c:pt idx="1707">
                  <c:v>-81.379661517095883</c:v>
                </c:pt>
                <c:pt idx="1708">
                  <c:v>-81.632930758547943</c:v>
                </c:pt>
                <c:pt idx="1709">
                  <c:v>-81.875965379273964</c:v>
                </c:pt>
                <c:pt idx="1710">
                  <c:v>-82.129382689636984</c:v>
                </c:pt>
                <c:pt idx="1711">
                  <c:v>-82.369091344818486</c:v>
                </c:pt>
                <c:pt idx="1712">
                  <c:v>-82.64679567240924</c:v>
                </c:pt>
                <c:pt idx="1713">
                  <c:v>-82.967147836204617</c:v>
                </c:pt>
                <c:pt idx="1714">
                  <c:v>-83.304573918102307</c:v>
                </c:pt>
                <c:pt idx="1715">
                  <c:v>-83.650736959051159</c:v>
                </c:pt>
                <c:pt idx="1716">
                  <c:v>-83.979218479525571</c:v>
                </c:pt>
                <c:pt idx="1717">
                  <c:v>-84.296909239762783</c:v>
                </c:pt>
                <c:pt idx="1718">
                  <c:v>-84.611554619881389</c:v>
                </c:pt>
                <c:pt idx="1719">
                  <c:v>-84.936177309940689</c:v>
                </c:pt>
                <c:pt idx="1720">
                  <c:v>-85.291238654970343</c:v>
                </c:pt>
                <c:pt idx="1721">
                  <c:v>-85.662819327485181</c:v>
                </c:pt>
                <c:pt idx="1722">
                  <c:v>-86.042959663742593</c:v>
                </c:pt>
                <c:pt idx="1723">
                  <c:v>-86.429979831871293</c:v>
                </c:pt>
                <c:pt idx="1724">
                  <c:v>-86.857289915935638</c:v>
                </c:pt>
                <c:pt idx="1725">
                  <c:v>-87.303694957967821</c:v>
                </c:pt>
                <c:pt idx="1726">
                  <c:v>-87.7820974789839</c:v>
                </c:pt>
                <c:pt idx="1727">
                  <c:v>-88.250498739491945</c:v>
                </c:pt>
                <c:pt idx="1728">
                  <c:v>-88.74104936974598</c:v>
                </c:pt>
                <c:pt idx="1729">
                  <c:v>-89.232274684872991</c:v>
                </c:pt>
                <c:pt idx="1730">
                  <c:v>-89.733837342436487</c:v>
                </c:pt>
                <c:pt idx="1731">
                  <c:v>-90.251768671218244</c:v>
                </c:pt>
                <c:pt idx="1732">
                  <c:v>-90.760984335609123</c:v>
                </c:pt>
                <c:pt idx="1733">
                  <c:v>-91.300592167804552</c:v>
                </c:pt>
                <c:pt idx="1734">
                  <c:v>-91.891696083902275</c:v>
                </c:pt>
                <c:pt idx="1735">
                  <c:v>-92.497098041951148</c:v>
                </c:pt>
                <c:pt idx="1736">
                  <c:v>-93.076299020975569</c:v>
                </c:pt>
                <c:pt idx="1737">
                  <c:v>-93.656249510487783</c:v>
                </c:pt>
                <c:pt idx="1738">
                  <c:v>-94.266524755243893</c:v>
                </c:pt>
                <c:pt idx="1739">
                  <c:v>-94.896862377621943</c:v>
                </c:pt>
                <c:pt idx="1740">
                  <c:v>-95.55368118881097</c:v>
                </c:pt>
                <c:pt idx="1741">
                  <c:v>-96.20564059440548</c:v>
                </c:pt>
                <c:pt idx="1742">
                  <c:v>-96.892370297202746</c:v>
                </c:pt>
                <c:pt idx="1743">
                  <c:v>-97.589785148601379</c:v>
                </c:pt>
                <c:pt idx="1744">
                  <c:v>-98.329842574300699</c:v>
                </c:pt>
                <c:pt idx="1745">
                  <c:v>-99.104321287150356</c:v>
                </c:pt>
                <c:pt idx="1746">
                  <c:v>-99.882660643575178</c:v>
                </c:pt>
                <c:pt idx="1747">
                  <c:v>-100.64983032178759</c:v>
                </c:pt>
                <c:pt idx="1748">
                  <c:v>-101.42891516089379</c:v>
                </c:pt>
                <c:pt idx="1749">
                  <c:v>-102.20295758044691</c:v>
                </c:pt>
                <c:pt idx="1750">
                  <c:v>-103.00797879022346</c:v>
                </c:pt>
                <c:pt idx="1751">
                  <c:v>-103.84748939511172</c:v>
                </c:pt>
                <c:pt idx="1752">
                  <c:v>-104.73974469755586</c:v>
                </c:pt>
                <c:pt idx="1753">
                  <c:v>-105.64687234877793</c:v>
                </c:pt>
                <c:pt idx="1754">
                  <c:v>-106.54293617438896</c:v>
                </c:pt>
                <c:pt idx="1755">
                  <c:v>-107.44746808719448</c:v>
                </c:pt>
                <c:pt idx="1756">
                  <c:v>-108.37423404359724</c:v>
                </c:pt>
                <c:pt idx="1757">
                  <c:v>-109.33661702179862</c:v>
                </c:pt>
                <c:pt idx="1758">
                  <c:v>-110.32330851089931</c:v>
                </c:pt>
                <c:pt idx="1759">
                  <c:v>-111.31415425544967</c:v>
                </c:pt>
                <c:pt idx="1760">
                  <c:v>-112.28057712772483</c:v>
                </c:pt>
                <c:pt idx="1761">
                  <c:v>-113.25228856386241</c:v>
                </c:pt>
                <c:pt idx="1762">
                  <c:v>-114.24614428193121</c:v>
                </c:pt>
                <c:pt idx="1763">
                  <c:v>-115.22257214096561</c:v>
                </c:pt>
                <c:pt idx="1764">
                  <c:v>-116.1777860704828</c:v>
                </c:pt>
                <c:pt idx="1765">
                  <c:v>-117.1603930352414</c:v>
                </c:pt>
                <c:pt idx="1766">
                  <c:v>-118.16119651762071</c:v>
                </c:pt>
                <c:pt idx="1767">
                  <c:v>-119.13909825881035</c:v>
                </c:pt>
                <c:pt idx="1768">
                  <c:v>-120.13654912940518</c:v>
                </c:pt>
                <c:pt idx="1769">
                  <c:v>-121.1327745647026</c:v>
                </c:pt>
                <c:pt idx="1770">
                  <c:v>-122.12138728235129</c:v>
                </c:pt>
                <c:pt idx="1771">
                  <c:v>-123.10469364117564</c:v>
                </c:pt>
                <c:pt idx="1772">
                  <c:v>-124.09084682058781</c:v>
                </c:pt>
                <c:pt idx="1773">
                  <c:v>-125.08892341029392</c:v>
                </c:pt>
                <c:pt idx="1774">
                  <c:v>-126.05346170514696</c:v>
                </c:pt>
                <c:pt idx="1775">
                  <c:v>-126.97673085257348</c:v>
                </c:pt>
                <c:pt idx="1776">
                  <c:v>-127.89436542628675</c:v>
                </c:pt>
                <c:pt idx="1777">
                  <c:v>-128.82318271314338</c:v>
                </c:pt>
                <c:pt idx="1778">
                  <c:v>-129.7400913565717</c:v>
                </c:pt>
                <c:pt idx="1779">
                  <c:v>-130.68804567828585</c:v>
                </c:pt>
                <c:pt idx="1780">
                  <c:v>-131.66902283914294</c:v>
                </c:pt>
                <c:pt idx="1781">
                  <c:v>-132.65901141957147</c:v>
                </c:pt>
                <c:pt idx="1782">
                  <c:v>-133.64350570978573</c:v>
                </c:pt>
                <c:pt idx="1783">
                  <c:v>-134.64525285489287</c:v>
                </c:pt>
                <c:pt idx="1784">
                  <c:v>-135.60162642744643</c:v>
                </c:pt>
                <c:pt idx="1785">
                  <c:v>-136.5048132137232</c:v>
                </c:pt>
                <c:pt idx="1786">
                  <c:v>-137.3869066068616</c:v>
                </c:pt>
                <c:pt idx="1787">
                  <c:v>-138.2774533034308</c:v>
                </c:pt>
                <c:pt idx="1788">
                  <c:v>-139.1922266517154</c:v>
                </c:pt>
                <c:pt idx="1789">
                  <c:v>-140.06111332585772</c:v>
                </c:pt>
                <c:pt idx="1790">
                  <c:v>-140.87355666292888</c:v>
                </c:pt>
                <c:pt idx="1791">
                  <c:v>-141.69127833146445</c:v>
                </c:pt>
                <c:pt idx="1792">
                  <c:v>-142.56163916573223</c:v>
                </c:pt>
                <c:pt idx="1793">
                  <c:v>-143.39481958286612</c:v>
                </c:pt>
                <c:pt idx="1794">
                  <c:v>-144.16840979143308</c:v>
                </c:pt>
                <c:pt idx="1795">
                  <c:v>-144.89120489571656</c:v>
                </c:pt>
                <c:pt idx="1796">
                  <c:v>-145.57310244785828</c:v>
                </c:pt>
                <c:pt idx="1797">
                  <c:v>-146.23355122392914</c:v>
                </c:pt>
                <c:pt idx="1798">
                  <c:v>-146.86177561196456</c:v>
                </c:pt>
                <c:pt idx="1799">
                  <c:v>-147.42238780598228</c:v>
                </c:pt>
                <c:pt idx="1800">
                  <c:v>-147.95119390299112</c:v>
                </c:pt>
                <c:pt idx="1801">
                  <c:v>-148.46609695149556</c:v>
                </c:pt>
                <c:pt idx="1802">
                  <c:v>-148.9570484757478</c:v>
                </c:pt>
                <c:pt idx="1803">
                  <c:v>-149.4220242378739</c:v>
                </c:pt>
                <c:pt idx="1804">
                  <c:v>-149.80351211893696</c:v>
                </c:pt>
                <c:pt idx="1805">
                  <c:v>-150.12375605946846</c:v>
                </c:pt>
                <c:pt idx="1806">
                  <c:v>-150.45837802973423</c:v>
                </c:pt>
                <c:pt idx="1807">
                  <c:v>-150.78618901486712</c:v>
                </c:pt>
                <c:pt idx="1808">
                  <c:v>-151.04309450743358</c:v>
                </c:pt>
                <c:pt idx="1809">
                  <c:v>-151.2400472537168</c:v>
                </c:pt>
                <c:pt idx="1810">
                  <c:v>-151.4300236268584</c:v>
                </c:pt>
                <c:pt idx="1811">
                  <c:v>-151.5880118134292</c:v>
                </c:pt>
                <c:pt idx="1812">
                  <c:v>-151.70600590671461</c:v>
                </c:pt>
                <c:pt idx="1813">
                  <c:v>-151.74650295335732</c:v>
                </c:pt>
                <c:pt idx="1814">
                  <c:v>-151.78725147667865</c:v>
                </c:pt>
                <c:pt idx="1815">
                  <c:v>-151.80162573833934</c:v>
                </c:pt>
                <c:pt idx="1816">
                  <c:v>-151.83931286916967</c:v>
                </c:pt>
                <c:pt idx="1817">
                  <c:v>-151.84865643458483</c:v>
                </c:pt>
                <c:pt idx="1818">
                  <c:v>-151.7603282172924</c:v>
                </c:pt>
                <c:pt idx="1819">
                  <c:v>-151.62716410864618</c:v>
                </c:pt>
                <c:pt idx="1820">
                  <c:v>-151.44958205432309</c:v>
                </c:pt>
                <c:pt idx="1821">
                  <c:v>-151.25829102716153</c:v>
                </c:pt>
                <c:pt idx="1822">
                  <c:v>-151.00064551358076</c:v>
                </c:pt>
                <c:pt idx="1823">
                  <c:v>-150.68482275679037</c:v>
                </c:pt>
                <c:pt idx="1824">
                  <c:v>-150.34941137839519</c:v>
                </c:pt>
                <c:pt idx="1825">
                  <c:v>-149.9557056891976</c:v>
                </c:pt>
                <c:pt idx="1826">
                  <c:v>-149.4743528445988</c:v>
                </c:pt>
                <c:pt idx="1827">
                  <c:v>-149.00117642229941</c:v>
                </c:pt>
                <c:pt idx="1828">
                  <c:v>-148.5270882111497</c:v>
                </c:pt>
                <c:pt idx="1829">
                  <c:v>-147.97604410557486</c:v>
                </c:pt>
                <c:pt idx="1830">
                  <c:v>-147.36102205278743</c:v>
                </c:pt>
                <c:pt idx="1831">
                  <c:v>-146.71851102639371</c:v>
                </c:pt>
                <c:pt idx="1832">
                  <c:v>-146.06125551319684</c:v>
                </c:pt>
                <c:pt idx="1833">
                  <c:v>-145.24312775659843</c:v>
                </c:pt>
                <c:pt idx="1834">
                  <c:v>-144.42206387829921</c:v>
                </c:pt>
                <c:pt idx="1835">
                  <c:v>-143.6735319391496</c:v>
                </c:pt>
                <c:pt idx="1836">
                  <c:v>-142.9182659695748</c:v>
                </c:pt>
                <c:pt idx="1837">
                  <c:v>-142.04363298478739</c:v>
                </c:pt>
                <c:pt idx="1838">
                  <c:v>-141.15331649239369</c:v>
                </c:pt>
                <c:pt idx="1839">
                  <c:v>-140.24715824619685</c:v>
                </c:pt>
                <c:pt idx="1840">
                  <c:v>-139.30157912309841</c:v>
                </c:pt>
                <c:pt idx="1841">
                  <c:v>-138.30778956154921</c:v>
                </c:pt>
                <c:pt idx="1842">
                  <c:v>-137.35439478077461</c:v>
                </c:pt>
                <c:pt idx="1843">
                  <c:v>-136.43519739038732</c:v>
                </c:pt>
                <c:pt idx="1844">
                  <c:v>-135.40959869519367</c:v>
                </c:pt>
                <c:pt idx="1845">
                  <c:v>-134.32029934759683</c:v>
                </c:pt>
                <c:pt idx="1846">
                  <c:v>-133.24814967379842</c:v>
                </c:pt>
                <c:pt idx="1847">
                  <c:v>-132.14307483689922</c:v>
                </c:pt>
                <c:pt idx="1848">
                  <c:v>-130.93903741844963</c:v>
                </c:pt>
                <c:pt idx="1849">
                  <c:v>-129.78151870922483</c:v>
                </c:pt>
                <c:pt idx="1850">
                  <c:v>-128.64575935461241</c:v>
                </c:pt>
                <c:pt idx="1851">
                  <c:v>-127.4803796773062</c:v>
                </c:pt>
                <c:pt idx="1852">
                  <c:v>-126.28118983865309</c:v>
                </c:pt>
                <c:pt idx="1853">
                  <c:v>-125.14459491932655</c:v>
                </c:pt>
                <c:pt idx="1854">
                  <c:v>-124.02879745966328</c:v>
                </c:pt>
                <c:pt idx="1855">
                  <c:v>-122.85189872983165</c:v>
                </c:pt>
                <c:pt idx="1856">
                  <c:v>-121.63444936491582</c:v>
                </c:pt>
                <c:pt idx="1857">
                  <c:v>-120.39172468245792</c:v>
                </c:pt>
                <c:pt idx="1858">
                  <c:v>-119.09336234122895</c:v>
                </c:pt>
                <c:pt idx="1859">
                  <c:v>-117.74118117061448</c:v>
                </c:pt>
                <c:pt idx="1860">
                  <c:v>-116.43959058530724</c:v>
                </c:pt>
                <c:pt idx="1861">
                  <c:v>-115.22579529265363</c:v>
                </c:pt>
                <c:pt idx="1862">
                  <c:v>-113.98939764632681</c:v>
                </c:pt>
                <c:pt idx="1863">
                  <c:v>-112.6726988231634</c:v>
                </c:pt>
                <c:pt idx="1864">
                  <c:v>-111.32684941158169</c:v>
                </c:pt>
                <c:pt idx="1865">
                  <c:v>-109.90442470579084</c:v>
                </c:pt>
                <c:pt idx="1866">
                  <c:v>-108.53921235289542</c:v>
                </c:pt>
                <c:pt idx="1867">
                  <c:v>-107.26610617644771</c:v>
                </c:pt>
                <c:pt idx="1868">
                  <c:v>-106.00305308822385</c:v>
                </c:pt>
                <c:pt idx="1869">
                  <c:v>-104.66252654411193</c:v>
                </c:pt>
                <c:pt idx="1870">
                  <c:v>-103.27826327205597</c:v>
                </c:pt>
                <c:pt idx="1871">
                  <c:v>-101.86113163602798</c:v>
                </c:pt>
                <c:pt idx="1872">
                  <c:v>-100.53141581801398</c:v>
                </c:pt>
                <c:pt idx="1873">
                  <c:v>-99.250907909006997</c:v>
                </c:pt>
                <c:pt idx="1874">
                  <c:v>-98.064253954503499</c:v>
                </c:pt>
                <c:pt idx="1875">
                  <c:v>-96.822826977251751</c:v>
                </c:pt>
                <c:pt idx="1876">
                  <c:v>-95.510813488625871</c:v>
                </c:pt>
                <c:pt idx="1877">
                  <c:v>-94.08345674431294</c:v>
                </c:pt>
                <c:pt idx="1878">
                  <c:v>-92.571328372156472</c:v>
                </c:pt>
                <c:pt idx="1879">
                  <c:v>-91.075014186078235</c:v>
                </c:pt>
                <c:pt idx="1880">
                  <c:v>-89.655607093039123</c:v>
                </c:pt>
                <c:pt idx="1881">
                  <c:v>-88.320603546519564</c:v>
                </c:pt>
                <c:pt idx="1882">
                  <c:v>-87.012801773259781</c:v>
                </c:pt>
                <c:pt idx="1883">
                  <c:v>-85.729650886629884</c:v>
                </c:pt>
                <c:pt idx="1884">
                  <c:v>-84.333825443314936</c:v>
                </c:pt>
                <c:pt idx="1885">
                  <c:v>-82.862412721657478</c:v>
                </c:pt>
                <c:pt idx="1886">
                  <c:v>-81.353356360828741</c:v>
                </c:pt>
                <c:pt idx="1887">
                  <c:v>-79.956028180414364</c:v>
                </c:pt>
                <c:pt idx="1888">
                  <c:v>-78.572714090207185</c:v>
                </c:pt>
                <c:pt idx="1889">
                  <c:v>-77.3146070451036</c:v>
                </c:pt>
                <c:pt idx="1890">
                  <c:v>-76.019653522551806</c:v>
                </c:pt>
                <c:pt idx="1891">
                  <c:v>-74.619276761275898</c:v>
                </c:pt>
                <c:pt idx="1892">
                  <c:v>-73.243138380637959</c:v>
                </c:pt>
                <c:pt idx="1893">
                  <c:v>-71.82191919031898</c:v>
                </c:pt>
                <c:pt idx="1894">
                  <c:v>-70.482859595159482</c:v>
                </c:pt>
                <c:pt idx="1895">
                  <c:v>-69.265679797579736</c:v>
                </c:pt>
                <c:pt idx="1896">
                  <c:v>-68.199539898789865</c:v>
                </c:pt>
                <c:pt idx="1897">
                  <c:v>-67.226569949394928</c:v>
                </c:pt>
                <c:pt idx="1898">
                  <c:v>-66.17083497469747</c:v>
                </c:pt>
                <c:pt idx="1899">
                  <c:v>-65.144217487348726</c:v>
                </c:pt>
                <c:pt idx="1900">
                  <c:v>-63.992258743674363</c:v>
                </c:pt>
                <c:pt idx="1901">
                  <c:v>-62.79007937183718</c:v>
                </c:pt>
                <c:pt idx="1902">
                  <c:v>-61.709539685918585</c:v>
                </c:pt>
                <c:pt idx="1903">
                  <c:v>-60.860719842959291</c:v>
                </c:pt>
                <c:pt idx="1904">
                  <c:v>-59.999759921479651</c:v>
                </c:pt>
                <c:pt idx="1905">
                  <c:v>-58.788129960739823</c:v>
                </c:pt>
                <c:pt idx="1906">
                  <c:v>-57.487464980369907</c:v>
                </c:pt>
                <c:pt idx="1907">
                  <c:v>-56.330582490184952</c:v>
                </c:pt>
                <c:pt idx="1908">
                  <c:v>-55.433591245092472</c:v>
                </c:pt>
                <c:pt idx="1909">
                  <c:v>-54.690545622546239</c:v>
                </c:pt>
                <c:pt idx="1910">
                  <c:v>-53.881722811273121</c:v>
                </c:pt>
                <c:pt idx="1911">
                  <c:v>-52.996561405636562</c:v>
                </c:pt>
                <c:pt idx="1912">
                  <c:v>-52.017080702818276</c:v>
                </c:pt>
                <c:pt idx="1913">
                  <c:v>-51.090190351409134</c:v>
                </c:pt>
                <c:pt idx="1914">
                  <c:v>-50.169645175704566</c:v>
                </c:pt>
                <c:pt idx="1915">
                  <c:v>-49.214472587852285</c:v>
                </c:pt>
                <c:pt idx="1916">
                  <c:v>-48.262036293926144</c:v>
                </c:pt>
                <c:pt idx="1917">
                  <c:v>-47.249618146963073</c:v>
                </c:pt>
                <c:pt idx="1918">
                  <c:v>-46.345859073481535</c:v>
                </c:pt>
                <c:pt idx="1919">
                  <c:v>-45.569779536740768</c:v>
                </c:pt>
                <c:pt idx="1920">
                  <c:v>-44.766739768370385</c:v>
                </c:pt>
                <c:pt idx="1921">
                  <c:v>-43.995119884185193</c:v>
                </c:pt>
                <c:pt idx="1922">
                  <c:v>-43.422909942092602</c:v>
                </c:pt>
                <c:pt idx="1923">
                  <c:v>-42.6699049710463</c:v>
                </c:pt>
                <c:pt idx="1924">
                  <c:v>-41.776102485523154</c:v>
                </c:pt>
                <c:pt idx="1925">
                  <c:v>-40.673001242761572</c:v>
                </c:pt>
                <c:pt idx="1926">
                  <c:v>-39.615250621380781</c:v>
                </c:pt>
                <c:pt idx="1927">
                  <c:v>-38.154275310690394</c:v>
                </c:pt>
                <c:pt idx="1928">
                  <c:v>-36.691687655345198</c:v>
                </c:pt>
                <c:pt idx="1929">
                  <c:v>-35.149943827672601</c:v>
                </c:pt>
                <c:pt idx="1930">
                  <c:v>-33.716271913836302</c:v>
                </c:pt>
                <c:pt idx="1931">
                  <c:v>-32.600585956918152</c:v>
                </c:pt>
                <c:pt idx="1932">
                  <c:v>-31.801992978459076</c:v>
                </c:pt>
                <c:pt idx="1933">
                  <c:v>-31.08589648922954</c:v>
                </c:pt>
                <c:pt idx="1934">
                  <c:v>-30.49284824461477</c:v>
                </c:pt>
                <c:pt idx="1935">
                  <c:v>-29.663374122307385</c:v>
                </c:pt>
                <c:pt idx="1936">
                  <c:v>-28.462937061153692</c:v>
                </c:pt>
                <c:pt idx="1937">
                  <c:v>-27.095968530576847</c:v>
                </c:pt>
                <c:pt idx="1938">
                  <c:v>-25.914134265288425</c:v>
                </c:pt>
                <c:pt idx="1939">
                  <c:v>-24.858367132644211</c:v>
                </c:pt>
                <c:pt idx="1940">
                  <c:v>-23.662633566322107</c:v>
                </c:pt>
                <c:pt idx="1941">
                  <c:v>-22.648566783161051</c:v>
                </c:pt>
                <c:pt idx="1942">
                  <c:v>-21.271333391580526</c:v>
                </c:pt>
                <c:pt idx="1943">
                  <c:v>-19.964016695790264</c:v>
                </c:pt>
                <c:pt idx="1944">
                  <c:v>-19.307658347895131</c:v>
                </c:pt>
                <c:pt idx="1945">
                  <c:v>-18.768279173947565</c:v>
                </c:pt>
                <c:pt idx="1946">
                  <c:v>-18.240989586973782</c:v>
                </c:pt>
                <c:pt idx="1947">
                  <c:v>-17.457294793486891</c:v>
                </c:pt>
                <c:pt idx="1948">
                  <c:v>-16.609197396743447</c:v>
                </c:pt>
                <c:pt idx="1949">
                  <c:v>-15.318798698371722</c:v>
                </c:pt>
                <c:pt idx="1950">
                  <c:v>-14.573804590703844</c:v>
                </c:pt>
                <c:pt idx="1951">
                  <c:v>-14.146935559690419</c:v>
                </c:pt>
                <c:pt idx="1952">
                  <c:v>-13.466382948885986</c:v>
                </c:pt>
                <c:pt idx="1953">
                  <c:v>-12.724932129737741</c:v>
                </c:pt>
                <c:pt idx="1954">
                  <c:v>-11.929624234508939</c:v>
                </c:pt>
                <c:pt idx="1955">
                  <c:v>-11.089161936450529</c:v>
                </c:pt>
                <c:pt idx="1956">
                  <c:v>-10.212450224281419</c:v>
                </c:pt>
                <c:pt idx="1957">
                  <c:v>-9.3079676822178818</c:v>
                </c:pt>
                <c:pt idx="1958">
                  <c:v>-8.3834519754381596</c:v>
                </c:pt>
                <c:pt idx="1959">
                  <c:v>-7.4455432827300934</c:v>
                </c:pt>
                <c:pt idx="1960">
                  <c:v>-6.4993133045733495</c:v>
                </c:pt>
                <c:pt idx="1961">
                  <c:v>-5.5478003321344822</c:v>
                </c:pt>
                <c:pt idx="1962">
                  <c:v>-4.5917194189240895</c:v>
                </c:pt>
                <c:pt idx="1963">
                  <c:v>-3.6294643249388829</c:v>
                </c:pt>
                <c:pt idx="1964">
                  <c:v>-2.6574294250731647</c:v>
                </c:pt>
                <c:pt idx="1965">
                  <c:v>-1.6706017677653935</c:v>
                </c:pt>
                <c:pt idx="1966">
                  <c:v>-1.391095227692694</c:v>
                </c:pt>
                <c:pt idx="1967">
                  <c:v>-0.47152528206703348</c:v>
                </c:pt>
                <c:pt idx="1968">
                  <c:v>0.48701801757475749</c:v>
                </c:pt>
                <c:pt idx="1969">
                  <c:v>1.4820558408000184</c:v>
                </c:pt>
                <c:pt idx="1970">
                  <c:v>2.5101179453492661</c:v>
                </c:pt>
                <c:pt idx="1971">
                  <c:v>3.5668919990413226</c:v>
                </c:pt>
                <c:pt idx="1972">
                  <c:v>4.6473476905695925</c:v>
                </c:pt>
                <c:pt idx="1973">
                  <c:v>5.7446074364106376</c:v>
                </c:pt>
                <c:pt idx="1974">
                  <c:v>6.852802596225283</c:v>
                </c:pt>
                <c:pt idx="1975">
                  <c:v>7.965531816009273</c:v>
                </c:pt>
                <c:pt idx="1976">
                  <c:v>9.0743799616169891</c:v>
                </c:pt>
                <c:pt idx="1977">
                  <c:v>10.168507864314169</c:v>
                </c:pt>
                <c:pt idx="1978">
                  <c:v>11.235092066860624</c:v>
                </c:pt>
                <c:pt idx="1979">
                  <c:v>12.260131429324339</c:v>
                </c:pt>
                <c:pt idx="1980">
                  <c:v>13.229393034178631</c:v>
                </c:pt>
                <c:pt idx="1981">
                  <c:v>14.130361737722323</c:v>
                </c:pt>
                <c:pt idx="1982">
                  <c:v>14.953704539582194</c:v>
                </c:pt>
                <c:pt idx="1983">
                  <c:v>15.69390657720848</c:v>
                </c:pt>
                <c:pt idx="1984">
                  <c:v>16.349191418615053</c:v>
                </c:pt>
                <c:pt idx="1985">
                  <c:v>16.920966831320264</c:v>
                </c:pt>
                <c:pt idx="1986">
                  <c:v>17.413027161965804</c:v>
                </c:pt>
                <c:pt idx="1987">
                  <c:v>17.830687738796296</c:v>
                </c:pt>
                <c:pt idx="1988">
                  <c:v>18.179966880415961</c:v>
                </c:pt>
                <c:pt idx="1989">
                  <c:v>18.466882558249619</c:v>
                </c:pt>
                <c:pt idx="1990">
                  <c:v>18.696896507350374</c:v>
                </c:pt>
                <c:pt idx="1991">
                  <c:v>18.974516497259799</c:v>
                </c:pt>
                <c:pt idx="1992">
                  <c:v>19.2030540351792</c:v>
                </c:pt>
                <c:pt idx="1993">
                  <c:v>19.4845267419038</c:v>
                </c:pt>
                <c:pt idx="1994">
                  <c:v>19.519689669455101</c:v>
                </c:pt>
                <c:pt idx="1995">
                  <c:v>19.081764809532999</c:v>
                </c:pt>
                <c:pt idx="1996">
                  <c:v>19.048728958278154</c:v>
                </c:pt>
                <c:pt idx="1997">
                  <c:v>18.778346047497543</c:v>
                </c:pt>
                <c:pt idx="1998">
                  <c:v>18.047606956801864</c:v>
                </c:pt>
                <c:pt idx="1999">
                  <c:v>17.700046153045253</c:v>
                </c:pt>
                <c:pt idx="2000">
                  <c:v>17.363064291884427</c:v>
                </c:pt>
                <c:pt idx="2001">
                  <c:v>16.987760759357677</c:v>
                </c:pt>
                <c:pt idx="2002">
                  <c:v>16.575042847107245</c:v>
                </c:pt>
                <c:pt idx="2003">
                  <c:v>16.127007617634803</c:v>
                </c:pt>
                <c:pt idx="2004">
                  <c:v>15.646797058434334</c:v>
                </c:pt>
                <c:pt idx="2005">
                  <c:v>15.138439716157613</c:v>
                </c:pt>
                <c:pt idx="2006">
                  <c:v>14.606675329129171</c:v>
                </c:pt>
                <c:pt idx="2007">
                  <c:v>14.056762253582612</c:v>
                </c:pt>
                <c:pt idx="2008">
                  <c:v>13.494270489032763</c:v>
                </c:pt>
                <c:pt idx="2009">
                  <c:v>12.924865699323174</c:v>
                </c:pt>
                <c:pt idx="2010">
                  <c:v>12.35409164326631</c:v>
                </c:pt>
                <c:pt idx="2011">
                  <c:v>11.787159738286576</c:v>
                </c:pt>
                <c:pt idx="2012">
                  <c:v>11.228754995439973</c:v>
                </c:pt>
                <c:pt idx="2013">
                  <c:v>10.682867267434824</c:v>
                </c:pt>
                <c:pt idx="2014">
                  <c:v>10.152655705319276</c:v>
                </c:pt>
                <c:pt idx="2015">
                  <c:v>9.6403526612401578</c:v>
                </c:pt>
                <c:pt idx="2016">
                  <c:v>9.1472111946877348</c:v>
                </c:pt>
                <c:pt idx="2017">
                  <c:v>8.673498051251638</c:v>
                </c:pt>
                <c:pt idx="2018">
                  <c:v>8.2185316881365829</c:v>
                </c:pt>
                <c:pt idx="2019">
                  <c:v>7.7807627841802667</c:v>
                </c:pt>
                <c:pt idx="2020">
                  <c:v>7.3578928046737397</c:v>
                </c:pt>
                <c:pt idx="2021">
                  <c:v>6.9470246554418535</c:v>
                </c:pt>
                <c:pt idx="2022">
                  <c:v>6.5448382729857659</c:v>
                </c:pt>
                <c:pt idx="2023">
                  <c:v>6.1477831688293252</c:v>
                </c:pt>
                <c:pt idx="2024">
                  <c:v>5.7522794522674303</c:v>
                </c:pt>
                <c:pt idx="2025">
                  <c:v>5.3549186022170838</c:v>
                </c:pt>
                <c:pt idx="2026">
                  <c:v>4.9526551409634756</c:v>
                </c:pt>
                <c:pt idx="2027">
                  <c:v>4.5429804019379034</c:v>
                </c:pt>
                <c:pt idx="2028">
                  <c:v>4.1240699256991862</c:v>
                </c:pt>
                <c:pt idx="2029">
                  <c:v>3.6948969601611057</c:v>
                </c:pt>
                <c:pt idx="2030">
                  <c:v>3.2552688851175633</c:v>
                </c:pt>
                <c:pt idx="2031">
                  <c:v>2.8058174965560383</c:v>
                </c:pt>
                <c:pt idx="2032">
                  <c:v>2.3478485476206612</c:v>
                </c:pt>
                <c:pt idx="2033">
                  <c:v>1.8832505144875265</c:v>
                </c:pt>
                <c:pt idx="2034">
                  <c:v>1.4140818508792459</c:v>
                </c:pt>
                <c:pt idx="2035">
                  <c:v>0.94266743439033762</c:v>
                </c:pt>
                <c:pt idx="2036">
                  <c:v>0.47053991895783853</c:v>
                </c:pt>
                <c:pt idx="2037">
                  <c:v>-2.9162527007559058E-4</c:v>
                </c:pt>
                <c:pt idx="2038">
                  <c:v>-0.47089446425571718</c:v>
                </c:pt>
                <c:pt idx="2039">
                  <c:v>-0.93897521841561316</c:v>
                </c:pt>
                <c:pt idx="2040">
                  <c:v>-1.4130447139485152</c:v>
                </c:pt>
                <c:pt idx="2041">
                  <c:v>-1.931840739074929</c:v>
                </c:pt>
                <c:pt idx="2042">
                  <c:v>-2.4258611214407866</c:v>
                </c:pt>
                <c:pt idx="2043">
                  <c:v>-2.7954951038484115</c:v>
                </c:pt>
                <c:pt idx="2044">
                  <c:v>-3.3357665612627487</c:v>
                </c:pt>
                <c:pt idx="2045">
                  <c:v>-3.7139565814527851</c:v>
                </c:pt>
                <c:pt idx="2046">
                  <c:v>-3.6579743961328708</c:v>
                </c:pt>
                <c:pt idx="2047">
                  <c:v>-4.5963999618962035</c:v>
                </c:pt>
                <c:pt idx="2048">
                  <c:v>-4.5963999618962035</c:v>
                </c:pt>
                <c:pt idx="2049">
                  <c:v>-5.5963999618961999</c:v>
                </c:pt>
                <c:pt idx="2050">
                  <c:v>-6.7860596153439801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D22-41FD-9411-8357FCF43423}"/>
            </c:ext>
          </c:extLst>
        </c:ser>
        <c:ser>
          <c:idx val="3"/>
          <c:order val="3"/>
          <c:tx>
            <c:strRef>
              <c:f>'1 - 60 mM'!$L$1</c:f>
              <c:strCache>
                <c:ptCount val="1"/>
                <c:pt idx="0">
                  <c:v>30 mM_3 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'1 - 60 mM'!$H$2:$H$2052</c:f>
              <c:numCache>
                <c:formatCode>General</c:formatCode>
                <c:ptCount val="205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'1 - 60 mM'!$L$2:$L$2052</c:f>
              <c:numCache>
                <c:formatCode>General</c:formatCode>
                <c:ptCount val="2051"/>
                <c:pt idx="0">
                  <c:v>0.55216850000000006</c:v>
                </c:pt>
                <c:pt idx="1">
                  <c:v>0.54921033333333336</c:v>
                </c:pt>
                <c:pt idx="2">
                  <c:v>0.62470865891655081</c:v>
                </c:pt>
                <c:pt idx="3">
                  <c:v>0.69755605950151855</c:v>
                </c:pt>
                <c:pt idx="4">
                  <c:v>0.76535137783874785</c:v>
                </c:pt>
                <c:pt idx="5">
                  <c:v>0.82615372002968979</c:v>
                </c:pt>
                <c:pt idx="6">
                  <c:v>0.87862313217899235</c:v>
                </c:pt>
                <c:pt idx="7">
                  <c:v>0.92207583249809388</c:v>
                </c:pt>
                <c:pt idx="8">
                  <c:v>0.95645533705193186</c:v>
                </c:pt>
                <c:pt idx="9">
                  <c:v>0.98223547511521969</c:v>
                </c:pt>
                <c:pt idx="10">
                  <c:v>1.0002804678352277</c:v>
                </c:pt>
                <c:pt idx="11">
                  <c:v>1.0116897440280399</c:v>
                </c:pt>
                <c:pt idx="12">
                  <c:v>1.0176517811226014</c:v>
                </c:pt>
                <c:pt idx="13">
                  <c:v>1.0193241192564033</c:v>
                </c:pt>
                <c:pt idx="14">
                  <c:v>1.0177483308777002</c:v>
                </c:pt>
                <c:pt idx="15">
                  <c:v>1.0138012324570553</c:v>
                </c:pt>
                <c:pt idx="16">
                  <c:v>1.0081782113200157</c:v>
                </c:pt>
                <c:pt idx="17">
                  <c:v>1.0014015136912018</c:v>
                </c:pt>
                <c:pt idx="18">
                  <c:v>0.99384536386432709</c:v>
                </c:pt>
                <c:pt idx="19">
                  <c:v>0.98577023859278778</c:v>
                </c:pt>
                <c:pt idx="20">
                  <c:v>0.97735988255789408</c:v>
                </c:pt>
                <c:pt idx="21">
                  <c:v>0.96875623701245994</c:v>
                </c:pt>
                <c:pt idx="22">
                  <c:v>0.9600890442957789</c:v>
                </c:pt>
                <c:pt idx="23">
                  <c:v>0.95149829450938894</c:v>
                </c:pt>
                <c:pt idx="24">
                  <c:v>0.94314879595606282</c:v>
                </c:pt>
                <c:pt idx="25">
                  <c:v>0.93523694557938331</c:v>
                </c:pt>
                <c:pt idx="26">
                  <c:v>0.92799027740257545</c:v>
                </c:pt>
                <c:pt idx="27">
                  <c:v>0.92166065362929528</c:v>
                </c:pt>
                <c:pt idx="28">
                  <c:v>0.91651214193797959</c:v>
                </c:pt>
                <c:pt idx="29">
                  <c:v>0.9128048004525634</c:v>
                </c:pt>
                <c:pt idx="30">
                  <c:v>0.91077584219923902</c:v>
                </c:pt>
                <c:pt idx="31">
                  <c:v>0.91061998444956538</c:v>
                </c:pt>
                <c:pt idx="32">
                  <c:v>0.91247113713768035</c:v>
                </c:pt>
                <c:pt idx="33">
                  <c:v>0.91638780629137617</c:v>
                </c:pt>
                <c:pt idx="34">
                  <c:v>0.92234450093447373</c:v>
                </c:pt>
                <c:pt idx="35">
                  <c:v>0.93023087707182617</c:v>
                </c:pt>
                <c:pt idx="36">
                  <c:v>0.93985927558374949</c:v>
                </c:pt>
                <c:pt idx="37">
                  <c:v>0.9509798261688639</c:v>
                </c:pt>
                <c:pt idx="38">
                  <c:v>0.9633006948951004</c:v>
                </c:pt>
                <c:pt idx="39">
                  <c:v>0.97650977340216782</c:v>
                </c:pt>
                <c:pt idx="40">
                  <c:v>0.99029357173183863</c:v>
                </c:pt>
                <c:pt idx="41">
                  <c:v>1.0043495642454725</c:v>
                </c:pt>
                <c:pt idx="42">
                  <c:v>1.018389758509872</c:v>
                </c:pt>
                <c:pt idx="43">
                  <c:v>1.0321355080309413</c:v>
                </c:pt>
                <c:pt idx="44">
                  <c:v>1.0453060203781774</c:v>
                </c:pt>
                <c:pt idx="45">
                  <c:v>1.0576049733995589</c:v>
                </c:pt>
                <c:pt idx="46">
                  <c:v>1.0687105840685831</c:v>
                </c:pt>
                <c:pt idx="47">
                  <c:v>1.0782740701244375</c:v>
                </c:pt>
                <c:pt idx="48">
                  <c:v>1.0859297398519805</c:v>
                </c:pt>
                <c:pt idx="49">
                  <c:v>1.0913173121857118</c:v>
                </c:pt>
                <c:pt idx="50">
                  <c:v>1.0941141209992151</c:v>
                </c:pt>
                <c:pt idx="51">
                  <c:v>1.0940722940472576</c:v>
                </c:pt>
                <c:pt idx="52">
                  <c:v>1.0910544330367606</c:v>
                </c:pt>
                <c:pt idx="53">
                  <c:v>1.0850611361772697</c:v>
                </c:pt>
                <c:pt idx="54">
                  <c:v>1.0762449512353418</c:v>
                </c:pt>
                <c:pt idx="55">
                  <c:v>1.0649077405869793</c:v>
                </c:pt>
                <c:pt idx="56">
                  <c:v>1.0514814300578987</c:v>
                </c:pt>
                <c:pt idx="57">
                  <c:v>1.0364950257312111</c:v>
                </c:pt>
                <c:pt idx="58">
                  <c:v>1.0205329885286247</c:v>
                </c:pt>
                <c:pt idx="59">
                  <c:v>1.004191126013098</c:v>
                </c:pt>
                <c:pt idx="60">
                  <c:v>0.98803595882778517</c:v>
                </c:pt>
                <c:pt idx="61">
                  <c:v>0.97257221344064393</c:v>
                </c:pt>
                <c:pt idx="62">
                  <c:v>0.95822108454047583</c:v>
                </c:pt>
                <c:pt idx="63">
                  <c:v>0.94530971045929169</c:v>
                </c:pt>
                <c:pt idx="64">
                  <c:v>0.93407039844930051</c:v>
                </c:pt>
                <c:pt idx="65">
                  <c:v>0.92464687326778749</c:v>
                </c:pt>
                <c:pt idx="66">
                  <c:v>0.91710435786794464</c:v>
                </c:pt>
                <c:pt idx="67">
                  <c:v>0.91144058767279323</c:v>
                </c:pt>
                <c:pt idx="68">
                  <c:v>0.90759571423745344</c:v>
                </c:pt>
                <c:pt idx="69">
                  <c:v>0.9054601880815828</c:v>
                </c:pt>
                <c:pt idx="70">
                  <c:v>0.90488082787182833</c:v>
                </c:pt>
                <c:pt idx="71">
                  <c:v>0.90566613341087343</c:v>
                </c:pt>
                <c:pt idx="72">
                  <c:v>0.90759231756133696</c:v>
                </c:pt>
                <c:pt idx="73">
                  <c:v>0.91041145486053587</c:v>
                </c:pt>
                <c:pt idx="74">
                  <c:v>0.91386261305250149</c:v>
                </c:pt>
                <c:pt idx="75">
                  <c:v>0.91768597926325357</c:v>
                </c:pt>
                <c:pt idx="76">
                  <c:v>0.92163901273218618</c:v>
                </c:pt>
                <c:pt idx="77">
                  <c:v>0.92551278104365053</c:v>
                </c:pt>
                <c:pt idx="78">
                  <c:v>0.92914608655155639</c:v>
                </c:pt>
                <c:pt idx="79">
                  <c:v>0.93243492714513376</c:v>
                </c:pt>
                <c:pt idx="80">
                  <c:v>0.93533532589620372</c:v>
                </c:pt>
                <c:pt idx="81">
                  <c:v>0.93785855137711405</c:v>
                </c:pt>
                <c:pt idx="82">
                  <c:v>0.94005905984585192</c:v>
                </c:pt>
                <c:pt idx="83">
                  <c:v>0.94201685978736183</c:v>
                </c:pt>
                <c:pt idx="84">
                  <c:v>0.94381713222872865</c:v>
                </c:pt>
                <c:pt idx="85">
                  <c:v>0.9455305712784855</c:v>
                </c:pt>
                <c:pt idx="86">
                  <c:v>0.94719786590967037</c:v>
                </c:pt>
                <c:pt idx="87">
                  <c:v>0.94882099335764536</c:v>
                </c:pt>
                <c:pt idx="88">
                  <c:v>0.95036266388066604</c:v>
                </c:pt>
                <c:pt idx="89">
                  <c:v>0.95175361828781802</c:v>
                </c:pt>
                <c:pt idx="90">
                  <c:v>0.95290589768989553</c:v>
                </c:pt>
                <c:pt idx="91">
                  <c:v>0.95372905076240266</c:v>
                </c:pt>
                <c:pt idx="92">
                  <c:v>0.95414579900802954</c:v>
                </c:pt>
                <c:pt idx="93">
                  <c:v>0.95410405548523369</c:v>
                </c:pt>
                <c:pt idx="94">
                  <c:v>0.95358328889838073</c:v>
                </c:pt>
                <c:pt idx="95">
                  <c:v>0.95259475761720935</c:v>
                </c:pt>
                <c:pt idx="96">
                  <c:v>0.95117671141729332</c:v>
                </c:pt>
                <c:pt idx="97">
                  <c:v>0.94938687279714473</c:v>
                </c:pt>
                <c:pt idx="98">
                  <c:v>0.94729506397240437</c:v>
                </c:pt>
                <c:pt idx="99">
                  <c:v>0.94497860955530044</c:v>
                </c:pt>
                <c:pt idx="100">
                  <c:v>0.94252218303332957</c:v>
                </c:pt>
                <c:pt idx="101">
                  <c:v>0.94002231668361025</c:v>
                </c:pt>
                <c:pt idx="102">
                  <c:v>0.93759521755624264</c:v>
                </c:pt>
                <c:pt idx="103">
                  <c:v>0.93538522418642722</c:v>
                </c:pt>
                <c:pt idx="104">
                  <c:v>0.93357054621697033</c:v>
                </c:pt>
                <c:pt idx="105">
                  <c:v>0.93236306112663003</c:v>
                </c:pt>
                <c:pt idx="106">
                  <c:v>0.9319999091768425</c:v>
                </c:pt>
                <c:pt idx="107">
                  <c:v>0.93272622813156181</c:v>
                </c:pt>
                <c:pt idx="108">
                  <c:v>0.93477023790618874</c:v>
                </c:pt>
                <c:pt idx="109">
                  <c:v>0.93831359324737929</c:v>
                </c:pt>
                <c:pt idx="110">
                  <c:v>0.9434610983813273</c:v>
                </c:pt>
                <c:pt idx="111">
                  <c:v>0.95021430316403421</c:v>
                </c:pt>
                <c:pt idx="112">
                  <c:v>0.95845314603281351</c:v>
                </c:pt>
                <c:pt idx="113">
                  <c:v>0.96792880142098625</c:v>
                </c:pt>
                <c:pt idx="114">
                  <c:v>0.97826943687174672</c:v>
                </c:pt>
                <c:pt idx="115">
                  <c:v>0.98899890808554958</c:v>
                </c:pt>
                <c:pt idx="116">
                  <c:v>0.99956671872944869</c:v>
                </c:pt>
                <c:pt idx="117">
                  <c:v>1.0093860382500675</c:v>
                </c:pt>
                <c:pt idx="118">
                  <c:v>1.0178754165463915</c:v>
                </c:pt>
                <c:pt idx="119">
                  <c:v>1.0244992892971334</c:v>
                </c:pt>
                <c:pt idx="120">
                  <c:v>1.0288026269107797</c:v>
                </c:pt>
                <c:pt idx="121">
                  <c:v>1.0304362079282601</c:v>
                </c:pt>
                <c:pt idx="122">
                  <c:v>1.0291708404828954</c:v>
                </c:pt>
                <c:pt idx="123">
                  <c:v>1.0249010202190971</c:v>
                </c:pt>
                <c:pt idx="124">
                  <c:v>1.0176404483700325</c:v>
                </c:pt>
                <c:pt idx="125">
                  <c:v>1.0075129965575538</c:v>
                </c:pt>
                <c:pt idx="126">
                  <c:v>0.99474275319186722</c:v>
                </c:pt>
                <c:pt idx="127">
                  <c:v>0.97964571543380907</c:v>
                </c:pt>
                <c:pt idx="128">
                  <c:v>0.96262385351652002</c:v>
                </c:pt>
                <c:pt idx="129">
                  <c:v>0.94416027317011497</c:v>
                </c:pt>
                <c:pt idx="130">
                  <c:v>0.92481269266701227</c:v>
                </c:pt>
                <c:pt idx="131">
                  <c:v>0.90520193189664189</c:v>
                </c:pt>
                <c:pt idx="132">
                  <c:v>0.88599277007944721</c:v>
                </c:pt>
                <c:pt idx="133">
                  <c:v>0.86786619501398177</c:v>
                </c:pt>
                <c:pt idx="134">
                  <c:v>0.8514842700372397</c:v>
                </c:pt>
                <c:pt idx="135">
                  <c:v>0.8374509601334964</c:v>
                </c:pt>
                <c:pt idx="136">
                  <c:v>0.82627368779055255</c:v>
                </c:pt>
                <c:pt idx="137">
                  <c:v>0.81833073118566446</c:v>
                </c:pt>
                <c:pt idx="138">
                  <c:v>0.81384874125978524</c:v>
                </c:pt>
                <c:pt idx="139">
                  <c:v>0.81289288401024951</c:v>
                </c:pt>
                <c:pt idx="140">
                  <c:v>0.8153699122427791</c:v>
                </c:pt>
                <c:pt idx="141">
                  <c:v>0.82104243861397841</c:v>
                </c:pt>
                <c:pt idx="142">
                  <c:v>0.82955132507601181</c:v>
                </c:pt>
                <c:pt idx="143">
                  <c:v>0.84044267082555713</c:v>
                </c:pt>
                <c:pt idx="144">
                  <c:v>0.85319629435271171</c:v>
                </c:pt>
                <c:pt idx="145">
                  <c:v>0.86725352010393897</c:v>
                </c:pt>
                <c:pt idx="146">
                  <c:v>0.88204304336580475</c:v>
                </c:pt>
                <c:pt idx="147">
                  <c:v>0.8970042904436375</c:v>
                </c:pt>
                <c:pt idx="148">
                  <c:v>0.91160787524317266</c:v>
                </c:pt>
                <c:pt idx="149">
                  <c:v>0.92537259630435331</c:v>
                </c:pt>
                <c:pt idx="150">
                  <c:v>0.93787820683664191</c:v>
                </c:pt>
                <c:pt idx="151">
                  <c:v>0.94877321871146447</c:v>
                </c:pt>
                <c:pt idx="152">
                  <c:v>0.95777742057396298</c:v>
                </c:pt>
                <c:pt idx="153">
                  <c:v>0.96467953646931182</c:v>
                </c:pt>
                <c:pt idx="154">
                  <c:v>0.96933128174050431</c:v>
                </c:pt>
                <c:pt idx="155">
                  <c:v>0.97163968142583157</c:v>
                </c:pt>
                <c:pt idx="156">
                  <c:v>0.97155966898867796</c:v>
                </c:pt>
                <c:pt idx="157">
                  <c:v>0.96908860984389555</c:v>
                </c:pt>
                <c:pt idx="158">
                  <c:v>0.96426360353180141</c:v>
                </c:pt>
                <c:pt idx="159">
                  <c:v>0.957161442848943</c:v>
                </c:pt>
                <c:pt idx="160">
                  <c:v>0.9479002142382017</c:v>
                </c:pt>
                <c:pt idx="161">
                  <c:v>0.93664093012157801</c:v>
                </c:pt>
                <c:pt idx="162">
                  <c:v>0.92358741431185898</c:v>
                </c:pt>
                <c:pt idx="163">
                  <c:v>0.90898293468203872</c:v>
                </c:pt>
                <c:pt idx="164">
                  <c:v>0.8931027208751372</c:v>
                </c:pt>
                <c:pt idx="165">
                  <c:v>0.87624238031104806</c:v>
                </c:pt>
                <c:pt idx="166">
                  <c:v>0.85870315343882908</c:v>
                </c:pt>
                <c:pt idx="167">
                  <c:v>0.84077573718791943</c:v>
                </c:pt>
                <c:pt idx="168">
                  <c:v>0.82272488417560863</c:v>
                </c:pt>
                <c:pt idx="169">
                  <c:v>0.80477704367339997</c:v>
                </c:pt>
                <c:pt idx="170">
                  <c:v>0.78711292498952368</c:v>
                </c:pt>
                <c:pt idx="171">
                  <c:v>0.76986610558357926</c:v>
                </c:pt>
                <c:pt idx="172">
                  <c:v>0.75312782173491211</c:v>
                </c:pt>
                <c:pt idx="173">
                  <c:v>0.73695705472424677</c:v>
                </c:pt>
                <c:pt idx="174">
                  <c:v>0.72139414406397862</c:v>
                </c:pt>
                <c:pt idx="175">
                  <c:v>0.70647557198122846</c:v>
                </c:pt>
                <c:pt idx="176">
                  <c:v>0.69224737059748442</c:v>
                </c:pt>
                <c:pt idx="177">
                  <c:v>0.67877484721583725</c:v>
                </c:pt>
                <c:pt idx="178">
                  <c:v>0.66614698055703903</c:v>
                </c:pt>
                <c:pt idx="179">
                  <c:v>0.65447481544695219</c:v>
                </c:pt>
                <c:pt idx="180">
                  <c:v>0.64388430634079319</c:v>
                </c:pt>
                <c:pt idx="181">
                  <c:v>0.6345051096069404</c:v>
                </c:pt>
                <c:pt idx="182">
                  <c:v>0.62645757230885202</c:v>
                </c:pt>
                <c:pt idx="183">
                  <c:v>0.61984043798888944</c:v>
                </c:pt>
                <c:pt idx="184">
                  <c:v>0.61472152448546102</c:v>
                </c:pt>
                <c:pt idx="185">
                  <c:v>0.61113289545217553</c:v>
                </c:pt>
                <c:pt idx="186">
                  <c:v>0.60907102904533694</c:v>
                </c:pt>
                <c:pt idx="187">
                  <c:v>0.60850142295067766</c:v>
                </c:pt>
                <c:pt idx="188">
                  <c:v>0.60936619056428365</c:v>
                </c:pt>
                <c:pt idx="189">
                  <c:v>0.61159266001764923</c:v>
                </c:pt>
                <c:pt idx="190">
                  <c:v>0.61510086249119833</c:v>
                </c:pt>
                <c:pt idx="191">
                  <c:v>0.61980808978289437</c:v>
                </c:pt>
                <c:pt idx="192">
                  <c:v>0.62562935875508063</c:v>
                </c:pt>
                <c:pt idx="193">
                  <c:v>0.63247354527258459</c:v>
                </c:pt>
                <c:pt idx="194">
                  <c:v>0.64023600370433942</c:v>
                </c:pt>
                <c:pt idx="195">
                  <c:v>0.64878948534881642</c:v>
                </c:pt>
                <c:pt idx="196">
                  <c:v>0.65797589044404992</c:v>
                </c:pt>
                <c:pt idx="197">
                  <c:v>0.6676016170882727</c:v>
                </c:pt>
                <c:pt idx="198">
                  <c:v>0.67743885656163894</c:v>
                </c:pt>
                <c:pt idx="199">
                  <c:v>0.68723411349855168</c:v>
                </c:pt>
                <c:pt idx="200">
                  <c:v>0.696723664477639</c:v>
                </c:pt>
                <c:pt idx="201">
                  <c:v>0.7056539429503621</c:v>
                </c:pt>
                <c:pt idx="202">
                  <c:v>0.71380338658340514</c:v>
                </c:pt>
                <c:pt idx="203">
                  <c:v>0.72100152691153385</c:v>
                </c:pt>
                <c:pt idx="204">
                  <c:v>0.72714132229694117</c:v>
                </c:pt>
                <c:pt idx="205">
                  <c:v>0.73218197441508337</c:v>
                </c:pt>
                <c:pt idx="206">
                  <c:v>0.73614148746175356</c:v>
                </c:pt>
                <c:pt idx="207">
                  <c:v>0.73908055212686641</c:v>
                </c:pt>
                <c:pt idx="208">
                  <c:v>0.74108136631784538</c:v>
                </c:pt>
                <c:pt idx="209">
                  <c:v>0.74222618652241168</c:v>
                </c:pt>
                <c:pt idx="210">
                  <c:v>0.74258038705646634</c:v>
                </c:pt>
                <c:pt idx="211">
                  <c:v>0.7421835567592866</c:v>
                </c:pt>
                <c:pt idx="212">
                  <c:v>0.741049995044334</c:v>
                </c:pt>
                <c:pt idx="213">
                  <c:v>0.73917746048621957</c:v>
                </c:pt>
                <c:pt idx="214">
                  <c:v>0.73656086324524705</c:v>
                </c:pt>
                <c:pt idx="215">
                  <c:v>0.73320637824158907</c:v>
                </c:pt>
                <c:pt idx="216">
                  <c:v>0.72914152751573891</c:v>
                </c:pt>
                <c:pt idx="217">
                  <c:v>0.7244181133894253</c:v>
                </c:pt>
                <c:pt idx="218">
                  <c:v>0.7191070962253715</c:v>
                </c:pt>
                <c:pt idx="219">
                  <c:v>0.71328696840643868</c:v>
                </c:pt>
                <c:pt idx="220">
                  <c:v>0.70702917502613349</c:v>
                </c:pt>
                <c:pt idx="221">
                  <c:v>0.70038509598310827</c:v>
                </c:pt>
                <c:pt idx="222">
                  <c:v>0.69337875147989159</c:v>
                </c:pt>
                <c:pt idx="223">
                  <c:v>0.68600781788085274</c:v>
                </c:pt>
                <c:pt idx="224">
                  <c:v>0.67825319250876304</c:v>
                </c:pt>
                <c:pt idx="225">
                  <c:v>0.67009490378578962</c:v>
                </c:pt>
                <c:pt idx="226">
                  <c:v>0.66153034338611649</c:v>
                </c:pt>
                <c:pt idx="227">
                  <c:v>0.6525901420537269</c:v>
                </c:pt>
                <c:pt idx="228">
                  <c:v>0.64334772235369864</c:v>
                </c:pt>
                <c:pt idx="229">
                  <c:v>0.63392043117340824</c:v>
                </c:pt>
                <c:pt idx="230">
                  <c:v>0.62446261548706472</c:v>
                </c:pt>
                <c:pt idx="231">
                  <c:v>0.61515329742975278</c:v>
                </c:pt>
                <c:pt idx="232">
                  <c:v>0.60618250984190158</c:v>
                </c:pt>
                <c:pt idx="233">
                  <c:v>0.59774042098549574</c:v>
                </c:pt>
                <c:pt idx="234">
                  <c:v>0.59001207759680008</c:v>
                </c:pt>
                <c:pt idx="235">
                  <c:v>0.58317834110357258</c:v>
                </c:pt>
                <c:pt idx="236">
                  <c:v>0.57742111477332714</c:v>
                </c:pt>
                <c:pt idx="237">
                  <c:v>0.57292908111180796</c:v>
                </c:pt>
                <c:pt idx="238">
                  <c:v>0.56989953326512477</c:v>
                </c:pt>
                <c:pt idx="239">
                  <c:v>0.56853274440086343</c:v>
                </c:pt>
                <c:pt idx="240">
                  <c:v>0.56901744738564164</c:v>
                </c:pt>
                <c:pt idx="241">
                  <c:v>0.57150875331666684</c:v>
                </c:pt>
                <c:pt idx="242">
                  <c:v>0.57610237297424094</c:v>
                </c:pt>
                <c:pt idx="243">
                  <c:v>0.5828105354598806</c:v>
                </c:pt>
                <c:pt idx="244">
                  <c:v>0.59154505229396481</c:v>
                </c:pt>
                <c:pt idx="245">
                  <c:v>0.60211154020692581</c:v>
                </c:pt>
                <c:pt idx="246">
                  <c:v>0.61421633035447687</c:v>
                </c:pt>
                <c:pt idx="247">
                  <c:v>0.62748479457204043</c:v>
                </c:pt>
                <c:pt idx="248">
                  <c:v>0.64148750823724532</c:v>
                </c:pt>
                <c:pt idx="249">
                  <c:v>0.65576945140980303</c:v>
                </c:pt>
                <c:pt idx="250">
                  <c:v>0.66987756557296818</c:v>
                </c:pt>
                <c:pt idx="251">
                  <c:v>0.68338325686846846</c:v>
                </c:pt>
                <c:pt idx="252">
                  <c:v>0.69589836272006211</c:v>
                </c:pt>
                <c:pt idx="253">
                  <c:v>0.70708502744415258</c:v>
                </c:pt>
                <c:pt idx="254">
                  <c:v>0.71666128779444194</c:v>
                </c:pt>
                <c:pt idx="255">
                  <c:v>0.7244046254643034</c:v>
                </c:pt>
                <c:pt idx="256">
                  <c:v>0.73015530397362294</c:v>
                </c:pt>
                <c:pt idx="257">
                  <c:v>0.73382026800039901</c:v>
                </c:pt>
                <c:pt idx="258">
                  <c:v>0.73537719995583883</c:v>
                </c:pt>
                <c:pt idx="259">
                  <c:v>0.73487744295186241</c:v>
                </c:pt>
                <c:pt idx="260">
                  <c:v>0.73244618686328844</c:v>
                </c:pt>
                <c:pt idx="261">
                  <c:v>0.7282786086799703</c:v>
                </c:pt>
                <c:pt idx="262">
                  <c:v>0.72263137320195214</c:v>
                </c:pt>
                <c:pt idx="263">
                  <c:v>0.71580973106389567</c:v>
                </c:pt>
                <c:pt idx="264">
                  <c:v>0.70815111233913519</c:v>
                </c:pt>
                <c:pt idx="265">
                  <c:v>0.70000644972319204</c:v>
                </c:pt>
                <c:pt idx="266">
                  <c:v>0.69172049102346778</c:v>
                </c:pt>
                <c:pt idx="267">
                  <c:v>0.68361222261643684</c:v>
                </c:pt>
                <c:pt idx="268">
                  <c:v>0.67595640367347898</c:v>
                </c:pt>
                <c:pt idx="269">
                  <c:v>0.6689672165516739</c:v>
                </c:pt>
                <c:pt idx="270">
                  <c:v>0.66278515731599674</c:v>
                </c:pt>
                <c:pt idx="271">
                  <c:v>0.65746839633062626</c:v>
                </c:pt>
                <c:pt idx="272">
                  <c:v>0.65298977033297634</c:v>
                </c:pt>
                <c:pt idx="273">
                  <c:v>0.64924021896333206</c:v>
                </c:pt>
                <c:pt idx="274">
                  <c:v>0.6460388625157919</c:v>
                </c:pt>
                <c:pt idx="275">
                  <c:v>0.64314916204417127</c:v>
                </c:pt>
                <c:pt idx="276">
                  <c:v>0.64029989234803908</c:v>
                </c:pt>
                <c:pt idx="277">
                  <c:v>0.63720914918032701</c:v>
                </c:pt>
                <c:pt idx="278">
                  <c:v>0.63360936967763914</c:v>
                </c:pt>
                <c:pt idx="279">
                  <c:v>0.6292713333583817</c:v>
                </c:pt>
                <c:pt idx="280">
                  <c:v>0.62402523541423982</c:v>
                </c:pt>
                <c:pt idx="281">
                  <c:v>0.61777710094258176</c:v>
                </c:pt>
                <c:pt idx="282">
                  <c:v>0.61051902248859335</c:v>
                </c:pt>
                <c:pt idx="283">
                  <c:v>0.60233201822609572</c:v>
                </c:pt>
                <c:pt idx="284">
                  <c:v>0.59338082940780412</c:v>
                </c:pt>
                <c:pt idx="285">
                  <c:v>0.58390077579239008</c:v>
                </c:pt>
                <c:pt idx="286">
                  <c:v>0.57417783417308288</c:v>
                </c:pt>
                <c:pt idx="287">
                  <c:v>0.56452422595468965</c:v>
                </c:pt>
                <c:pt idx="288">
                  <c:v>0.55525270929351256</c:v>
                </c:pt>
                <c:pt idx="289">
                  <c:v>0.54665315581205653</c:v>
                </c:pt>
                <c:pt idx="290">
                  <c:v>0.53897462862200252</c:v>
                </c:pt>
                <c:pt idx="291">
                  <c:v>0.53241504415589547</c:v>
                </c:pt>
                <c:pt idx="292">
                  <c:v>0.52711882124108456</c:v>
                </c:pt>
                <c:pt idx="293">
                  <c:v>0.52318113209432182</c:v>
                </c:pt>
                <c:pt idx="294">
                  <c:v>0.52065598709306815</c:v>
                </c:pt>
                <c:pt idx="295">
                  <c:v>0.51956482774018553</c:v>
                </c:pt>
                <c:pt idx="296">
                  <c:v>0.51990273546998156</c:v>
                </c:pt>
                <c:pt idx="297">
                  <c:v>0.52164062632968899</c:v>
                </c:pt>
                <c:pt idx="298">
                  <c:v>0.52472345366748607</c:v>
                </c:pt>
                <c:pt idx="299">
                  <c:v>0.52906592215688331</c:v>
                </c:pt>
                <c:pt idx="300">
                  <c:v>0.53454804923039523</c:v>
                </c:pt>
                <c:pt idx="301">
                  <c:v>0.54101286961744022</c:v>
                </c:pt>
                <c:pt idx="302">
                  <c:v>0.54826776174361846</c:v>
                </c:pt>
                <c:pt idx="303">
                  <c:v>0.55608964262413629</c:v>
                </c:pt>
                <c:pt idx="304">
                  <c:v>0.56423310452722031</c:v>
                </c:pt>
                <c:pt idx="305">
                  <c:v>0.57243985621116578</c:v>
                </c:pt>
                <c:pt idx="306">
                  <c:v>0.58044777774789313</c:v>
                </c:pt>
                <c:pt idx="307">
                  <c:v>0.58799843467000701</c:v>
                </c:pt>
                <c:pt idx="308">
                  <c:v>0.59484274887157562</c:v>
                </c:pt>
                <c:pt idx="309">
                  <c:v>0.60074532776181988</c:v>
                </c:pt>
                <c:pt idx="310">
                  <c:v>0.60548840312847385</c:v>
                </c:pt>
                <c:pt idx="311">
                  <c:v>0.60887628766941004</c:v>
                </c:pt>
                <c:pt idx="312">
                  <c:v>0.6107407894706175</c:v>
                </c:pt>
                <c:pt idx="313">
                  <c:v>0.61094737108079078</c:v>
                </c:pt>
                <c:pt idx="314">
                  <c:v>0.6094013033370772</c:v>
                </c:pt>
                <c:pt idx="315">
                  <c:v>0.60605288371317589</c:v>
                </c:pt>
                <c:pt idx="316">
                  <c:v>0.6009010360907614</c:v>
                </c:pt>
                <c:pt idx="317">
                  <c:v>0.59399515272045378</c:v>
                </c:pt>
                <c:pt idx="318">
                  <c:v>0.58543559961196923</c:v>
                </c:pt>
                <c:pt idx="319">
                  <c:v>0.5753735771824352</c:v>
                </c:pt>
                <c:pt idx="320">
                  <c:v>0.56401081908588846</c:v>
                </c:pt>
                <c:pt idx="321">
                  <c:v>0.55159895109577894</c:v>
                </c:pt>
                <c:pt idx="322">
                  <c:v>0.53843747133918596</c:v>
                </c:pt>
                <c:pt idx="323">
                  <c:v>0.52486863812135054</c:v>
                </c:pt>
                <c:pt idx="324">
                  <c:v>0.51126742237090494</c:v>
                </c:pt>
                <c:pt idx="325">
                  <c:v>0.49802528041585997</c:v>
                </c:pt>
                <c:pt idx="326">
                  <c:v>0.48552775000546516</c:v>
                </c:pt>
                <c:pt idx="327">
                  <c:v>0.47412744940087009</c:v>
                </c:pt>
                <c:pt idx="328">
                  <c:v>0.46411552131415929</c:v>
                </c:pt>
                <c:pt idx="329">
                  <c:v>0.45569549292766037</c:v>
                </c:pt>
                <c:pt idx="330">
                  <c:v>0.44896365810202687</c:v>
                </c:pt>
                <c:pt idx="331">
                  <c:v>0.44389938092800652</c:v>
                </c:pt>
                <c:pt idx="332">
                  <c:v>0.44036732134983153</c:v>
                </c:pt>
                <c:pt idx="333">
                  <c:v>0.43813177390837826</c:v>
                </c:pt>
                <c:pt idx="334">
                  <c:v>0.43688142089465881</c:v>
                </c:pt>
                <c:pt idx="335">
                  <c:v>0.4362611528942173</c:v>
                </c:pt>
                <c:pt idx="336">
                  <c:v>0.43590647916566128</c:v>
                </c:pt>
                <c:pt idx="337">
                  <c:v>0.43547564570424807</c:v>
                </c:pt>
                <c:pt idx="338">
                  <c:v>0.43467501339598885</c:v>
                </c:pt>
                <c:pt idx="339">
                  <c:v>0.43327450516744292</c:v>
                </c:pt>
                <c:pt idx="340">
                  <c:v>0.43111183085360061</c:v>
                </c:pt>
                <c:pt idx="341">
                  <c:v>0.42808639896856993</c:v>
                </c:pt>
                <c:pt idx="342">
                  <c:v>0.424145864861949</c:v>
                </c:pt>
                <c:pt idx="343">
                  <c:v>0.41926966279669209</c:v>
                </c:pt>
                <c:pt idx="344">
                  <c:v>0.41345424926323898</c:v>
                </c:pt>
                <c:pt idx="345">
                  <c:v>0.40670399637174631</c:v>
                </c:pt>
                <c:pt idx="346">
                  <c:v>0.39902986447847227</c:v>
                </c:pt>
                <c:pt idx="347">
                  <c:v>0.39045558784288614</c:v>
                </c:pt>
                <c:pt idx="348">
                  <c:v>0.3810287543932851</c:v>
                </c:pt>
                <c:pt idx="349">
                  <c:v>0.37083250818284808</c:v>
                </c:pt>
                <c:pt idx="350">
                  <c:v>0.35999314932835175</c:v>
                </c:pt>
                <c:pt idx="351">
                  <c:v>0.34867983273271336</c:v>
                </c:pt>
                <c:pt idx="352">
                  <c:v>0.33709466310853126</c:v>
                </c:pt>
                <c:pt idx="353">
                  <c:v>0.32545418549937133</c:v>
                </c:pt>
                <c:pt idx="354">
                  <c:v>0.31396581000374629</c:v>
                </c:pt>
                <c:pt idx="355">
                  <c:v>0.3028043388537085</c:v>
                </c:pt>
                <c:pt idx="356">
                  <c:v>0.2920939846985881</c:v>
                </c:pt>
                <c:pt idx="357">
                  <c:v>0.28189999299161861</c:v>
                </c:pt>
                <c:pt idx="358">
                  <c:v>0.27223156862101994</c:v>
                </c:pt>
                <c:pt idx="359">
                  <c:v>0.26305495938334672</c:v>
                </c:pt>
                <c:pt idx="360">
                  <c:v>0.25431309264428181</c:v>
                </c:pt>
                <c:pt idx="361">
                  <c:v>0.24594678641856152</c:v>
                </c:pt>
                <c:pt idx="362">
                  <c:v>0.23791260078190313</c:v>
                </c:pt>
                <c:pt idx="363">
                  <c:v>0.23019375149300561</c:v>
                </c:pt>
                <c:pt idx="364">
                  <c:v>0.22280267450453242</c:v>
                </c:pt>
                <c:pt idx="365">
                  <c:v>0.21577609952044882</c:v>
                </c:pt>
                <c:pt idx="366">
                  <c:v>0.20916519140167486</c:v>
                </c:pt>
                <c:pt idx="367">
                  <c:v>0.20302403044452447</c:v>
                </c:pt>
                <c:pt idx="368">
                  <c:v>0.19739936998553964</c:v>
                </c:pt>
                <c:pt idx="369">
                  <c:v>0.19232351453362326</c:v>
                </c:pt>
                <c:pt idx="370">
                  <c:v>0.18781078475399268</c:v>
                </c:pt>
                <c:pt idx="371">
                  <c:v>0.18385686554241223</c:v>
                </c:pt>
                <c:pt idx="372">
                  <c:v>0.1804396985560027</c:v>
                </c:pt>
                <c:pt idx="373">
                  <c:v>0.17752056476893011</c:v>
                </c:pt>
                <c:pt idx="374">
                  <c:v>0.17504446295155018</c:v>
                </c:pt>
                <c:pt idx="375">
                  <c:v>0.17293955416253723</c:v>
                </c:pt>
                <c:pt idx="376">
                  <c:v>0.17111603545776247</c:v>
                </c:pt>
                <c:pt idx="377">
                  <c:v>0.16946515155439193</c:v>
                </c:pt>
                <c:pt idx="378">
                  <c:v>0.1678591124703307</c:v>
                </c:pt>
                <c:pt idx="379">
                  <c:v>0.16615253010956765</c:v>
                </c:pt>
                <c:pt idx="380">
                  <c:v>0.16418573095642403</c:v>
                </c:pt>
                <c:pt idx="381">
                  <c:v>0.16179003090077304</c:v>
                </c:pt>
                <c:pt idx="382">
                  <c:v>0.15879479501585747</c:v>
                </c:pt>
                <c:pt idx="383">
                  <c:v>0.15503582754058454</c:v>
                </c:pt>
                <c:pt idx="384">
                  <c:v>0.15036433029495247</c:v>
                </c:pt>
                <c:pt idx="385">
                  <c:v>0.14465537629530045</c:v>
                </c:pt>
                <c:pt idx="386">
                  <c:v>0.1378146886798427</c:v>
                </c:pt>
                <c:pt idx="387">
                  <c:v>0.12978264295841435</c:v>
                </c:pt>
                <c:pt idx="388">
                  <c:v>0.12053491604109423</c:v>
                </c:pt>
                <c:pt idx="389">
                  <c:v>0.11008003794839193</c:v>
                </c:pt>
                <c:pt idx="390">
                  <c:v>9.8455034342754433E-2</c:v>
                </c:pt>
                <c:pt idx="391">
                  <c:v>8.5721029653491307E-2</c:v>
                </c:pt>
                <c:pt idx="392">
                  <c:v>7.1960770119493381E-2</c:v>
                </c:pt>
                <c:pt idx="393">
                  <c:v>5.7279350712831356E-2</c:v>
                </c:pt>
                <c:pt idx="394">
                  <c:v>4.1808099839613096E-2</c:v>
                </c:pt>
                <c:pt idx="395">
                  <c:v>2.5709992253093603E-2</c:v>
                </c:pt>
                <c:pt idx="396">
                  <c:v>9.1836992672500329E-3</c:v>
                </c:pt>
                <c:pt idx="397">
                  <c:v>-7.5370104214914245E-3</c:v>
                </c:pt>
                <c:pt idx="398">
                  <c:v>-2.4191043195079736E-2</c:v>
                </c:pt>
                <c:pt idx="399">
                  <c:v>-4.0505629042317921E-2</c:v>
                </c:pt>
                <c:pt idx="400">
                  <c:v>-5.6218168170189507E-2</c:v>
                </c:pt>
                <c:pt idx="401">
                  <c:v>-7.1100410029376074E-2</c:v>
                </c:pt>
                <c:pt idx="402">
                  <c:v>-8.4979862470050752E-2</c:v>
                </c:pt>
                <c:pt idx="403">
                  <c:v>-9.7753538320321853E-2</c:v>
                </c:pt>
                <c:pt idx="404">
                  <c:v>-0.1093908434538292</c:v>
                </c:pt>
                <c:pt idx="405">
                  <c:v>-0.11992513947359749</c:v>
                </c:pt>
                <c:pt idx="406">
                  <c:v>-0.12943645482777319</c:v>
                </c:pt>
                <c:pt idx="407">
                  <c:v>-0.13803004840741967</c:v>
                </c:pt>
                <c:pt idx="408">
                  <c:v>-0.14581633682087139</c:v>
                </c:pt>
                <c:pt idx="409">
                  <c:v>-0.15289682646913327</c:v>
                </c:pt>
                <c:pt idx="410">
                  <c:v>-0.15935844523691647</c:v>
                </c:pt>
                <c:pt idx="411">
                  <c:v>-0.165275807277519</c:v>
                </c:pt>
                <c:pt idx="412">
                  <c:v>-0.17071843219454833</c:v>
                </c:pt>
                <c:pt idx="413">
                  <c:v>-0.17575861272454718</c:v>
                </c:pt>
                <c:pt idx="414">
                  <c:v>-0.18047590117910406</c:v>
                </c:pt>
                <c:pt idx="415">
                  <c:v>-0.1849559208903474</c:v>
                </c:pt>
                <c:pt idx="416">
                  <c:v>-0.18928375079732465</c:v>
                </c:pt>
                <c:pt idx="417">
                  <c:v>-0.19353454453485028</c:v>
                </c:pt>
                <c:pt idx="418">
                  <c:v>-0.1977654426427192</c:v>
                </c:pt>
                <c:pt idx="419">
                  <c:v>-0.20201268988820764</c:v>
                </c:pt>
                <c:pt idx="420">
                  <c:v>-0.20629619849638259</c:v>
                </c:pt>
                <c:pt idx="421">
                  <c:v>-0.21063116673093715</c:v>
                </c:pt>
                <c:pt idx="422">
                  <c:v>-0.21504368791052739</c:v>
                </c:pt>
                <c:pt idx="423">
                  <c:v>-0.21958552037343324</c:v>
                </c:pt>
                <c:pt idx="424">
                  <c:v>-0.2243429902581561</c:v>
                </c:pt>
                <c:pt idx="425">
                  <c:v>-0.22943649395018972</c:v>
                </c:pt>
                <c:pt idx="426">
                  <c:v>-0.23500980486486109</c:v>
                </c:pt>
                <c:pt idx="427">
                  <c:v>-0.24121148991290586</c:v>
                </c:pt>
                <c:pt idx="428">
                  <c:v>-0.24817319157899773</c:v>
                </c:pt>
                <c:pt idx="429">
                  <c:v>-0.25599052592260624</c:v>
                </c:pt>
                <c:pt idx="430">
                  <c:v>-0.26471155252248196</c:v>
                </c:pt>
                <c:pt idx="431">
                  <c:v>-0.27433543610255634</c:v>
                </c:pt>
                <c:pt idx="432">
                  <c:v>-0.28482078083586782</c:v>
                </c:pt>
                <c:pt idx="433">
                  <c:v>-0.29610016630195446</c:v>
                </c:pt>
                <c:pt idx="434">
                  <c:v>-0.30809557157376433</c:v>
                </c:pt>
                <c:pt idx="435">
                  <c:v>-0.32072921102969582</c:v>
                </c:pt>
                <c:pt idx="436">
                  <c:v>-0.33392587000192586</c:v>
                </c:pt>
                <c:pt idx="437">
                  <c:v>-0.347605639329303</c:v>
                </c:pt>
                <c:pt idx="438">
                  <c:v>-0.36166914819532053</c:v>
                </c:pt>
                <c:pt idx="439">
                  <c:v>-0.37598001290017313</c:v>
                </c:pt>
                <c:pt idx="440">
                  <c:v>-0.39035046182743532</c:v>
                </c:pt>
                <c:pt idx="441">
                  <c:v>-0.40453558465277834</c:v>
                </c:pt>
                <c:pt idx="442">
                  <c:v>-0.41823953390192919</c:v>
                </c:pt>
                <c:pt idx="443">
                  <c:v>-0.43113390572183813</c:v>
                </c:pt>
                <c:pt idx="444">
                  <c:v>-0.44288535669702683</c:v>
                </c:pt>
                <c:pt idx="445">
                  <c:v>-0.45318719146590142</c:v>
                </c:pt>
                <c:pt idx="446">
                  <c:v>-0.46178882012039835</c:v>
                </c:pt>
                <c:pt idx="447">
                  <c:v>-0.4685178029045472</c:v>
                </c:pt>
                <c:pt idx="448">
                  <c:v>-0.47329133295177134</c:v>
                </c:pt>
                <c:pt idx="449">
                  <c:v>-0.47611673833023316</c:v>
                </c:pt>
                <c:pt idx="450">
                  <c:v>-0.47708306793640837</c:v>
                </c:pt>
                <c:pt idx="451">
                  <c:v>-0.47634737151953505</c:v>
                </c:pt>
                <c:pt idx="452">
                  <c:v>-0.47411956847073006</c:v>
                </c:pt>
                <c:pt idx="453">
                  <c:v>-0.47064893626472709</c:v>
                </c:pt>
                <c:pt idx="454">
                  <c:v>-0.46621370131097611</c:v>
                </c:pt>
                <c:pt idx="455">
                  <c:v>-0.46111359659802442</c:v>
                </c:pt>
                <c:pt idx="456">
                  <c:v>-0.4556640971990768</c:v>
                </c:pt>
                <c:pt idx="457">
                  <c:v>-0.45019064173840589</c:v>
                </c:pt>
                <c:pt idx="458">
                  <c:v>-0.44502147316730095</c:v>
                </c:pt>
                <c:pt idx="459">
                  <c:v>-0.44047851752323419</c:v>
                </c:pt>
                <c:pt idx="460">
                  <c:v>-0.43686658980426785</c:v>
                </c:pt>
                <c:pt idx="461">
                  <c:v>-0.43446184289329914</c:v>
                </c:pt>
                <c:pt idx="462">
                  <c:v>-0.43350058463004482</c:v>
                </c:pt>
                <c:pt idx="463">
                  <c:v>-0.43416939415014766</c:v>
                </c:pt>
                <c:pt idx="464">
                  <c:v>-0.4365970358124332</c:v>
                </c:pt>
                <c:pt idx="465">
                  <c:v>-0.44084822790078465</c:v>
                </c:pt>
                <c:pt idx="466">
                  <c:v>-0.44691907789887547</c:v>
                </c:pt>
                <c:pt idx="467">
                  <c:v>-0.45473405313983495</c:v>
                </c:pt>
                <c:pt idx="468">
                  <c:v>-0.46414469187834673</c:v>
                </c:pt>
                <c:pt idx="469">
                  <c:v>-0.47493073220430998</c:v>
                </c:pt>
                <c:pt idx="470">
                  <c:v>-0.48680472720124252</c:v>
                </c:pt>
                <c:pt idx="471">
                  <c:v>-0.4994213012106723</c:v>
                </c:pt>
                <c:pt idx="472">
                  <c:v>-0.51239183084100415</c:v>
                </c:pt>
                <c:pt idx="473">
                  <c:v>-0.52530448567200361</c:v>
                </c:pt>
                <c:pt idx="474">
                  <c:v>-0.53774838255249191</c:v>
                </c:pt>
                <c:pt idx="475">
                  <c:v>-0.5493393878424786</c:v>
                </c:pt>
                <c:pt idx="476">
                  <c:v>-0.55974421757846204</c:v>
                </c:pt>
                <c:pt idx="477">
                  <c:v>-0.5686992792106137</c:v>
                </c:pt>
                <c:pt idx="478">
                  <c:v>-0.57602135961006418</c:v>
                </c:pt>
                <c:pt idx="479">
                  <c:v>-0.58160873528082802</c:v>
                </c:pt>
                <c:pt idx="480">
                  <c:v>-0.58543323592707386</c:v>
                </c:pt>
                <c:pt idx="481">
                  <c:v>-0.58752570686832162</c:v>
                </c:pt>
                <c:pt idx="482">
                  <c:v>-0.58795861901035718</c:v>
                </c:pt>
                <c:pt idx="483">
                  <c:v>-0.5868298427006815</c:v>
                </c:pt>
                <c:pt idx="484">
                  <c:v>-0.58425071684574537</c:v>
                </c:pt>
                <c:pt idx="485">
                  <c:v>-0.58033976480528848</c:v>
                </c:pt>
                <c:pt idx="486">
                  <c:v>-0.57522130345267841</c:v>
                </c:pt>
                <c:pt idx="487">
                  <c:v>-0.56902646289131253</c:v>
                </c:pt>
                <c:pt idx="488">
                  <c:v>-0.56189337626846703</c:v>
                </c:pt>
                <c:pt idx="489">
                  <c:v>-0.5539637872172638</c:v>
                </c:pt>
                <c:pt idx="490">
                  <c:v>-0.54537490506361752</c:v>
                </c:pt>
                <c:pt idx="491">
                  <c:v>-0.53624747608279622</c:v>
                </c:pt>
                <c:pt idx="492">
                  <c:v>-0.52667298287706232</c:v>
                </c:pt>
                <c:pt idx="493">
                  <c:v>-0.51670392683545385</c:v>
                </c:pt>
                <c:pt idx="494">
                  <c:v>-0.5063508729338152</c:v>
                </c:pt>
                <c:pt idx="495">
                  <c:v>-0.49558836512000104</c:v>
                </c:pt>
                <c:pt idx="496">
                  <c:v>-0.48436942315520876</c:v>
                </c:pt>
                <c:pt idx="497">
                  <c:v>-0.47264587430314214</c:v>
                </c:pt>
                <c:pt idx="498">
                  <c:v>-0.46039006376989061</c:v>
                </c:pt>
                <c:pt idx="499">
                  <c:v>-0.4476130981258406</c:v>
                </c:pt>
                <c:pt idx="500">
                  <c:v>-0.43437583756184556</c:v>
                </c:pt>
                <c:pt idx="501">
                  <c:v>-0.42079100283002879</c:v>
                </c:pt>
                <c:pt idx="502">
                  <c:v>-0.40701726598326182</c:v>
                </c:pt>
                <c:pt idx="503">
                  <c:v>-0.39324820394591237</c:v>
                </c:pt>
                <c:pt idx="504">
                  <c:v>-0.37969985906554737</c:v>
                </c:pt>
                <c:pt idx="505">
                  <c:v>-0.36660015221304781</c:v>
                </c:pt>
                <c:pt idx="506">
                  <c:v>-0.35418182035804052</c:v>
                </c:pt>
                <c:pt idx="507">
                  <c:v>-0.34267857862431067</c:v>
                </c:pt>
                <c:pt idx="508">
                  <c:v>-0.33232263287135916</c:v>
                </c:pt>
                <c:pt idx="509">
                  <c:v>-0.32334109664797256</c:v>
                </c:pt>
                <c:pt idx="510">
                  <c:v>-0.31594947628215714</c:v>
                </c:pt>
                <c:pt idx="511">
                  <c:v>-0.31034187793691537</c:v>
                </c:pt>
                <c:pt idx="512">
                  <c:v>-0.30667931021265399</c:v>
                </c:pt>
                <c:pt idx="513">
                  <c:v>-0.30507867557773743</c:v>
                </c:pt>
                <c:pt idx="514">
                  <c:v>-0.30560524870336603</c:v>
                </c:pt>
                <c:pt idx="515">
                  <c:v>-0.3082705313420579</c:v>
                </c:pt>
                <c:pt idx="516">
                  <c:v>-0.31303570177562717</c:v>
                </c:pt>
                <c:pt idx="517">
                  <c:v>-0.31981909465438191</c:v>
                </c:pt>
                <c:pt idx="518">
                  <c:v>-0.32850494785979606</c:v>
                </c:pt>
                <c:pt idx="519">
                  <c:v>-0.33895049948183703</c:v>
                </c:pt>
                <c:pt idx="520">
                  <c:v>-0.35098946522380564</c:v>
                </c:pt>
                <c:pt idx="521">
                  <c:v>-0.36443160671118885</c:v>
                </c:pt>
                <c:pt idx="522">
                  <c:v>-0.37905987075219166</c:v>
                </c:pt>
                <c:pt idx="523">
                  <c:v>-0.39462776815294281</c:v>
                </c:pt>
                <c:pt idx="524">
                  <c:v>-0.41085982350698985</c:v>
                </c:pt>
                <c:pt idx="525">
                  <c:v>-0.42745700617504179</c:v>
                </c:pt>
                <c:pt idx="526">
                  <c:v>-0.4441073876741321</c:v>
                </c:pt>
                <c:pt idx="527">
                  <c:v>-0.46050046578274295</c:v>
                </c:pt>
                <c:pt idx="528">
                  <c:v>-0.47634229293816688</c:v>
                </c:pt>
                <c:pt idx="529">
                  <c:v>-0.49136819658264824</c:v>
                </c:pt>
                <c:pt idx="530">
                  <c:v>-0.50535058940002975</c:v>
                </c:pt>
                <c:pt idx="531">
                  <c:v>-0.51810087683734996</c:v>
                </c:pt>
                <c:pt idx="532">
                  <c:v>-0.52946625076116471</c:v>
                </c:pt>
                <c:pt idx="533">
                  <c:v>-0.53932360566081405</c:v>
                </c:pt>
                <c:pt idx="534">
                  <c:v>-0.54757344817995557</c:v>
                </c:pt>
                <c:pt idx="535">
                  <c:v>-0.55413629478130677</c:v>
                </c:pt>
                <c:pt idx="536">
                  <c:v>-0.55895280970266104</c:v>
                </c:pt>
                <c:pt idx="537">
                  <c:v>-0.56198725815518691</c:v>
                </c:pt>
                <c:pt idx="538">
                  <c:v>-0.5632323153114801</c:v>
                </c:pt>
                <c:pt idx="539">
                  <c:v>-0.56271241542697403</c:v>
                </c:pt>
                <c:pt idx="540">
                  <c:v>-0.56048296820468002</c:v>
                </c:pt>
                <c:pt idx="541">
                  <c:v>-0.55662391244868592</c:v>
                </c:pt>
                <c:pt idx="542">
                  <c:v>-0.55122789666599781</c:v>
                </c:pt>
                <c:pt idx="543">
                  <c:v>-0.54438532060458555</c:v>
                </c:pt>
                <c:pt idx="544">
                  <c:v>-0.5361699282139113</c:v>
                </c:pt>
                <c:pt idx="545">
                  <c:v>-0.52662912586424027</c:v>
                </c:pt>
                <c:pt idx="546">
                  <c:v>-0.51578250166693895</c:v>
                </c:pt>
                <c:pt idx="547">
                  <c:v>-0.50363027748836442</c:v>
                </c:pt>
                <c:pt idx="548">
                  <c:v>-0.49017107588107356</c:v>
                </c:pt>
                <c:pt idx="549">
                  <c:v>-0.47542604852226611</c:v>
                </c:pt>
                <c:pt idx="550">
                  <c:v>-0.4594647080176622</c:v>
                </c:pt>
                <c:pt idx="551">
                  <c:v>-0.44242717104787893</c:v>
                </c:pt>
                <c:pt idx="552">
                  <c:v>-0.42453810155396038</c:v>
                </c:pt>
                <c:pt idx="553">
                  <c:v>-0.40610925719778468</c:v>
                </c:pt>
                <c:pt idx="554">
                  <c:v>-0.3875297528436647</c:v>
                </c:pt>
                <c:pt idx="555">
                  <c:v>-0.36924540474624923</c:v>
                </c:pt>
                <c:pt idx="556">
                  <c:v>-0.35173029628000868</c:v>
                </c:pt>
                <c:pt idx="557">
                  <c:v>-0.33545467828350867</c:v>
                </c:pt>
                <c:pt idx="558">
                  <c:v>-0.32085340077736424</c:v>
                </c:pt>
                <c:pt idx="559">
                  <c:v>-0.30829841846209677</c:v>
                </c:pt>
                <c:pt idx="560">
                  <c:v>-0.29807782096111307</c:v>
                </c:pt>
                <c:pt idx="561">
                  <c:v>-0.29038264411677561</c:v>
                </c:pt>
                <c:pt idx="562">
                  <c:v>-0.28530168009667628</c:v>
                </c:pt>
                <c:pt idx="563">
                  <c:v>-0.28282374493446055</c:v>
                </c:pt>
                <c:pt idx="564">
                  <c:v>-0.28284637008520414</c:v>
                </c:pt>
                <c:pt idx="565">
                  <c:v>-0.28518956522625794</c:v>
                </c:pt>
                <c:pt idx="566">
                  <c:v>-0.28961305485531846</c:v>
                </c:pt>
                <c:pt idx="567">
                  <c:v>-0.29583518642180479</c:v>
                </c:pt>
                <c:pt idx="568">
                  <c:v>-0.30355159633293449</c:v>
                </c:pt>
                <c:pt idx="569">
                  <c:v>-0.31245181584329457</c:v>
                </c:pt>
                <c:pt idx="570">
                  <c:v>-0.32223240563638433</c:v>
                </c:pt>
                <c:pt idx="571">
                  <c:v>-0.33260594125361281</c:v>
                </c:pt>
                <c:pt idx="572">
                  <c:v>-0.34330610898991099</c:v>
                </c:pt>
                <c:pt idx="573">
                  <c:v>-0.35409006360822953</c:v>
                </c:pt>
                <c:pt idx="574">
                  <c:v>-0.3647397435111604</c:v>
                </c:pt>
                <c:pt idx="575">
                  <c:v>-0.37506379880946178</c:v>
                </c:pt>
                <c:pt idx="576">
                  <c:v>-0.38490110202924055</c:v>
                </c:pt>
                <c:pt idx="577">
                  <c:v>-0.39412565132141292</c:v>
                </c:pt>
                <c:pt idx="578">
                  <c:v>-0.40265141542561089</c:v>
                </c:pt>
                <c:pt idx="579">
                  <c:v>-0.41043476953142072</c:v>
                </c:pt>
                <c:pt idx="580">
                  <c:v>-0.41747201991575128</c:v>
                </c:pt>
                <c:pt idx="581">
                  <c:v>-0.42379028052024531</c:v>
                </c:pt>
                <c:pt idx="582">
                  <c:v>-0.42943151584746125</c:v>
                </c:pt>
                <c:pt idx="583">
                  <c:v>-0.43443149697545652</c:v>
                </c:pt>
                <c:pt idx="584">
                  <c:v>-0.43879717226306303</c:v>
                </c:pt>
                <c:pt idx="585">
                  <c:v>-0.44248699284537624</c:v>
                </c:pt>
                <c:pt idx="586">
                  <c:v>-0.44539870573576318</c:v>
                </c:pt>
                <c:pt idx="587">
                  <c:v>-0.44736798092312346</c:v>
                </c:pt>
                <c:pt idx="588">
                  <c:v>-0.44817922951421368</c:v>
                </c:pt>
                <c:pt idx="589">
                  <c:v>-0.44758758368101526</c:v>
                </c:pt>
                <c:pt idx="590">
                  <c:v>-0.44534881899705181</c:v>
                </c:pt>
                <c:pt idx="591">
                  <c:v>-0.441252507561253</c:v>
                </c:pt>
                <c:pt idx="592">
                  <c:v>-0.43515319997406121</c:v>
                </c:pt>
                <c:pt idx="593">
                  <c:v>-0.42699498911795691</c:v>
                </c:pt>
                <c:pt idx="594">
                  <c:v>-0.41682620442295759</c:v>
                </c:pt>
                <c:pt idx="595">
                  <c:v>-0.40480284622519713</c:v>
                </c:pt>
                <c:pt idx="596">
                  <c:v>-0.39118126134230002</c:v>
                </c:pt>
                <c:pt idx="597">
                  <c:v>-0.3763021026787689</c:v>
                </c:pt>
                <c:pt idx="598">
                  <c:v>-0.36056856393058906</c:v>
                </c:pt>
                <c:pt idx="599">
                  <c:v>-0.34442216151286748</c:v>
                </c:pt>
                <c:pt idx="600">
                  <c:v>-0.32831902758562964</c:v>
                </c:pt>
                <c:pt idx="601">
                  <c:v>-0.31270895571713053</c:v>
                </c:pt>
                <c:pt idx="602">
                  <c:v>-0.29801851133171742</c:v>
                </c:pt>
                <c:pt idx="603">
                  <c:v>-0.28463856934178861</c:v>
                </c:pt>
                <c:pt idx="604">
                  <c:v>-0.27291581285466765</c:v>
                </c:pt>
                <c:pt idx="605">
                  <c:v>-0.26314711728292689</c:v>
                </c:pt>
                <c:pt idx="606">
                  <c:v>-0.255575420696249</c:v>
                </c:pt>
                <c:pt idx="607">
                  <c:v>-0.25038568838896325</c:v>
                </c:pt>
                <c:pt idx="608">
                  <c:v>-0.24769993172236826</c:v>
                </c:pt>
                <c:pt idx="609">
                  <c:v>-0.24757090172954932</c:v>
                </c:pt>
                <c:pt idx="610">
                  <c:v>-0.2499749394547984</c:v>
                </c:pt>
                <c:pt idx="611">
                  <c:v>-0.2548053478473577</c:v>
                </c:pt>
                <c:pt idx="612">
                  <c:v>-0.26186832876617355</c:v>
                </c:pt>
                <c:pt idx="613">
                  <c:v>-0.27088378447579148</c:v>
                </c:pt>
                <c:pt idx="614">
                  <c:v>-0.2814929674248578</c:v>
                </c:pt>
                <c:pt idx="615">
                  <c:v>-0.29327405126923706</c:v>
                </c:pt>
                <c:pt idx="616">
                  <c:v>-0.30576531773520538</c:v>
                </c:pt>
                <c:pt idx="617">
                  <c:v>-0.31849407632368504</c:v>
                </c:pt>
                <c:pt idx="618">
                  <c:v>-0.33100801671749364</c:v>
                </c:pt>
                <c:pt idx="619">
                  <c:v>-0.34290480881470181</c:v>
                </c:pt>
                <c:pt idx="620">
                  <c:v>-0.35385570217133466</c:v>
                </c:pt>
                <c:pt idx="621">
                  <c:v>-0.36361975433843918</c:v>
                </c:pt>
                <c:pt idx="622">
                  <c:v>-0.37204702608194484</c:v>
                </c:pt>
                <c:pt idx="623">
                  <c:v>-0.37907127587083189</c:v>
                </c:pt>
                <c:pt idx="624">
                  <c:v>-0.38469484735009996</c:v>
                </c:pt>
                <c:pt idx="625">
                  <c:v>-0.38897000238140073</c:v>
                </c:pt>
                <c:pt idx="626">
                  <c:v>-0.39198144882404523</c:v>
                </c:pt>
                <c:pt idx="627">
                  <c:v>-0.39383404715719011</c:v>
                </c:pt>
                <c:pt idx="628">
                  <c:v>-0.39464780415604328</c:v>
                </c:pt>
                <c:pt idx="629">
                  <c:v>-0.39455976577296265</c:v>
                </c:pt>
                <c:pt idx="630">
                  <c:v>-0.39373001562827309</c:v>
                </c:pt>
                <c:pt idx="631">
                  <c:v>-0.39234739922198769</c:v>
                </c:pt>
                <c:pt idx="632">
                  <c:v>-0.39063035174677124</c:v>
                </c:pt>
                <c:pt idx="633">
                  <c:v>-0.38881945540821133</c:v>
                </c:pt>
                <c:pt idx="634">
                  <c:v>-0.38716079236734302</c:v>
                </c:pt>
                <c:pt idx="635">
                  <c:v>-0.3858821174340919</c:v>
                </c:pt>
                <c:pt idx="636">
                  <c:v>-0.38516648534109876</c:v>
                </c:pt>
                <c:pt idx="637">
                  <c:v>-0.38512942508081865</c:v>
                </c:pt>
                <c:pt idx="638">
                  <c:v>-0.38580555346290923</c:v>
                </c:pt>
                <c:pt idx="639">
                  <c:v>-0.3871486188104491</c:v>
                </c:pt>
                <c:pt idx="640">
                  <c:v>-0.38904581431358537</c:v>
                </c:pt>
                <c:pt idx="641">
                  <c:v>-0.39134363232249497</c:v>
                </c:pt>
                <c:pt idx="642">
                  <c:v>-0.39387953468450571</c:v>
                </c:pt>
                <c:pt idx="643">
                  <c:v>-0.39651215271818924</c:v>
                </c:pt>
                <c:pt idx="644">
                  <c:v>-0.39914308308996377</c:v>
                </c:pt>
                <c:pt idx="645">
                  <c:v>-0.40172555473280841</c:v>
                </c:pt>
                <c:pt idx="646">
                  <c:v>-0.40425871120112428</c:v>
                </c:pt>
                <c:pt idx="647">
                  <c:v>-0.40677001069714863</c:v>
                </c:pt>
                <c:pt idx="648">
                  <c:v>-0.40929122680089375</c:v>
                </c:pt>
                <c:pt idx="649">
                  <c:v>-0.4118348968123362</c:v>
                </c:pt>
                <c:pt idx="650">
                  <c:v>-0.4143774548139143</c:v>
                </c:pt>
                <c:pt idx="651">
                  <c:v>-0.41685294020672914</c:v>
                </c:pt>
                <c:pt idx="652">
                  <c:v>-0.41915784533604805</c:v>
                </c:pt>
                <c:pt idx="653">
                  <c:v>-0.42116439245602005</c:v>
                </c:pt>
                <c:pt idx="654">
                  <c:v>-0.42273729661930498</c:v>
                </c:pt>
                <c:pt idx="655">
                  <c:v>-0.42374850689090998</c:v>
                </c:pt>
                <c:pt idx="656">
                  <c:v>-0.42408561024523478</c:v>
                </c:pt>
                <c:pt idx="657">
                  <c:v>-0.42365206657601578</c:v>
                </c:pt>
                <c:pt idx="658">
                  <c:v>-0.42236037343331878</c:v>
                </c:pt>
                <c:pt idx="659">
                  <c:v>-0.42012169048861875</c:v>
                </c:pt>
                <c:pt idx="660">
                  <c:v>-0.41683664273144211</c:v>
                </c:pt>
                <c:pt idx="661">
                  <c:v>-0.41239164613318618</c:v>
                </c:pt>
                <c:pt idx="662">
                  <c:v>-0.40666333591179038</c:v>
                </c:pt>
                <c:pt idx="663">
                  <c:v>-0.39953111783611645</c:v>
                </c:pt>
                <c:pt idx="664">
                  <c:v>-0.39089531341659378</c:v>
                </c:pt>
                <c:pt idx="665">
                  <c:v>-0.38069659728083627</c:v>
                </c:pt>
                <c:pt idx="666">
                  <c:v>-0.36893193147299264</c:v>
                </c:pt>
                <c:pt idx="667">
                  <c:v>-0.35566308880312986</c:v>
                </c:pt>
                <c:pt idx="668">
                  <c:v>-0.34101581621181709</c:v>
                </c:pt>
                <c:pt idx="669">
                  <c:v>-0.32517010717850686</c:v>
                </c:pt>
                <c:pt idx="670">
                  <c:v>-0.30834420756297581</c:v>
                </c:pt>
                <c:pt idx="671">
                  <c:v>-0.29077625960384479</c:v>
                </c:pt>
                <c:pt idx="672">
                  <c:v>-0.27270757210574653</c:v>
                </c:pt>
                <c:pt idx="673">
                  <c:v>-0.25437044761004329</c:v>
                </c:pt>
                <c:pt idx="674">
                  <c:v>-0.23598170341139432</c:v>
                </c:pt>
                <c:pt idx="675">
                  <c:v>-0.21774110380329428</c:v>
                </c:pt>
                <c:pt idx="676">
                  <c:v>-0.19983249133527412</c:v>
                </c:pt>
                <c:pt idx="677">
                  <c:v>-0.18242488639476637</c:v>
                </c:pt>
                <c:pt idx="678">
                  <c:v>-0.16567131636477328</c:v>
                </c:pt>
                <c:pt idx="679">
                  <c:v>-0.14970439910779815</c:v>
                </c:pt>
                <c:pt idx="680">
                  <c:v>-0.13462926039218737</c:v>
                </c:pt>
                <c:pt idx="681">
                  <c:v>-0.12051566127358471</c:v>
                </c:pt>
                <c:pt idx="682">
                  <c:v>-0.1073918146249674</c:v>
                </c:pt>
                <c:pt idx="683">
                  <c:v>-9.5242095791732942E-2</c:v>
                </c:pt>
                <c:pt idx="684">
                  <c:v>-8.400981260391599E-2</c:v>
                </c:pt>
                <c:pt idx="685">
                  <c:v>-7.3604750818563783E-2</c:v>
                </c:pt>
                <c:pt idx="686">
                  <c:v>-6.3913828403573889E-2</c:v>
                </c:pt>
                <c:pt idx="687">
                  <c:v>-5.4812318962370897E-2</c:v>
                </c:pt>
                <c:pt idx="688">
                  <c:v>-4.6173017902267161E-2</c:v>
                </c:pt>
                <c:pt idx="689">
                  <c:v>-3.7871457678091379E-2</c:v>
                </c:pt>
                <c:pt idx="690">
                  <c:v>-2.9786614838856723E-2</c:v>
                </c:pt>
                <c:pt idx="691">
                  <c:v>-2.1798091700815331E-2</c:v>
                </c:pt>
                <c:pt idx="692">
                  <c:v>-1.3782029157597242E-2</c:v>
                </c:pt>
                <c:pt idx="693">
                  <c:v>-5.6086072209238494E-3</c:v>
                </c:pt>
                <c:pt idx="694">
                  <c:v>2.8563101173028258E-3</c:v>
                </c:pt>
                <c:pt idx="695">
                  <c:v>1.1744003196880017E-2</c:v>
                </c:pt>
                <c:pt idx="696">
                  <c:v>2.1170580003666773E-2</c:v>
                </c:pt>
                <c:pt idx="697" formatCode="0.00E+00">
                  <c:v>3.1221774605024431E-2</c:v>
                </c:pt>
                <c:pt idx="698">
                  <c:v>4.1938566270640056E-2</c:v>
                </c:pt>
                <c:pt idx="699">
                  <c:v>5.330786841301699E-2</c:v>
                </c:pt>
                <c:pt idx="700">
                  <c:v>6.5261922631940292E-2</c:v>
                </c:pt>
                <c:pt idx="701">
                  <c:v>7.7688305756391393E-2</c:v>
                </c:pt>
                <c:pt idx="702">
                  <c:v>9.0449970889387332E-2</c:v>
                </c:pt>
                <c:pt idx="703">
                  <c:v>0.10341209005411255</c:v>
                </c:pt>
                <c:pt idx="704">
                  <c:v>0.11647033863352065</c:v>
                </c:pt>
                <c:pt idx="705">
                  <c:v>0.12957427642373123</c:v>
                </c:pt>
                <c:pt idx="706">
                  <c:v>0.14274000628406799</c:v>
                </c:pt>
                <c:pt idx="707">
                  <c:v>0.1560483325337132</c:v>
                </c:pt>
                <c:pt idx="708">
                  <c:v>0.16962780197415603</c:v>
                </c:pt>
                <c:pt idx="709">
                  <c:v>0.18362556748244618</c:v>
                </c:pt>
                <c:pt idx="710">
                  <c:v>0.19817208300760236</c:v>
                </c:pt>
                <c:pt idx="711">
                  <c:v>0.2133473992578758</c:v>
                </c:pt>
                <c:pt idx="712">
                  <c:v>0.22915675245622499</c:v>
                </c:pt>
                <c:pt idx="713">
                  <c:v>0.24552115072510972</c:v>
                </c:pt>
                <c:pt idx="714">
                  <c:v>0.26228519433960129</c:v>
                </c:pt>
                <c:pt idx="715">
                  <c:v>0.27924026165516941</c:v>
                </c:pt>
                <c:pt idx="716">
                  <c:v>0.29615749856134577</c:v>
                </c:pt>
                <c:pt idx="717">
                  <c:v>0.31282273526932269</c:v>
                </c:pt>
                <c:pt idx="718">
                  <c:v>0.32906514321165919</c:v>
                </c:pt>
                <c:pt idx="719">
                  <c:v>0.34477323295617063</c:v>
                </c:pt>
                <c:pt idx="720">
                  <c:v>0.35989521343157832</c:v>
                </c:pt>
                <c:pt idx="721">
                  <c:v>0.37442487215732784</c:v>
                </c:pt>
                <c:pt idx="722">
                  <c:v>0.38837788737221385</c:v>
                </c:pt>
                <c:pt idx="723">
                  <c:v>0.4017658443786068</c:v>
                </c:pt>
                <c:pt idx="724">
                  <c:v>0.41457558019772117</c:v>
                </c:pt>
                <c:pt idx="725">
                  <c:v>0.42675975412066641</c:v>
                </c:pt>
                <c:pt idx="726">
                  <c:v>0.43824123629307016</c:v>
                </c:pt>
                <c:pt idx="727">
                  <c:v>0.44892994926388213</c:v>
                </c:pt>
                <c:pt idx="728">
                  <c:v>0.45874728546909327</c:v>
                </c:pt>
                <c:pt idx="729">
                  <c:v>0.46765111941074949</c:v>
                </c:pt>
                <c:pt idx="730">
                  <c:v>0.47565429856650415</c:v>
                </c:pt>
                <c:pt idx="731">
                  <c:v>0.48283133915514537</c:v>
                </c:pt>
                <c:pt idx="732">
                  <c:v>0.48931132761825497</c:v>
                </c:pt>
                <c:pt idx="733">
                  <c:v>0.49525879986842131</c:v>
                </c:pt>
                <c:pt idx="734">
                  <c:v>0.50084758049824696</c:v>
                </c:pt>
                <c:pt idx="735">
                  <c:v>0.50623433752080438</c:v>
                </c:pt>
                <c:pt idx="736">
                  <c:v>0.5115384970243172</c:v>
                </c:pt>
                <c:pt idx="737">
                  <c:v>0.51683326329385293</c:v>
                </c:pt>
                <c:pt idx="738">
                  <c:v>0.52214939997586496</c:v>
                </c:pt>
                <c:pt idx="739">
                  <c:v>0.5274900530527934</c:v>
                </c:pt>
                <c:pt idx="740">
                  <c:v>0.53285217945776575</c:v>
                </c:pt>
                <c:pt idx="741">
                  <c:v>0.53824879225124223</c:v>
                </c:pt>
                <c:pt idx="742">
                  <c:v>0.54372652217733908</c:v>
                </c:pt>
                <c:pt idx="743">
                  <c:v>0.54937471772330149</c:v>
                </c:pt>
                <c:pt idx="744">
                  <c:v>0.55532485447878444</c:v>
                </c:pt>
                <c:pt idx="745">
                  <c:v>0.56174159530814871</c:v>
                </c:pt>
                <c:pt idx="746">
                  <c:v>0.56880868581960742</c:v>
                </c:pt>
                <c:pt idx="747">
                  <c:v>0.57671351525401471</c:v>
                </c:pt>
                <c:pt idx="748">
                  <c:v>0.58563356334955063</c:v>
                </c:pt>
                <c:pt idx="749">
                  <c:v>0.59572644051397694</c:v>
                </c:pt>
                <c:pt idx="750">
                  <c:v>0.60712343814486813</c:v>
                </c:pt>
                <c:pt idx="751">
                  <c:v>0.61992511661000227</c:v>
                </c:pt>
                <c:pt idx="752">
                  <c:v>0.63419696411786808</c:v>
                </c:pt>
                <c:pt idx="753">
                  <c:v>0.64996370057695019</c:v>
                </c:pt>
                <c:pt idx="754">
                  <c:v>0.66720212056808481</c:v>
                </c:pt>
                <c:pt idx="755">
                  <c:v>0.68583391668507832</c:v>
                </c:pt>
                <c:pt idx="756">
                  <c:v>0.70572105709955879</c:v>
                </c:pt>
                <c:pt idx="757">
                  <c:v>0.72666651574431895</c:v>
                </c:pt>
                <c:pt idx="758">
                  <c:v>0.74842230657419373</c:v>
                </c:pt>
                <c:pt idx="759">
                  <c:v>0.77070508202335508</c:v>
                </c:pt>
                <c:pt idx="760">
                  <c:v>0.7932175557664819</c:v>
                </c:pt>
                <c:pt idx="761">
                  <c:v>0.81567235363410984</c:v>
                </c:pt>
                <c:pt idx="762">
                  <c:v>0.83781412271106204</c:v>
                </c:pt>
                <c:pt idx="763">
                  <c:v>0.8594360773840749</c:v>
                </c:pt>
                <c:pt idx="764">
                  <c:v>0.88038850012387737</c:v>
                </c:pt>
                <c:pt idx="765">
                  <c:v>0.90057859972653242</c:v>
                </c:pt>
                <c:pt idx="766">
                  <c:v>0.91996297215546141</c:v>
                </c:pt>
                <c:pt idx="767">
                  <c:v>0.9385351869414772</c:v>
                </c:pt>
                <c:pt idx="768">
                  <c:v>0.95631145355287683</c:v>
                </c:pt>
                <c:pt idx="769">
                  <c:v>0.97331694059723439</c:v>
                </c:pt>
                <c:pt idx="770">
                  <c:v>0.98957442746012048</c:v>
                </c:pt>
                <c:pt idx="771">
                  <c:v>1.0050959880551642</c:v>
                </c:pt>
                <c:pt idx="772">
                  <c:v>1.0198777089870072</c:v>
                </c:pt>
                <c:pt idx="773">
                  <c:v>1.0338972012049252</c:v>
                </c:pt>
                <c:pt idx="774">
                  <c:v>1.0471137997867384</c:v>
                </c:pt>
                <c:pt idx="775">
                  <c:v>1.0594715971352009</c:v>
                </c:pt>
                <c:pt idx="776">
                  <c:v>1.0709055064178135</c:v>
                </c:pt>
                <c:pt idx="777">
                  <c:v>1.0813501973849713</c:v>
                </c:pt>
                <c:pt idx="778">
                  <c:v>1.0907509966789879</c:v>
                </c:pt>
                <c:pt idx="779">
                  <c:v>1.099074946181799</c:v>
                </c:pt>
                <c:pt idx="780">
                  <c:v>1.106319562794879</c:v>
                </c:pt>
                <c:pt idx="781">
                  <c:v>1.1125168290491629</c:v>
                </c:pt>
                <c:pt idx="782">
                  <c:v>1.1177307710049238</c:v>
                </c:pt>
                <c:pt idx="783">
                  <c:v>1.1220485506207682</c:v>
                </c:pt>
                <c:pt idx="784">
                  <c:v>1.1255669023889265</c:v>
                </c:pt>
                <c:pt idx="785">
                  <c:v>1.1283773648664985</c:v>
                </c:pt>
                <c:pt idx="786">
                  <c:v>1.1305544888173087</c:v>
                </c:pt>
                <c:pt idx="787">
                  <c:v>1.1321506755595168</c:v>
                </c:pt>
                <c:pt idx="788">
                  <c:v>1.1331995500733829</c:v>
                </c:pt>
                <c:pt idx="789">
                  <c:v>1.1337272810492522</c:v>
                </c:pt>
                <c:pt idx="790">
                  <c:v>1.1337688077271684</c:v>
                </c:pt>
                <c:pt idx="791">
                  <c:v>1.1333843479108288</c:v>
                </c:pt>
                <c:pt idx="792">
                  <c:v>1.1326714136348313</c:v>
                </c:pt>
                <c:pt idx="793">
                  <c:v>1.1317689425757564</c:v>
                </c:pt>
                <c:pt idx="794">
                  <c:v>1.1308526227880977</c:v>
                </c:pt>
                <c:pt idx="795">
                  <c:v>1.1301232123707343</c:v>
                </c:pt>
                <c:pt idx="796">
                  <c:v>1.1297917002195421</c:v>
                </c:pt>
                <c:pt idx="797">
                  <c:v>1.1300658178562693</c:v>
                </c:pt>
                <c:pt idx="798">
                  <c:v>1.1311414786893821</c:v>
                </c:pt>
                <c:pt idx="799">
                  <c:v>1.1332005349193521</c:v>
                </c:pt>
                <c:pt idx="800">
                  <c:v>1.1364135866555651</c:v>
                </c:pt>
                <c:pt idx="801">
                  <c:v>1.140944396978804</c:v>
                </c:pt>
                <c:pt idx="802">
                  <c:v>1.1469515377990509</c:v>
                </c:pt>
                <c:pt idx="803">
                  <c:v>1.1545835598563394</c:v>
                </c:pt>
                <c:pt idx="804">
                  <c:v>1.1639660479301897</c:v>
                </c:pt>
                <c:pt idx="805">
                  <c:v>1.1751817211489808</c:v>
                </c:pt>
                <c:pt idx="806">
                  <c:v>1.1882473587756881</c:v>
                </c:pt>
                <c:pt idx="807">
                  <c:v>1.2030929262968117</c:v>
                </c:pt>
                <c:pt idx="808">
                  <c:v>1.2195483347083613</c:v>
                </c:pt>
                <c:pt idx="809">
                  <c:v>1.2373417726896718</c:v>
                </c:pt>
                <c:pt idx="810">
                  <c:v>1.2561109786554663</c:v>
                </c:pt>
                <c:pt idx="811">
                  <c:v>1.2754259567038186</c:v>
                </c:pt>
                <c:pt idx="812">
                  <c:v>1.294819324524408</c:v>
                </c:pt>
                <c:pt idx="813">
                  <c:v>1.3138193222550398</c:v>
                </c:pt>
                <c:pt idx="814">
                  <c:v>1.3319807056374884</c:v>
                </c:pt>
                <c:pt idx="815">
                  <c:v>1.3489100448774909</c:v>
                </c:pt>
                <c:pt idx="816">
                  <c:v>1.364283782791486</c:v>
                </c:pt>
                <c:pt idx="817">
                  <c:v>1.3778591153738529</c:v>
                </c:pt>
                <c:pt idx="818">
                  <c:v>1.3894788464414247</c:v>
                </c:pt>
                <c:pt idx="819">
                  <c:v>1.3990716580258062</c:v>
                </c:pt>
                <c:pt idx="820">
                  <c:v>1.4066488936865296</c:v>
                </c:pt>
                <c:pt idx="821">
                  <c:v>1.412298359030177</c:v>
                </c:pt>
                <c:pt idx="822">
                  <c:v>1.4161752123743616</c:v>
                </c:pt>
                <c:pt idx="823">
                  <c:v>1.4184899965174935</c:v>
                </c:pt>
                <c:pt idx="824">
                  <c:v>1.4194942422307124</c:v>
                </c:pt>
                <c:pt idx="825">
                  <c:v>1.4194646246062865</c:v>
                </c:pt>
                <c:pt idx="826">
                  <c:v>1.4186870540936745</c:v>
                </c:pt>
                <c:pt idx="827">
                  <c:v>1.4174420892937576</c:v>
                </c:pt>
                <c:pt idx="828">
                  <c:v>1.4159926169628836</c:v>
                </c:pt>
                <c:pt idx="829">
                  <c:v>1.4145740218399778</c:v>
                </c:pt>
                <c:pt idx="830">
                  <c:v>1.4133863704384935</c:v>
                </c:pt>
                <c:pt idx="831">
                  <c:v>1.4125877676361551</c:v>
                </c:pt>
                <c:pt idx="832">
                  <c:v>1.4122881900510211</c:v>
                </c:pt>
                <c:pt idx="833">
                  <c:v>1.4125437236851475</c:v>
                </c:pt>
                <c:pt idx="834">
                  <c:v>1.4133519993434318</c:v>
                </c:pt>
                <c:pt idx="835">
                  <c:v>1.4146503709840299</c:v>
                </c:pt>
                <c:pt idx="836">
                  <c:v>1.4163186679846838</c:v>
                </c:pt>
                <c:pt idx="837">
                  <c:v>1.4181879530658439</c:v>
                </c:pt>
                <c:pt idx="838">
                  <c:v>1.4200556327841458</c:v>
                </c:pt>
                <c:pt idx="839">
                  <c:v>1.4217057349746804</c:v>
                </c:pt>
                <c:pt idx="840">
                  <c:v>1.4229316084052908</c:v>
                </c:pt>
                <c:pt idx="841">
                  <c:v>1.4235572011228135</c:v>
                </c:pt>
                <c:pt idx="842">
                  <c:v>1.4234528394426846</c:v>
                </c:pt>
                <c:pt idx="843">
                  <c:v>1.4225422436287205</c:v>
                </c:pt>
                <c:pt idx="844">
                  <c:v>1.4207992643384906</c:v>
                </c:pt>
                <c:pt idx="845">
                  <c:v>1.4182351013114178</c:v>
                </c:pt>
                <c:pt idx="846">
                  <c:v>1.4148789812737856</c:v>
                </c:pt>
                <c:pt idx="847">
                  <c:v>1.410756818043936</c:v>
                </c:pt>
                <c:pt idx="848">
                  <c:v>1.4058728155799365</c:v>
                </c:pt>
                <c:pt idx="849">
                  <c:v>1.4001981728828408</c:v>
                </c:pt>
                <c:pt idx="850">
                  <c:v>1.3936692286447883</c:v>
                </c:pt>
                <c:pt idx="851">
                  <c:v>1.3861950493582988</c:v>
                </c:pt>
                <c:pt idx="852">
                  <c:v>1.3776722545678368</c:v>
                </c:pt>
                <c:pt idx="853">
                  <c:v>1.3680033648057366</c:v>
                </c:pt>
                <c:pt idx="854">
                  <c:v>1.3571145049677418</c:v>
                </c:pt>
                <c:pt idx="855">
                  <c:v>1.344968938896151</c:v>
                </c:pt>
                <c:pt idx="856">
                  <c:v>1.3315743858774567</c:v>
                </c:pt>
                <c:pt idx="857">
                  <c:v>1.3169839029179691</c:v>
                </c:pt>
                <c:pt idx="858">
                  <c:v>1.3012917687085492</c:v>
                </c:pt>
                <c:pt idx="859">
                  <c:v>1.2846268203441105</c:v>
                </c:pt>
                <c:pt idx="860">
                  <c:v>1.2671458157095279</c:v>
                </c:pt>
                <c:pt idx="861">
                  <c:v>1.2490286252360094</c:v>
                </c:pt>
                <c:pt idx="862">
                  <c:v>1.2304756526579184</c:v>
                </c:pt>
                <c:pt idx="863">
                  <c:v>1.2117062909370591</c:v>
                </c:pt>
                <c:pt idx="864">
                  <c:v>1.1929559591583241</c:v>
                </c:pt>
                <c:pt idx="865">
                  <c:v>1.1744687986924347</c:v>
                </c:pt>
                <c:pt idx="866">
                  <c:v>1.1564836915715171</c:v>
                </c:pt>
                <c:pt idx="867">
                  <c:v>1.1392128611321788</c:v>
                </c:pt>
                <c:pt idx="868">
                  <c:v>1.1228145627189197</c:v>
                </c:pt>
                <c:pt idx="869">
                  <c:v>1.1073636599874612</c:v>
                </c:pt>
                <c:pt idx="870">
                  <c:v>1.0928255126676907</c:v>
                </c:pt>
                <c:pt idx="871">
                  <c:v>1.0790389996809677</c:v>
                </c:pt>
                <c:pt idx="872">
                  <c:v>1.0657134068767971</c:v>
                </c:pt>
                <c:pt idx="873">
                  <c:v>1.0524414831863167</c:v>
                </c:pt>
                <c:pt idx="874">
                  <c:v>1.0387277771735726</c:v>
                </c:pt>
                <c:pt idx="875">
                  <c:v>1.0240282264389167</c:v>
                </c:pt>
                <c:pt idx="876">
                  <c:v>1.0077947226727977</c:v>
                </c:pt>
                <c:pt idx="877">
                  <c:v>0.98951762258194176</c:v>
                </c:pt>
                <c:pt idx="878">
                  <c:v>0.9687601114786113</c:v>
                </c:pt>
                <c:pt idx="879">
                  <c:v>0.94518066756184993</c:v>
                </c:pt>
                <c:pt idx="880">
                  <c:v>0.91854294197553843</c:v>
                </c:pt>
                <c:pt idx="881">
                  <c:v>0.88871529041881547</c:v>
                </c:pt>
                <c:pt idx="882">
                  <c:v>0.8556641591707943</c:v>
                </c:pt>
                <c:pt idx="883">
                  <c:v>0.81944603588468956</c:v>
                </c:pt>
                <c:pt idx="884">
                  <c:v>0.78020166124962265</c:v>
                </c:pt>
                <c:pt idx="885">
                  <c:v>0.7381540504441535</c:v>
                </c:pt>
                <c:pt idx="886">
                  <c:v>0.69360930583901637</c:v>
                </c:pt>
                <c:pt idx="887">
                  <c:v>0.64695703185300413</c:v>
                </c:pt>
                <c:pt idx="888">
                  <c:v>0.59866606851992643</c:v>
                </c:pt>
                <c:pt idx="889">
                  <c:v>0.54927159039352969</c:v>
                </c:pt>
                <c:pt idx="890">
                  <c:v>0.49935129943464762</c:v>
                </c:pt>
                <c:pt idx="891">
                  <c:v>0.44949101642166361</c:v>
                </c:pt>
                <c:pt idx="892">
                  <c:v>0.40024274506903956</c:v>
                </c:pt>
                <c:pt idx="893">
                  <c:v>0.35208050943612945</c:v>
                </c:pt>
                <c:pt idx="894">
                  <c:v>0.30536037871035754</c:v>
                </c:pt>
                <c:pt idx="895">
                  <c:v>0.26029083535859376</c:v>
                </c:pt>
                <c:pt idx="896">
                  <c:v>0.21691810992680746</c:v>
                </c:pt>
                <c:pt idx="897">
                  <c:v>0.17512869184296964</c:v>
                </c:pt>
                <c:pt idx="898">
                  <c:v>0.13466848617520075</c:v>
                </c:pt>
                <c:pt idx="899">
                  <c:v>9.5175581572918333E-2</c:v>
                </c:pt>
                <c:pt idx="900">
                  <c:v>5.6221759862102545E-2</c:v>
                </c:pt>
                <c:pt idx="901">
                  <c:v>1.7356955693551224E-2</c:v>
                </c:pt>
                <c:pt idx="902">
                  <c:v>-2.1849087654758032E-2</c:v>
                </c:pt>
                <c:pt idx="903">
                  <c:v>-6.1772831783750655E-2</c:v>
                </c:pt>
                <c:pt idx="904">
                  <c:v>-0.10271396603147288</c:v>
                </c:pt>
                <c:pt idx="905">
                  <c:v>-0.14488489339072294</c:v>
                </c:pt>
                <c:pt idx="906">
                  <c:v>-0.18841219330460082</c:v>
                </c:pt>
                <c:pt idx="907">
                  <c:v>-0.23334788942665255</c:v>
                </c:pt>
                <c:pt idx="908">
                  <c:v>-0.2796871849346379</c:v>
                </c:pt>
                <c:pt idx="909">
                  <c:v>-0.3273888558388432</c:v>
                </c:pt>
                <c:pt idx="910">
                  <c:v>-0.37639474994307465</c:v>
                </c:pt>
                <c:pt idx="911">
                  <c:v>-0.42664570957057668</c:v>
                </c:pt>
                <c:pt idx="912">
                  <c:v>-0.4780924785445051</c:v>
                </c:pt>
                <c:pt idx="913">
                  <c:v>-0.53070146530283857</c:v>
                </c:pt>
                <c:pt idx="914">
                  <c:v>-0.58445632826810512</c:v>
                </c:pt>
                <c:pt idx="915">
                  <c:v>-0.6393570232746848</c:v>
                </c:pt>
                <c:pt idx="916">
                  <c:v>-0.69541811994515967</c:v>
                </c:pt>
                <c:pt idx="917">
                  <c:v>-0.75266788526315997</c:v>
                </c:pt>
                <c:pt idx="918">
                  <c:v>-0.81114897011857823</c:v>
                </c:pt>
                <c:pt idx="919">
                  <c:v>-0.87092069485317969</c:v>
                </c:pt>
                <c:pt idx="920">
                  <c:v>-0.93206210843022852</c:v>
                </c:pt>
                <c:pt idx="921">
                  <c:v>-0.99467437680819992</c:v>
                </c:pt>
                <c:pt idx="922">
                  <c:v>-1.0588807848441968</c:v>
                </c:pt>
                <c:pt idx="923">
                  <c:v>-1.1248227946001925</c:v>
                </c:pt>
                <c:pt idx="924">
                  <c:v>-1.1926511894356018</c:v>
                </c:pt>
                <c:pt idx="925">
                  <c:v>-1.2625122524909413</c:v>
                </c:pt>
                <c:pt idx="926">
                  <c:v>-1.3345300004283513</c:v>
                </c:pt>
                <c:pt idx="927">
                  <c:v>-1.4087864862318593</c:v>
                </c:pt>
                <c:pt idx="928">
                  <c:v>-1.4853028647463995</c:v>
                </c:pt>
                <c:pt idx="929">
                  <c:v>-1.5640241057724154</c:v>
                </c:pt>
                <c:pt idx="930">
                  <c:v>-1.6448098746056286</c:v>
                </c:pt>
                <c:pt idx="931">
                  <c:v>-1.7274332436813937</c:v>
                </c:pt>
                <c:pt idx="932">
                  <c:v>-1.8115877348186258</c:v>
                </c:pt>
                <c:pt idx="933">
                  <c:v>-1.8969019721946887</c:v>
                </c:pt>
                <c:pt idx="934">
                  <c:v>-1.9829602034217453</c:v>
                </c:pt>
                <c:pt idx="935">
                  <c:v>-2.0693263028195603</c:v>
                </c:pt>
                <c:pt idx="936">
                  <c:v>-2.1555686785649364</c:v>
                </c:pt>
                <c:pt idx="937">
                  <c:v>-2.241283719740307</c:v>
                </c:pt>
                <c:pt idx="938">
                  <c:v>-2.3261159132956184</c:v>
                </c:pt>
                <c:pt idx="939">
                  <c:v>-2.40977337729983</c:v>
                </c:pt>
                <c:pt idx="940">
                  <c:v>-2.4920381591815506</c:v>
                </c:pt>
                <c:pt idx="941">
                  <c:v>-2.5727711515973173</c:v>
                </c:pt>
                <c:pt idx="942">
                  <c:v>-2.6519118565132609</c:v>
                </c:pt>
                <c:pt idx="943">
                  <c:v>-2.7294734929811053</c:v>
                </c:pt>
                <c:pt idx="944">
                  <c:v>-2.8055341253061101</c:v>
                </c:pt>
                <c:pt idx="945">
                  <c:v>-2.880224612248325</c:v>
                </c:pt>
                <c:pt idx="946">
                  <c:v>-2.9537142598659378</c:v>
                </c:pt>
                <c:pt idx="947">
                  <c:v>-3.0261951069729527</c:v>
                </c:pt>
                <c:pt idx="948">
                  <c:v>-3.0978657871089328</c:v>
                </c:pt>
                <c:pt idx="949">
                  <c:v>-3.1689159011965864</c:v>
                </c:pt>
                <c:pt idx="950">
                  <c:v>-3.2395118092964252</c:v>
                </c:pt>
                <c:pt idx="951">
                  <c:v>-3.3097847121421808</c:v>
                </c:pt>
                <c:pt idx="952">
                  <c:v>-3.3798218346759001</c:v>
                </c:pt>
                <c:pt idx="953">
                  <c:v>-3.4496614180393252</c:v>
                </c:pt>
                <c:pt idx="954">
                  <c:v>-3.519292033046066</c:v>
                </c:pt>
                <c:pt idx="955">
                  <c:v>-3.5886564085258423</c:v>
                </c:pt>
                <c:pt idx="956">
                  <c:v>-3.6576595101651939</c:v>
                </c:pt>
                <c:pt idx="957">
                  <c:v>-3.7261800487458943</c:v>
                </c:pt>
                <c:pt idx="958">
                  <c:v>-3.7940840416009327</c:v>
                </c:pt>
                <c:pt idx="959">
                  <c:v>-3.861238643576328</c:v>
                </c:pt>
                <c:pt idx="960">
                  <c:v>-3.9275243502436568</c:v>
                </c:pt>
                <c:pt idx="961">
                  <c:v>-3.9928439430585443</c:v>
                </c:pt>
                <c:pt idx="962">
                  <c:v>-4.057127169816555</c:v>
                </c:pt>
                <c:pt idx="963">
                  <c:v>-4.120330987317061</c:v>
                </c:pt>
                <c:pt idx="964">
                  <c:v>-4.1824360059413515</c:v>
                </c:pt>
                <c:pt idx="965">
                  <c:v>-4.2434403346647018</c:v>
                </c:pt>
                <c:pt idx="966">
                  <c:v>-4.3033521849820007</c:v>
                </c:pt>
                <c:pt idx="967">
                  <c:v>-4.3621823559778834</c:v>
                </c:pt>
                <c:pt idx="968">
                  <c:v>-4.4199372385111602</c:v>
                </c:pt>
                <c:pt idx="969">
                  <c:v>-4.4766124734604213</c:v>
                </c:pt>
                <c:pt idx="970">
                  <c:v>-4.5321870892265315</c:v>
                </c:pt>
                <c:pt idx="971">
                  <c:v>-4.5866179351211507</c:v>
                </c:pt>
                <c:pt idx="972">
                  <c:v>-4.6398344871026902</c:v>
                </c:pt>
                <c:pt idx="973">
                  <c:v>-4.6917344842928594</c:v>
                </c:pt>
                <c:pt idx="974">
                  <c:v>-4.7421811724692686</c:v>
                </c:pt>
                <c:pt idx="975">
                  <c:v>-4.7910030392268901</c:v>
                </c:pt>
                <c:pt idx="976">
                  <c:v>-4.8379967722428177</c:v>
                </c:pt>
                <c:pt idx="977">
                  <c:v>-4.8829337992867599</c:v>
                </c:pt>
                <c:pt idx="978">
                  <c:v>-4.9255702739863532</c:v>
                </c:pt>
                <c:pt idx="979">
                  <c:v>-4.9656598549365292</c:v>
                </c:pt>
                <c:pt idx="980">
                  <c:v>-5.0029681536957282</c:v>
                </c:pt>
                <c:pt idx="981">
                  <c:v>-5.037287329570435</c:v>
                </c:pt>
                <c:pt idx="982">
                  <c:v>-5.0684490071028838</c:v>
                </c:pt>
                <c:pt idx="983">
                  <c:v>-5.0963335331398802</c:v>
                </c:pt>
                <c:pt idx="984">
                  <c:v>-5.1208736631238052</c:v>
                </c:pt>
                <c:pt idx="985">
                  <c:v>-5.142051180668755</c:v>
                </c:pt>
                <c:pt idx="986">
                  <c:v>-5.1598857874264494</c:v>
                </c:pt>
                <c:pt idx="987">
                  <c:v>-5.1744168298986688</c:v>
                </c:pt>
                <c:pt idx="988">
                  <c:v>-5.1856798903463686</c:v>
                </c:pt>
                <c:pt idx="989">
                  <c:v>-5.1936816535588086</c:v>
                </c:pt>
                <c:pt idx="990">
                  <c:v>-5.1983773858920914</c:v>
                </c:pt>
                <c:pt idx="991">
                  <c:v>-5.199655477901004</c:v>
                </c:pt>
                <c:pt idx="992">
                  <c:v>-5.1973326173948067</c:v>
                </c:pt>
                <c:pt idx="993">
                  <c:v>-5.1911613406577404</c:v>
                </c:pt>
                <c:pt idx="994">
                  <c:v>-5.1808492980022463</c:v>
                </c:pt>
                <c:pt idx="995">
                  <c:v>-5.1660871179763319</c:v>
                </c:pt>
                <c:pt idx="996">
                  <c:v>-5.1465798805285408</c:v>
                </c:pt>
                <c:pt idx="997">
                  <c:v>-5.1220764185107441</c:v>
                </c:pt>
                <c:pt idx="998">
                  <c:v>-5.0923911960669086</c:v>
                </c:pt>
                <c:pt idx="999">
                  <c:v>-5.0574152505322942</c:v>
                </c:pt>
                <c:pt idx="1000">
                  <c:v>-5.0171151951218951</c:v>
                </c:pt>
                <c:pt idx="1001">
                  <c:v>-4.9715219205658885</c:v>
                </c:pt>
                <c:pt idx="1002">
                  <c:v>-4.920712734408542</c:v>
                </c:pt>
                <c:pt idx="1003">
                  <c:v>-4.864791721116501</c:v>
                </c:pt>
                <c:pt idx="1004">
                  <c:v>-4.8038728696022623</c:v>
                </c:pt>
                <c:pt idx="1005">
                  <c:v>-4.7380691176856446</c:v>
                </c:pt>
                <c:pt idx="1006">
                  <c:v>-4.6674883321425655</c:v>
                </c:pt>
                <c:pt idx="1007">
                  <c:v>-4.5922349919617522</c:v>
                </c:pt>
                <c:pt idx="1008">
                  <c:v>-4.5124146037709503</c:v>
                </c:pt>
                <c:pt idx="1009">
                  <c:v>-4.4281371306026136</c:v>
                </c:pt>
                <c:pt idx="1010">
                  <c:v>-4.3395161507962898</c:v>
                </c:pt>
                <c:pt idx="1011">
                  <c:v>-4.2466619358274764</c:v>
                </c:pt>
                <c:pt idx="1012">
                  <c:v>-4.1496686998084362</c:v>
                </c:pt>
                <c:pt idx="1013">
                  <c:v>-4.0485983163106312</c:v>
                </c:pt>
                <c:pt idx="1014">
                  <c:v>-3.9434642172368313</c:v>
                </c:pt>
                <c:pt idx="1015">
                  <c:v>-3.8342195666788004</c:v>
                </c:pt>
                <c:pt idx="1016">
                  <c:v>-3.720753027356297</c:v>
                </c:pt>
                <c:pt idx="1017">
                  <c:v>-3.6028937264669736</c:v>
                </c:pt>
                <c:pt idx="1018">
                  <c:v>-3.4804248592392661</c:v>
                </c:pt>
                <c:pt idx="1019">
                  <c:v>-3.3531033354429152</c:v>
                </c:pt>
                <c:pt idx="1020">
                  <c:v>-3.2206815145335645</c:v>
                </c:pt>
                <c:pt idx="1021">
                  <c:v>-3.0829267241848135</c:v>
                </c:pt>
                <c:pt idx="1022">
                  <c:v>-2.9396349633586936</c:v>
                </c:pt>
                <c:pt idx="1023">
                  <c:v>-2.790636716837497</c:v>
                </c:pt>
                <c:pt idx="1024">
                  <c:v>-2.6357947087852778</c:v>
                </c:pt>
                <c:pt idx="1025">
                  <c:v>-2.4749951826979633</c:v>
                </c:pt>
                <c:pt idx="1026">
                  <c:v>-2.3081354778236487</c:v>
                </c:pt>
                <c:pt idx="1027">
                  <c:v>-2.1351110421940844</c:v>
                </c:pt>
                <c:pt idx="1028">
                  <c:v>-1.9558045986495027</c:v>
                </c:pt>
                <c:pt idx="1029">
                  <c:v>-1.7700792053863958</c:v>
                </c:pt>
                <c:pt idx="1030">
                  <c:v>-1.5777757904243959</c:v>
                </c:pt>
                <c:pt idx="1031">
                  <c:v>-1.3787147398117316</c:v>
                </c:pt>
                <c:pt idx="1032">
                  <c:v>-1.1727005044342691</c:v>
                </c:pt>
                <c:pt idx="1033">
                  <c:v>-0.95952800580408137</c:v>
                </c:pt>
                <c:pt idx="1034">
                  <c:v>-0.73898976704847152</c:v>
                </c:pt>
                <c:pt idx="1035">
                  <c:v>-0.51088300953965249</c:v>
                </c:pt>
                <c:pt idx="1036">
                  <c:v>-0.27501630218631173</c:v>
                </c:pt>
                <c:pt idx="1037">
                  <c:v>-3.121566270539337E-2</c:v>
                </c:pt>
                <c:pt idx="1038">
                  <c:v>0.22066972784239405</c:v>
                </c:pt>
                <c:pt idx="1039">
                  <c:v>0.48076184736848965</c:v>
                </c:pt>
                <c:pt idx="1040">
                  <c:v>0.74914780260195879</c:v>
                </c:pt>
                <c:pt idx="1041">
                  <c:v>1.0258732839241753</c:v>
                </c:pt>
                <c:pt idx="1042">
                  <c:v>1.3109359165609986</c:v>
                </c:pt>
                <c:pt idx="1043">
                  <c:v>1.6042797814354222</c:v>
                </c:pt>
                <c:pt idx="1044">
                  <c:v>1.9057932683662739</c:v>
                </c:pt>
                <c:pt idx="1045">
                  <c:v>2.2153129188325655</c:v>
                </c:pt>
                <c:pt idx="1046">
                  <c:v>2.5326355826477758</c:v>
                </c:pt>
                <c:pt idx="1047">
                  <c:v>2.8575398206181322</c:v>
                </c:pt>
                <c:pt idx="1048">
                  <c:v>3.1898151768293004</c:v>
                </c:pt>
                <c:pt idx="1049">
                  <c:v>3.5292952824156338</c:v>
                </c:pt>
                <c:pt idx="1050">
                  <c:v>3.8758885886507941</c:v>
                </c:pt>
                <c:pt idx="1051">
                  <c:v>4.2295997232599829</c:v>
                </c:pt>
                <c:pt idx="1052">
                  <c:v>4.5905355668582288</c:v>
                </c:pt>
                <c:pt idx="1053">
                  <c:v>4.9588931372609517</c:v>
                </c:pt>
                <c:pt idx="1054">
                  <c:v>5.3349305927917419</c:v>
                </c:pt>
                <c:pt idx="1055">
                  <c:v>5.7189269818877939</c:v>
                </c:pt>
                <c:pt idx="1056">
                  <c:v>6.1111394869670503</c:v>
                </c:pt>
                <c:pt idx="1057">
                  <c:v>6.5117678132529555</c:v>
                </c:pt>
                <c:pt idx="1058">
                  <c:v>6.9209336563488053</c:v>
                </c:pt>
                <c:pt idx="1059">
                  <c:v>7.338679235082413</c:v>
                </c:pt>
                <c:pt idx="1060">
                  <c:v>7.7649837956400587</c:v>
                </c:pt>
                <c:pt idx="1061">
                  <c:v>8.1997922617815409</c:v>
                </c:pt>
                <c:pt idx="1062">
                  <c:v>8.6430472274633559</c:v>
                </c:pt>
                <c:pt idx="1063">
                  <c:v>9.0947151334936844</c:v>
                </c:pt>
                <c:pt idx="1064">
                  <c:v>9.5547997919168157</c:v>
                </c:pt>
                <c:pt idx="1065">
                  <c:v>10.023340641895976</c:v>
                </c:pt>
                <c:pt idx="1066">
                  <c:v>10.50039789455847</c:v>
                </c:pt>
                <c:pt idx="1067">
                  <c:v>10.986030593532732</c:v>
                </c:pt>
                <c:pt idx="1068">
                  <c:v>11.480275485584558</c:v>
                </c:pt>
                <c:pt idx="1069">
                  <c:v>11.983134054175393</c:v>
                </c:pt>
                <c:pt idx="1070">
                  <c:v>12.494572474253046</c:v>
                </c:pt>
                <c:pt idx="1071">
                  <c:v>13.014535532566569</c:v>
                </c:pt>
                <c:pt idx="1072">
                  <c:v>13.542971876557329</c:v>
                </c:pt>
                <c:pt idx="1073">
                  <c:v>14.079865292416855</c:v>
                </c:pt>
                <c:pt idx="1074">
                  <c:v>14.62526561369596</c:v>
                </c:pt>
                <c:pt idx="1075">
                  <c:v>15.179313341277632</c:v>
                </c:pt>
                <c:pt idx="1076">
                  <c:v>15.742253698026522</c:v>
                </c:pt>
                <c:pt idx="1077">
                  <c:v>16.314438017196824</c:v>
                </c:pt>
                <c:pt idx="1078">
                  <c:v>16.896312468206844</c:v>
                </c:pt>
                <c:pt idx="1079">
                  <c:v>17.488395755149895</c:v>
                </c:pt>
                <c:pt idx="1080">
                  <c:v>18.091248452374725</c:v>
                </c:pt>
                <c:pt idx="1081">
                  <c:v>18.705437165844202</c:v>
                </c:pt>
                <c:pt idx="1082">
                  <c:v>19.331496934703335</c:v>
                </c:pt>
                <c:pt idx="1083">
                  <c:v>19.969895386186952</c:v>
                </c:pt>
                <c:pt idx="1084">
                  <c:v>20.621002161303537</c:v>
                </c:pt>
                <c:pt idx="1085">
                  <c:v>21.285066908784611</c:v>
                </c:pt>
                <c:pt idx="1086">
                  <c:v>21.962208479370517</c:v>
                </c:pt>
                <c:pt idx="1087">
                  <c:v>22.652416669208236</c:v>
                </c:pt>
                <c:pt idx="1088">
                  <c:v>23.355565985688731</c:v>
                </c:pt>
                <c:pt idx="1089">
                  <c:v>24.071438750054014</c:v>
                </c:pt>
                <c:pt idx="1090">
                  <c:v>24.799752964448047</c:v>
                </c:pt>
                <c:pt idx="1091">
                  <c:v>25.540189395615375</c:v>
                </c:pt>
                <c:pt idx="1092">
                  <c:v>26.292412742621664</c:v>
                </c:pt>
                <c:pt idx="1093">
                  <c:v>27.056083656012209</c:v>
                </c:pt>
                <c:pt idx="1094">
                  <c:v>27.830861360451376</c:v>
                </c:pt>
                <c:pt idx="1095">
                  <c:v>28.616399875597864</c:v>
                </c:pt>
                <c:pt idx="1096">
                  <c:v>29.412343316374859</c:v>
                </c:pt>
                <c:pt idx="1097">
                  <c:v>30.218326613398418</c:v>
                </c:pt>
                <c:pt idx="1098">
                  <c:v>31.033986809364919</c:v>
                </c:pt>
                <c:pt idx="1099">
                  <c:v>31.858987066960804</c:v>
                </c:pt>
                <c:pt idx="1100">
                  <c:v>32.693051478996587</c:v>
                </c:pt>
                <c:pt idx="1101">
                  <c:v>33.536004890229364</c:v>
                </c:pt>
                <c:pt idx="1102">
                  <c:v>34.387809433176301</c:v>
                </c:pt>
                <c:pt idx="1103">
                  <c:v>35.248589200804147</c:v>
                </c:pt>
                <c:pt idx="1104">
                  <c:v>36.118636638559217</c:v>
                </c:pt>
                <c:pt idx="1105">
                  <c:v>36.998398306233689</c:v>
                </c:pt>
                <c:pt idx="1106">
                  <c:v>37.888442493089165</c:v>
                </c:pt>
                <c:pt idx="1107">
                  <c:v>38.789415342956168</c:v>
                </c:pt>
                <c:pt idx="1108">
                  <c:v>39.701994397836422</c:v>
                </c:pt>
                <c:pt idx="1109">
                  <c:v>40.626848116757436</c:v>
                </c:pt>
                <c:pt idx="1110">
                  <c:v>41.564607115558935</c:v>
                </c:pt>
                <c:pt idx="1111">
                  <c:v>42.515848551094912</c:v>
                </c:pt>
                <c:pt idx="1112">
                  <c:v>43.481090690432865</c:v>
                </c:pt>
                <c:pt idx="1113">
                  <c:v>44.460791727190291</c:v>
                </c:pt>
                <c:pt idx="1114">
                  <c:v>45.455346309264492</c:v>
                </c:pt>
                <c:pt idx="1115">
                  <c:v>46.465075175539177</c:v>
                </c:pt>
                <c:pt idx="1116">
                  <c:v>47.490207044598243</c:v>
                </c:pt>
                <c:pt idx="1117">
                  <c:v>48.530856128810079</c:v>
                </c:pt>
                <c:pt idx="1118">
                  <c:v>49.587001892271694</c:v>
                </c:pt>
                <c:pt idx="1119">
                  <c:v>50.658478812560183</c:v>
                </c:pt>
                <c:pt idx="1120">
                  <c:v>51.744982526709286</c:v>
                </c:pt>
                <c:pt idx="1121">
                  <c:v>52.846095222760077</c:v>
                </c:pt>
                <c:pt idx="1122">
                  <c:v>53.961328498657821</c:v>
                </c:pt>
                <c:pt idx="1123">
                  <c:v>55.090177468019164</c:v>
                </c:pt>
                <c:pt idx="1124">
                  <c:v>56.232176872864784</c:v>
                </c:pt>
                <c:pt idx="1125">
                  <c:v>57.38694917441142</c:v>
                </c:pt>
                <c:pt idx="1126">
                  <c:v>58.554236239688059</c:v>
                </c:pt>
                <c:pt idx="1127">
                  <c:v>59.733909906865051</c:v>
                </c:pt>
                <c:pt idx="1128">
                  <c:v>60.925961482240098</c:v>
                </c:pt>
                <c:pt idx="1129">
                  <c:v>62.130474917467289</c:v>
                </c:pt>
                <c:pt idx="1130">
                  <c:v>63.347591874090618</c:v>
                </c:pt>
                <c:pt idx="1131">
                  <c:v>64.577478235512302</c:v>
                </c:pt>
                <c:pt idx="1132">
                  <c:v>65.820300517151907</c:v>
                </c:pt>
                <c:pt idx="1133">
                  <c:v>67.076217313027755</c:v>
                </c:pt>
                <c:pt idx="1134">
                  <c:v>68.345386237982225</c:v>
                </c:pt>
                <c:pt idx="1135">
                  <c:v>69.627982007505352</c:v>
                </c:pt>
                <c:pt idx="1136">
                  <c:v>70.924217662259821</c:v>
                </c:pt>
                <c:pt idx="1137">
                  <c:v>72.234359559096944</c:v>
                </c:pt>
                <c:pt idx="1138">
                  <c:v>73.558728121378991</c:v>
                </c:pt>
                <c:pt idx="1139">
                  <c:v>74.897680233573055</c:v>
                </c:pt>
                <c:pt idx="1140">
                  <c:v>76.251574607821169</c:v>
                </c:pt>
                <c:pt idx="1141">
                  <c:v>77.6207269533149</c:v>
                </c:pt>
                <c:pt idx="1142">
                  <c:v>79.005365721740972</c:v>
                </c:pt>
                <c:pt idx="1143">
                  <c:v>80.405600300720209</c:v>
                </c:pt>
                <c:pt idx="1144">
                  <c:v>81.821411252167948</c:v>
                </c:pt>
                <c:pt idx="1145">
                  <c:v>83.252666990661695</c:v>
                </c:pt>
                <c:pt idx="1146">
                  <c:v>84.699164527654986</c:v>
                </c:pt>
                <c:pt idx="1147">
                  <c:v>86.160685480685615</c:v>
                </c:pt>
                <c:pt idx="1148">
                  <c:v>87.637054355137067</c:v>
                </c:pt>
                <c:pt idx="1149">
                  <c:v>89.128185426426811</c:v>
                </c:pt>
                <c:pt idx="1150">
                  <c:v>90.634107617335772</c:v>
                </c:pt>
                <c:pt idx="1151">
                  <c:v>92.154962672142048</c:v>
                </c:pt>
                <c:pt idx="1152">
                  <c:v>93.690978904291569</c:v>
                </c:pt>
                <c:pt idx="1153">
                  <c:v>95.242428764403073</c:v>
                </c:pt>
                <c:pt idx="1154">
                  <c:v>96.809581728927412</c:v>
                </c:pt>
                <c:pt idx="1155">
                  <c:v>98.392663730905397</c:v>
                </c:pt>
                <c:pt idx="1156">
                  <c:v>99.991830848415702</c:v>
                </c:pt>
                <c:pt idx="1157">
                  <c:v>101.60715951007982</c:v>
                </c:pt>
                <c:pt idx="1158">
                  <c:v>103.23864985940615</c:v>
                </c:pt>
                <c:pt idx="1159">
                  <c:v>104.88623484666698</c:v>
                </c:pt>
                <c:pt idx="1160">
                  <c:v>106.549786188081</c:v>
                </c:pt>
                <c:pt idx="1161">
                  <c:v>108.22910975910825</c:v>
                </c:pt>
                <c:pt idx="1162">
                  <c:v>109.92392662573918</c:v>
                </c:pt>
                <c:pt idx="1163">
                  <c:v>111.633840558416</c:v>
                </c:pt>
                <c:pt idx="1164">
                  <c:v>113.35829718272466</c:v>
                </c:pt>
                <c:pt idx="1165">
                  <c:v>115.09654283975404</c:v>
                </c:pt>
                <c:pt idx="1166">
                  <c:v>116.84759221968176</c:v>
                </c:pt>
                <c:pt idx="1167">
                  <c:v>118.61021291546938</c:v>
                </c:pt>
                <c:pt idx="1168">
                  <c:v>120.38293265512368</c:v>
                </c:pt>
                <c:pt idx="1169">
                  <c:v>122.16407173008429</c:v>
                </c:pt>
                <c:pt idx="1170">
                  <c:v>123.95179963429057</c:v>
                </c:pt>
                <c:pt idx="1171">
                  <c:v>125.74421160757571</c:v>
                </c:pt>
                <c:pt idx="1172">
                  <c:v>127.53941793488569</c:v>
                </c:pt>
                <c:pt idx="1173">
                  <c:v>129.33563671623784</c:v>
                </c:pt>
                <c:pt idx="1174">
                  <c:v>131.13127963447889</c:v>
                </c:pt>
                <c:pt idx="1175">
                  <c:v>132.9250202938853</c:v>
                </c:pt>
                <c:pt idx="1176">
                  <c:v>134.71583624036268</c:v>
                </c:pt>
                <c:pt idx="1177">
                  <c:v>136.50301888850191</c:v>
                </c:pt>
                <c:pt idx="1178">
                  <c:v>138.28615002761467</c:v>
                </c:pt>
                <c:pt idx="1179">
                  <c:v>140.06504870269177</c:v>
                </c:pt>
                <c:pt idx="1180">
                  <c:v>141.83969706261792</c:v>
                </c:pt>
                <c:pt idx="1181">
                  <c:v>143.61015710540596</c:v>
                </c:pt>
                <c:pt idx="1182">
                  <c:v>145.37649119982942</c:v>
                </c:pt>
                <c:pt idx="1183">
                  <c:v>147.13869742822587</c:v>
                </c:pt>
                <c:pt idx="1184">
                  <c:v>148.89666651544721</c:v>
                </c:pt>
                <c:pt idx="1185">
                  <c:v>150.65016143928827</c:v>
                </c:pt>
                <c:pt idx="1186">
                  <c:v>152.39881526733075</c:v>
                </c:pt>
                <c:pt idx="1187">
                  <c:v>154.14213885965725</c:v>
                </c:pt>
                <c:pt idx="1188">
                  <c:v>155.8795288863715</c:v>
                </c:pt>
                <c:pt idx="1189">
                  <c:v>157.61026840168802</c:v>
                </c:pt>
                <c:pt idx="1190">
                  <c:v>159.33351636189829</c:v>
                </c:pt>
                <c:pt idx="1191">
                  <c:v>161.0482876316315</c:v>
                </c:pt>
                <c:pt idx="1192">
                  <c:v>162.75342955258654</c:v>
                </c:pt>
                <c:pt idx="1193">
                  <c:v>164.44760361536601</c:v>
                </c:pt>
                <c:pt idx="1194">
                  <c:v>166.12928037413613</c:v>
                </c:pt>
                <c:pt idx="1195">
                  <c:v>167.79675253284168</c:v>
                </c:pt>
                <c:pt idx="1196">
                  <c:v>169.44816600162324</c:v>
                </c:pt>
                <c:pt idx="1197">
                  <c:v>171.08156313518438</c:v>
                </c:pt>
                <c:pt idx="1198">
                  <c:v>172.69492794214716</c:v>
                </c:pt>
                <c:pt idx="1199">
                  <c:v>174.28622112946587</c:v>
                </c:pt>
                <c:pt idx="1200">
                  <c:v>175.85339410139548</c:v>
                </c:pt>
                <c:pt idx="1201">
                  <c:v>177.39437531090371</c:v>
                </c:pt>
                <c:pt idx="1202">
                  <c:v>178.90702869927551</c:v>
                </c:pt>
                <c:pt idx="1203">
                  <c:v>180.3890908391005</c:v>
                </c:pt>
                <c:pt idx="1204">
                  <c:v>181.83809914994069</c:v>
                </c:pt>
                <c:pt idx="1205">
                  <c:v>183.25132681543883</c:v>
                </c:pt>
                <c:pt idx="1206">
                  <c:v>184.62574007984199</c:v>
                </c:pt>
                <c:pt idx="1207">
                  <c:v>185.95799053623071</c:v>
                </c:pt>
                <c:pt idx="1208">
                  <c:v>187.24444965991665</c:v>
                </c:pt>
                <c:pt idx="1209">
                  <c:v>188.48128645140778</c:v>
                </c:pt>
                <c:pt idx="1210">
                  <c:v>189.66458296188284</c:v>
                </c:pt>
                <c:pt idx="1211">
                  <c:v>190.7904777374664</c:v>
                </c:pt>
                <c:pt idx="1212">
                  <c:v>191.85532442768462</c:v>
                </c:pt>
                <c:pt idx="1213">
                  <c:v>192.85585205826104</c:v>
                </c:pt>
                <c:pt idx="1214">
                  <c:v>193.78931448621424</c:v>
                </c:pt>
                <c:pt idx="1215">
                  <c:v>194.65361883663073</c:v>
                </c:pt>
                <c:pt idx="1216">
                  <c:v>195.44742570167818</c:v>
                </c:pt>
                <c:pt idx="1217">
                  <c:v>196.17021703700667</c:v>
                </c:pt>
                <c:pt idx="1218">
                  <c:v>196.82233058262776</c:v>
                </c:pt>
                <c:pt idx="1219">
                  <c:v>197.40496194535402</c:v>
                </c:pt>
                <c:pt idx="1220">
                  <c:v>197.92013702551938</c:v>
                </c:pt>
                <c:pt idx="1221">
                  <c:v>198.37065822427886</c:v>
                </c:pt>
                <c:pt idx="1222">
                  <c:v>198.76002796060564</c:v>
                </c:pt>
                <c:pt idx="1223">
                  <c:v>199.09235272541537</c:v>
                </c:pt>
                <c:pt idx="1224">
                  <c:v>199.37223054632034</c:v>
                </c:pt>
                <c:pt idx="1225">
                  <c:v>199.60462466231661</c:v>
                </c:pt>
                <c:pt idx="1226">
                  <c:v>199.79472664035623</c:v>
                </c:pt>
                <c:pt idx="1227">
                  <c:v>199.94781315000805</c:v>
                </c:pt>
                <c:pt idx="1228">
                  <c:v>200.06910197441152</c:v>
                </c:pt>
                <c:pt idx="1229">
                  <c:v>200.16361420549993</c:v>
                </c:pt>
                <c:pt idx="1230">
                  <c:v>200.23605046821456</c:v>
                </c:pt>
                <c:pt idx="1231">
                  <c:v>200.29068898447386</c:v>
                </c:pt>
                <c:pt idx="1232">
                  <c:v>200.3313120370766</c:v>
                </c:pt>
                <c:pt idx="1233">
                  <c:v>200.36116492921107</c:v>
                </c:pt>
                <c:pt idx="1234">
                  <c:v>200.38294818880354</c:v>
                </c:pt>
                <c:pt idx="1235">
                  <c:v>200.39884014049298</c:v>
                </c:pt>
                <c:pt idx="1236">
                  <c:v>200.41054378353638</c:v>
                </c:pt>
                <c:pt idx="1237">
                  <c:v>200.41934981618115</c:v>
                </c:pt>
                <c:pt idx="1238">
                  <c:v>200.42620702171268</c:v>
                </c:pt>
                <c:pt idx="1239">
                  <c:v>200.43179209841267</c:v>
                </c:pt>
                <c:pt idx="1240">
                  <c:v>200.43657303179381</c:v>
                </c:pt>
                <c:pt idx="1241">
                  <c:v>200.44086267551822</c:v>
                </c:pt>
                <c:pt idx="1242">
                  <c:v>200.44486165418309</c:v>
                </c:pt>
                <c:pt idx="1243">
                  <c:v>200.44869146595326</c:v>
                </c:pt>
                <c:pt idx="1244">
                  <c:v>200.45241943881274</c:v>
                </c:pt>
                <c:pt idx="1245">
                  <c:v>200.45607698321976</c:v>
                </c:pt>
                <c:pt idx="1246">
                  <c:v>200.4596716597467</c:v>
                </c:pt>
                <c:pt idx="1247">
                  <c:v>200.46319237833453</c:v>
                </c:pt>
                <c:pt idx="1248">
                  <c:v>200.46660602425837</c:v>
                </c:pt>
                <c:pt idx="1249">
                  <c:v>200.46984332129674</c:v>
                </c:pt>
                <c:pt idx="1250">
                  <c:v>200.47277197258597</c:v>
                </c:pt>
                <c:pt idx="1251">
                  <c:v>200.47515604409867</c:v>
                </c:pt>
                <c:pt idx="1252">
                  <c:v>200.47660198697724</c:v>
                </c:pt>
                <c:pt idx="1253">
                  <c:v>200.47649333766597</c:v>
                </c:pt>
                <c:pt idx="1254">
                  <c:v>200.47391765572854</c:v>
                </c:pt>
                <c:pt idx="1255">
                  <c:v>200.4675903563863</c:v>
                </c:pt>
                <c:pt idx="1256">
                  <c:v>200.45578056079626</c:v>
                </c:pt>
                <c:pt idx="1257">
                  <c:v>200.43624386242311</c:v>
                </c:pt>
                <c:pt idx="1258">
                  <c:v>200.40616611199866</c:v>
                </c:pt>
                <c:pt idx="1259">
                  <c:v>200.36212124451299</c:v>
                </c:pt>
                <c:pt idx="1260">
                  <c:v>200.30004519784768</c:v>
                </c:pt>
                <c:pt idx="1261">
                  <c:v>200.21522746816231</c:v>
                </c:pt>
                <c:pt idx="1262">
                  <c:v>200.10232200066991</c:v>
                </c:pt>
                <c:pt idx="1263">
                  <c:v>199.95537981707716</c:v>
                </c:pt>
                <c:pt idx="1264">
                  <c:v>199.76790659526048</c:v>
                </c:pt>
                <c:pt idx="1265">
                  <c:v>199.53294867635111</c:v>
                </c:pt>
                <c:pt idx="1266">
                  <c:v>199.24321000674038</c:v>
                </c:pt>
                <c:pt idx="1267">
                  <c:v>198.89119993155808</c:v>
                </c:pt>
                <c:pt idx="1268">
                  <c:v>198.46940766396327</c:v>
                </c:pt>
                <c:pt idx="1269">
                  <c:v>197.97049439694089</c:v>
                </c:pt>
                <c:pt idx="1270">
                  <c:v>197.38748963412274</c:v>
                </c:pt>
                <c:pt idx="1271">
                  <c:v>196.71397579714775</c:v>
                </c:pt>
                <c:pt idx="1272">
                  <c:v>195.94424563832135</c:v>
                </c:pt>
                <c:pt idx="1273">
                  <c:v>195.07342083975212</c:v>
                </c:pt>
                <c:pt idx="1274">
                  <c:v>194.09752680542428</c:v>
                </c:pt>
                <c:pt idx="1275">
                  <c:v>193.01352647256957</c:v>
                </c:pt>
                <c:pt idx="1276">
                  <c:v>191.81932280849227</c:v>
                </c:pt>
                <c:pt idx="1277">
                  <c:v>190.51374339302174</c:v>
                </c:pt>
                <c:pt idx="1278">
                  <c:v>189.09651977071351</c:v>
                </c:pt>
                <c:pt idx="1279">
                  <c:v>187.56826909445886</c:v>
                </c:pt>
                <c:pt idx="1280">
                  <c:v>185.93047749059539</c:v>
                </c:pt>
                <c:pt idx="1281">
                  <c:v>184.18547622868186</c:v>
                </c:pt>
                <c:pt idx="1282">
                  <c:v>182.33639618833524</c:v>
                </c:pt>
                <c:pt idx="1283">
                  <c:v>180.38708560028599</c:v>
                </c:pt>
                <c:pt idx="1284">
                  <c:v>178.3419813493401</c:v>
                </c:pt>
                <c:pt idx="1285">
                  <c:v>176.20593406416711</c:v>
                </c:pt>
                <c:pt idx="1286">
                  <c:v>173.98399893119304</c:v>
                </c:pt>
                <c:pt idx="1287">
                  <c:v>171.68121405708737</c:v>
                </c:pt>
                <c:pt idx="1288">
                  <c:v>169.30239312015786</c:v>
                </c:pt>
                <c:pt idx="1289">
                  <c:v>166.85195737204597</c:v>
                </c:pt>
                <c:pt idx="1290">
                  <c:v>164.33382422200256</c:v>
                </c:pt>
                <c:pt idx="1291">
                  <c:v>161.75135799599005</c:v>
                </c:pt>
                <c:pt idx="1292">
                  <c:v>159.1073764277686</c:v>
                </c:pt>
                <c:pt idx="1293">
                  <c:v>156.40419734546074</c:v>
                </c:pt>
                <c:pt idx="1294">
                  <c:v>153.643706046228</c:v>
                </c:pt>
                <c:pt idx="1295">
                  <c:v>150.82742540601467</c:v>
                </c:pt>
                <c:pt idx="1296">
                  <c:v>147.95657649602606</c:v>
                </c:pt>
                <c:pt idx="1297">
                  <c:v>145.03212488482907</c:v>
                </c:pt>
                <c:pt idx="1298">
                  <c:v>142.05481424611</c:v>
                </c:pt>
                <c:pt idx="1299">
                  <c:v>139.02519251169085</c:v>
                </c:pt>
                <c:pt idx="1300">
                  <c:v>135.9436361322006</c:v>
                </c:pt>
                <c:pt idx="1301">
                  <c:v>132.81037595473492</c:v>
                </c:pt>
                <c:pt idx="1302">
                  <c:v>129.62552557182443</c:v>
                </c:pt>
                <c:pt idx="1303">
                  <c:v>126.38911149375481</c:v>
                </c:pt>
                <c:pt idx="1304">
                  <c:v>123.10110504644071</c:v>
                </c:pt>
                <c:pt idx="1305">
                  <c:v>119.76145810634256</c:v>
                </c:pt>
                <c:pt idx="1306">
                  <c:v>116.37014713268485</c:v>
                </c:pt>
                <c:pt idx="1307">
                  <c:v>112.92723052385035</c:v>
                </c:pt>
                <c:pt idx="1308">
                  <c:v>109.4329217680979</c:v>
                </c:pt>
                <c:pt idx="1309">
                  <c:v>105.88767521952434</c:v>
                </c:pt>
                <c:pt idx="1310">
                  <c:v>102.29227426131591</c:v>
                </c:pt>
                <c:pt idx="1311">
                  <c:v>98.647905881834291</c:v>
                </c:pt>
                <c:pt idx="1312">
                  <c:v>94.956204079792499</c:v>
                </c:pt>
                <c:pt idx="1313">
                  <c:v>91.219248639862869</c:v>
                </c:pt>
                <c:pt idx="1314">
                  <c:v>87.439515257584262</c:v>
                </c:pt>
                <c:pt idx="1315">
                  <c:v>83.61978521838715</c:v>
                </c:pt>
                <c:pt idx="1316">
                  <c:v>79.763033999857214</c:v>
                </c:pt>
                <c:pt idx="1317">
                  <c:v>75.872324446243681</c:v>
                </c:pt>
                <c:pt idx="1318">
                  <c:v>71.950729179392127</c:v>
                </c:pt>
                <c:pt idx="1319">
                  <c:v>68.00129865098188</c:v>
                </c:pt>
                <c:pt idx="1320">
                  <c:v>64.027078146866458</c:v>
                </c:pt>
                <c:pt idx="1321">
                  <c:v>60.031163208501873</c:v>
                </c:pt>
                <c:pt idx="1322">
                  <c:v>56.016772670801309</c:v>
                </c:pt>
                <c:pt idx="1323">
                  <c:v>51.987314936667438</c:v>
                </c:pt>
                <c:pt idx="1324">
                  <c:v>47.94642706914874</c:v>
                </c:pt>
                <c:pt idx="1325">
                  <c:v>43.897976154598787</c:v>
                </c:pt>
                <c:pt idx="1326">
                  <c:v>39.846024694930456</c:v>
                </c:pt>
                <c:pt idx="1327">
                  <c:v>35.794772433908449</c:v>
                </c:pt>
                <c:pt idx="1328">
                  <c:v>31.748492707949481</c:v>
                </c:pt>
                <c:pt idx="1329">
                  <c:v>27.711480681175413</c:v>
                </c:pt>
                <c:pt idx="1330">
                  <c:v>23.688024445087397</c:v>
                </c:pt>
                <c:pt idx="1331">
                  <c:v>19.682400519502561</c:v>
                </c:pt>
                <c:pt idx="1332">
                  <c:v>15.6988861874881</c:v>
                </c:pt>
                <c:pt idx="1333">
                  <c:v>11.741775354084096</c:v>
                </c:pt>
                <c:pt idx="1334">
                  <c:v>7.8153838951227863</c:v>
                </c:pt>
                <c:pt idx="1335">
                  <c:v>3.9240346146921845</c:v>
                </c:pt>
                <c:pt idx="1336">
                  <c:v>7.2019214432643544E-2</c:v>
                </c:pt>
                <c:pt idx="1337">
                  <c:v>-3.7364575300140728</c:v>
                </c:pt>
                <c:pt idx="1338">
                  <c:v>-7.4973404521265357</c:v>
                </c:pt>
                <c:pt idx="1339">
                  <c:v>-11.206780582439498</c:v>
                </c:pt>
                <c:pt idx="1340">
                  <c:v>-14.861174683842565</c:v>
                </c:pt>
                <c:pt idx="1341">
                  <c:v>-18.45718176817984</c:v>
                </c:pt>
                <c:pt idx="1342">
                  <c:v>-21.991716733633563</c:v>
                </c:pt>
                <c:pt idx="1343">
                  <c:v>-25.461926461432068</c:v>
                </c:pt>
                <c:pt idx="1344">
                  <c:v>-28.865156535595304</c:v>
                </c:pt>
                <c:pt idx="1345">
                  <c:v>-32.19891672191968</c:v>
                </c:pt>
                <c:pt idx="1346">
                  <c:v>-35.460851017290167</c:v>
                </c:pt>
                <c:pt idx="1347">
                  <c:v>-38.648714719230327</c:v>
                </c:pt>
                <c:pt idx="1348">
                  <c:v>-41.760357988829462</c:v>
                </c:pt>
                <c:pt idx="1349">
                  <c:v>-44.793713822570091</c:v>
                </c:pt>
                <c:pt idx="1350">
                  <c:v>-47.746788520618907</c:v>
                </c:pt>
                <c:pt idx="1351">
                  <c:v>-50.617654201048488</c:v>
                </c:pt>
                <c:pt idx="1352">
                  <c:v>-53.404444734542658</c:v>
                </c:pt>
                <c:pt idx="1353">
                  <c:v>-56.105357671426709</c:v>
                </c:pt>
                <c:pt idx="1354">
                  <c:v>-58.718664653219889</c:v>
                </c:pt>
                <c:pt idx="1355">
                  <c:v>-61.242731376551127</c:v>
                </c:pt>
                <c:pt idx="1356">
                  <c:v>-63.676045920919712</c:v>
                </c:pt>
                <c:pt idx="1357">
                  <c:v>-66.017252033999156</c:v>
                </c:pt>
                <c:pt idx="1358">
                  <c:v>-68.265182666962062</c:v>
                </c:pt>
                <c:pt idx="1359">
                  <c:v>-70.418889205982964</c:v>
                </c:pt>
                <c:pt idx="1360">
                  <c:v>-72.477663434087233</c:v>
                </c:pt>
                <c:pt idx="1361">
                  <c:v>-74.441051687578309</c:v>
                </c:pt>
                <c:pt idx="1362">
                  <c:v>-76.308862981387577</c:v>
                </c:pt>
                <c:pt idx="1363">
                  <c:v>-78.081174087090702</c:v>
                </c:pt>
                <c:pt idx="1364">
                  <c:v>-79.758334036461179</c:v>
                </c:pt>
                <c:pt idx="1365">
                  <c:v>-81.340968308030725</c:v>
                </c:pt>
                <c:pt idx="1366">
                  <c:v>-82.829979750151551</c:v>
                </c:pt>
                <c:pt idx="1367">
                  <c:v>-84.226540337806583</c:v>
                </c:pt>
                <c:pt idx="1368">
                  <c:v>-85.532066528575896</c:v>
                </c:pt>
                <c:pt idx="1369">
                  <c:v>-86.748172323299571</c:v>
                </c:pt>
                <c:pt idx="1370">
                  <c:v>-87.876598450968643</c:v>
                </c:pt>
                <c:pt idx="1371">
                  <c:v>-88.919122712431431</c:v>
                </c:pt>
                <c:pt idx="1372">
                  <c:v>-89.877463835899121</c:v>
                </c:pt>
                <c:pt idx="1373">
                  <c:v>-90.753197047005941</c:v>
                </c:pt>
                <c:pt idx="1374">
                  <c:v>-91.547701781579278</c:v>
                </c:pt>
                <c:pt idx="1375">
                  <c:v>-92.262159117492331</c:v>
                </c:pt>
                <c:pt idx="1376">
                  <c:v>-92.897608403800049</c:v>
                </c:pt>
                <c:pt idx="1377">
                  <c:v>-93.455060600210118</c:v>
                </c:pt>
                <c:pt idx="1378">
                  <c:v>-93.93565274049466</c:v>
                </c:pt>
                <c:pt idx="1379">
                  <c:v>-94.340817120053259</c:v>
                </c:pt>
                <c:pt idx="1380">
                  <c:v>-94.67243341087817</c:v>
                </c:pt>
                <c:pt idx="1381">
                  <c:v>-94.932933773961437</c:v>
                </c:pt>
                <c:pt idx="1382">
                  <c:v>-95.125340066241293</c:v>
                </c:pt>
                <c:pt idx="1383">
                  <c:v>-95.253226287837265</c:v>
                </c:pt>
                <c:pt idx="1384">
                  <c:v>-95.320614878243177</c:v>
                </c:pt>
                <c:pt idx="1385">
                  <c:v>-95.331828327154298</c:v>
                </c:pt>
                <c:pt idx="1386">
                  <c:v>-95.291324588289498</c:v>
                </c:pt>
                <c:pt idx="1387">
                  <c:v>-95.203544491614977</c:v>
                </c:pt>
                <c:pt idx="1388">
                  <c:v>-95.072792399783069</c:v>
                </c:pt>
                <c:pt idx="1389">
                  <c:v>-94.903160260127436</c:v>
                </c:pt>
                <c:pt idx="1390">
                  <c:v>-94.698493471581983</c:v>
                </c:pt>
                <c:pt idx="1391">
                  <c:v>-94.46238798827163</c:v>
                </c:pt>
                <c:pt idx="1392">
                  <c:v>-94.198204024293105</c:v>
                </c:pt>
                <c:pt idx="1393">
                  <c:v>-93.909083046208949</c:v>
                </c:pt>
                <c:pt idx="1394">
                  <c:v>-93.597960116610224</c:v>
                </c:pt>
                <c:pt idx="1395">
                  <c:v>-93.267570577165159</c:v>
                </c:pt>
                <c:pt idx="1396">
                  <c:v>-92.920455783972386</c:v>
                </c:pt>
                <c:pt idx="1397">
                  <c:v>-92.558975106877156</c:v>
                </c:pt>
                <c:pt idx="1398">
                  <c:v>-92.185330036490441</c:v>
                </c:pt>
                <c:pt idx="1399">
                  <c:v>-91.801601884633143</c:v>
                </c:pt>
                <c:pt idx="1400">
                  <c:v>-91.4097991896911</c:v>
                </c:pt>
                <c:pt idx="1401">
                  <c:v>-91.011906813510791</c:v>
                </c:pt>
                <c:pt idx="1402">
                  <c:v>-90.609927514862193</c:v>
                </c:pt>
                <c:pt idx="1403">
                  <c:v>-90.205908957856593</c:v>
                </c:pt>
                <c:pt idx="1404">
                  <c:v>-89.801953747079438</c:v>
                </c:pt>
                <c:pt idx="1405">
                  <c:v>-89.400215282411523</c:v>
                </c:pt>
                <c:pt idx="1406">
                  <c:v>-89.00288589492429</c:v>
                </c:pt>
                <c:pt idx="1407">
                  <c:v>-88.612184400093554</c:v>
                </c:pt>
                <c:pt idx="1408">
                  <c:v>-88.230347661458282</c:v>
                </c:pt>
                <c:pt idx="1409">
                  <c:v>-87.859626116430647</c:v>
                </c:pt>
                <c:pt idx="1410">
                  <c:v>-87.502278509828443</c:v>
                </c:pt>
                <c:pt idx="1411">
                  <c:v>-87.160558450050473</c:v>
                </c:pt>
                <c:pt idx="1412">
                  <c:v>-86.836686222589037</c:v>
                </c:pt>
                <c:pt idx="1413">
                  <c:v>-86.532803584029281</c:v>
                </c:pt>
                <c:pt idx="1414">
                  <c:v>-86.250915609517619</c:v>
                </c:pt>
                <c:pt idx="1415">
                  <c:v>-85.99282973966676</c:v>
                </c:pt>
                <c:pt idx="1416">
                  <c:v>-85.760105577073944</c:v>
                </c:pt>
                <c:pt idx="1417">
                  <c:v>-85.554028196728936</c:v>
                </c:pt>
                <c:pt idx="1418">
                  <c:v>-85.375612719218239</c:v>
                </c:pt>
                <c:pt idx="1419">
                  <c:v>-85.225640149416506</c:v>
                </c:pt>
                <c:pt idx="1420">
                  <c:v>-85.104716515328846</c:v>
                </c:pt>
                <c:pt idx="1421">
                  <c:v>-85.01334175912352</c:v>
                </c:pt>
                <c:pt idx="1422">
                  <c:v>-84.951973392213986</c:v>
                </c:pt>
                <c:pt idx="1423">
                  <c:v>-84.921072912698321</c:v>
                </c:pt>
                <c:pt idx="1424">
                  <c:v>-84.921129143753603</c:v>
                </c:pt>
                <c:pt idx="1425">
                  <c:v>-84.952659704439895</c:v>
                </c:pt>
                <c:pt idx="1426">
                  <c:v>-85.016197333613704</c:v>
                </c:pt>
                <c:pt idx="1427">
                  <c:v>-85.112270057888779</c:v>
                </c:pt>
                <c:pt idx="1428">
                  <c:v>-85.241382848726133</c:v>
                </c:pt>
                <c:pt idx="1429">
                  <c:v>-85.404004448312961</c:v>
                </c:pt>
                <c:pt idx="1430">
                  <c:v>-85.600558367857616</c:v>
                </c:pt>
                <c:pt idx="1431">
                  <c:v>-85.831413720739093</c:v>
                </c:pt>
                <c:pt idx="1432">
                  <c:v>-86.096870945182346</c:v>
                </c:pt>
                <c:pt idx="1433">
                  <c:v>-86.397139845743936</c:v>
                </c:pt>
                <c:pt idx="1434">
                  <c:v>-86.732311781023213</c:v>
                </c:pt>
                <c:pt idx="1435">
                  <c:v>-87.102332459239278</c:v>
                </c:pt>
                <c:pt idx="1436">
                  <c:v>-87.506984717966233</c:v>
                </c:pt>
                <c:pt idx="1437">
                  <c:v>-87.945890440458797</c:v>
                </c:pt>
                <c:pt idx="1438">
                  <c:v>-88.418537033948155</c:v>
                </c:pt>
                <c:pt idx="1439">
                  <c:v>-88.924327525038734</c:v>
                </c:pt>
                <c:pt idx="1440">
                  <c:v>-89.462646172181735</c:v>
                </c:pt>
                <c:pt idx="1441">
                  <c:v>-90.032925854474783</c:v>
                </c:pt>
                <c:pt idx="1442">
                  <c:v>-90.634701383405229</c:v>
                </c:pt>
                <c:pt idx="1443">
                  <c:v>-91.267635347905113</c:v>
                </c:pt>
                <c:pt idx="1444">
                  <c:v>-91.931509809026565</c:v>
                </c:pt>
                <c:pt idx="1445">
                  <c:v>-92.626186389375803</c:v>
                </c:pt>
                <c:pt idx="1446">
                  <c:v>-93.351546395353239</c:v>
                </c:pt>
                <c:pt idx="1447">
                  <c:v>-94.107428753611785</c:v>
                </c:pt>
                <c:pt idx="1448">
                  <c:v>-94.893584660558375</c:v>
                </c:pt>
                <c:pt idx="1449">
                  <c:v>-95.709663308151789</c:v>
                </c:pt>
                <c:pt idx="1450">
                  <c:v>-96.555233967272827</c:v>
                </c:pt>
                <c:pt idx="1451">
                  <c:v>-97.429838658948199</c:v>
                </c:pt>
                <c:pt idx="1452">
                  <c:v>-98.333059921348763</c:v>
                </c:pt>
                <c:pt idx="1453">
                  <c:v>-99.264582792869206</c:v>
                </c:pt>
                <c:pt idx="1454">
                  <c:v>-100.22423084226783</c:v>
                </c:pt>
                <c:pt idx="1455">
                  <c:v>-101.21196282706785</c:v>
                </c:pt>
                <c:pt idx="1456">
                  <c:v>-102.22782745531997</c:v>
                </c:pt>
                <c:pt idx="1457">
                  <c:v>-103.27188559095318</c:v>
                </c:pt>
                <c:pt idx="1458">
                  <c:v>-104.34411859057423</c:v>
                </c:pt>
                <c:pt idx="1459">
                  <c:v>-105.4443455423026</c:v>
                </c:pt>
                <c:pt idx="1460">
                  <c:v>-106.57216981508925</c:v>
                </c:pt>
                <c:pt idx="1461">
                  <c:v>-107.72696725202938</c:v>
                </c:pt>
                <c:pt idx="1462">
                  <c:v>-108.90791696381967</c:v>
                </c:pt>
                <c:pt idx="1463">
                  <c:v>-110.11406435461235</c:v>
                </c:pt>
                <c:pt idx="1464">
                  <c:v>-111.34439803593791</c:v>
                </c:pt>
                <c:pt idx="1465">
                  <c:v>-112.59791990446242</c:v>
                </c:pt>
                <c:pt idx="1466">
                  <c:v>-113.87369141336244</c:v>
                </c:pt>
                <c:pt idx="1467">
                  <c:v>-115.17084762758957</c:v>
                </c:pt>
                <c:pt idx="1468">
                  <c:v>-116.48858124391641</c:v>
                </c:pt>
                <c:pt idx="1469">
                  <c:v>-117.82610802159496</c:v>
                </c:pt>
                <c:pt idx="1470">
                  <c:v>-119.18263013615611</c:v>
                </c:pt>
                <c:pt idx="1471">
                  <c:v>-120.55731336771997</c:v>
                </c:pt>
                <c:pt idx="1472">
                  <c:v>-121.94928816803419</c:v>
                </c:pt>
                <c:pt idx="1473">
                  <c:v>-123.35767563742753</c:v>
                </c:pt>
                <c:pt idx="1474">
                  <c:v>-124.78163038737749</c:v>
                </c:pt>
                <c:pt idx="1475">
                  <c:v>-126.22038618709409</c:v>
                </c:pt>
                <c:pt idx="1476">
                  <c:v>-127.673289111526</c:v>
                </c:pt>
                <c:pt idx="1477">
                  <c:v>-129.13980682896292</c:v>
                </c:pt>
                <c:pt idx="1478">
                  <c:v>-130.61951018943068</c:v>
                </c:pt>
                <c:pt idx="1479">
                  <c:v>-132.1120317941749</c:v>
                </c:pt>
                <c:pt idx="1480">
                  <c:v>-133.61701297261365</c:v>
                </c:pt>
                <c:pt idx="1481">
                  <c:v>-135.13405356538991</c:v>
                </c:pt>
                <c:pt idx="1482">
                  <c:v>-136.66267747094386</c:v>
                </c:pt>
                <c:pt idx="1483">
                  <c:v>-138.20232186110499</c:v>
                </c:pt>
                <c:pt idx="1484">
                  <c:v>-139.75235115013038</c:v>
                </c:pt>
                <c:pt idx="1485">
                  <c:v>-141.31209039557146</c:v>
                </c:pt>
                <c:pt idx="1486">
                  <c:v>-142.88086862230841</c:v>
                </c:pt>
                <c:pt idx="1487">
                  <c:v>-144.45806150394336</c:v>
                </c:pt>
                <c:pt idx="1488">
                  <c:v>-146.04312475732851</c:v>
                </c:pt>
                <c:pt idx="1489">
                  <c:v>-147.63561347381071</c:v>
                </c:pt>
                <c:pt idx="1490">
                  <c:v>-149.23518693962791</c:v>
                </c:pt>
                <c:pt idx="1491">
                  <c:v>-150.84160186480995</c:v>
                </c:pt>
                <c:pt idx="1492">
                  <c:v>-152.45469841878582</c:v>
                </c:pt>
                <c:pt idx="1493">
                  <c:v>-154.07438286367869</c:v>
                </c:pt>
                <c:pt idx="1494">
                  <c:v>-155.70060839140365</c:v>
                </c:pt>
                <c:pt idx="1495">
                  <c:v>-157.33335298115472</c:v>
                </c:pt>
                <c:pt idx="1496">
                  <c:v>-158.97259077431977</c:v>
                </c:pt>
                <c:pt idx="1497">
                  <c:v>-160.61825243679831</c:v>
                </c:pt>
                <c:pt idx="1498">
                  <c:v>-162.27017058485202</c:v>
                </c:pt>
                <c:pt idx="1499">
                  <c:v>-163.92800840479333</c:v>
                </c:pt>
                <c:pt idx="1500">
                  <c:v>-165.59117251897385</c:v>
                </c:pt>
                <c:pt idx="1501">
                  <c:v>-167.25871420148533</c:v>
                </c:pt>
                <c:pt idx="1502">
                  <c:v>-168.92922557121861</c:v>
                </c:pt>
                <c:pt idx="1503">
                  <c:v>-170.60073898181301</c:v>
                </c:pt>
                <c:pt idx="1504">
                  <c:v>-172.27063838058743</c:v>
                </c:pt>
                <c:pt idx="1505">
                  <c:v>-173.93559105433397</c:v>
                </c:pt>
                <c:pt idx="1506">
                  <c:v>-175.59150716977015</c:v>
                </c:pt>
                <c:pt idx="1507">
                  <c:v>-177.23353309386121</c:v>
                </c:pt>
                <c:pt idx="1508">
                  <c:v>-178.85608279552252</c:v>
                </c:pt>
                <c:pt idx="1509">
                  <c:v>-180.45290972393551</c:v>
                </c:pt>
                <c:pt idx="1510">
                  <c:v>-182.01721939547619</c:v>
                </c:pt>
                <c:pt idx="1511">
                  <c:v>-183.54182047187996</c:v>
                </c:pt>
                <c:pt idx="1512">
                  <c:v>-185.01930943572913</c:v>
                </c:pt>
                <c:pt idx="1513">
                  <c:v>-186.44228126495406</c:v>
                </c:pt>
                <c:pt idx="1514">
                  <c:v>-187.80355610984009</c:v>
                </c:pt>
                <c:pt idx="1515">
                  <c:v>-189.09641028146234</c:v>
                </c:pt>
                <c:pt idx="1516">
                  <c:v>-190.31479921137046</c:v>
                </c:pt>
                <c:pt idx="1517">
                  <c:v>-191.45356060046086</c:v>
                </c:pt>
                <c:pt idx="1518">
                  <c:v>-192.50858764374422</c:v>
                </c:pt>
                <c:pt idx="1519">
                  <c:v>-193.47696464967206</c:v>
                </c:pt>
                <c:pt idx="1520">
                  <c:v>-194.35706006911559</c:v>
                </c:pt>
                <c:pt idx="1521">
                  <c:v>-195.14857441938511</c:v>
                </c:pt>
                <c:pt idx="1522">
                  <c:v>-195.85254250939008</c:v>
                </c:pt>
                <c:pt idx="1523">
                  <c:v>-196.47129068388332</c:v>
                </c:pt>
                <c:pt idx="1524">
                  <c:v>-197.0083507107237</c:v>
                </c:pt>
                <c:pt idx="1525">
                  <c:v>-197.4683328022293</c:v>
                </c:pt>
                <c:pt idx="1526">
                  <c:v>-197.856761464686</c:v>
                </c:pt>
                <c:pt idx="1527">
                  <c:v>-198.1798796332836</c:v>
                </c:pt>
                <c:pt idx="1528">
                  <c:v>-198.44442883990635</c:v>
                </c:pt>
                <c:pt idx="1529">
                  <c:v>-198.65741566329504</c:v>
                </c:pt>
                <c:pt idx="1530">
                  <c:v>-198.82587689391571</c:v>
                </c:pt>
                <c:pt idx="1531">
                  <c:v>-198.95665709963654</c:v>
                </c:pt>
                <c:pt idx="1532">
                  <c:v>-199.05621208853677</c:v>
                </c:pt>
                <c:pt idx="1533">
                  <c:v>-199.13044987600338</c:v>
                </c:pt>
                <c:pt idx="1534">
                  <c:v>-199.18461728211119</c:v>
                </c:pt>
                <c:pt idx="1535">
                  <c:v>-199.22323569183015</c:v>
                </c:pt>
                <c:pt idx="1536">
                  <c:v>-199.25008455869954</c:v>
                </c:pt>
                <c:pt idx="1537">
                  <c:v>-199.2682267674945</c:v>
                </c:pt>
                <c:pt idx="1538">
                  <c:v>-199.28006671606033</c:v>
                </c:pt>
                <c:pt idx="1539">
                  <c:v>-199.28743035488682</c:v>
                </c:pt>
                <c:pt idx="1540">
                  <c:v>-199.29165647656646</c:v>
                </c:pt>
                <c:pt idx="1541">
                  <c:v>-199.29368996688035</c:v>
                </c:pt>
                <c:pt idx="1542">
                  <c:v>-199.29416998238597</c:v>
                </c:pt>
                <c:pt idx="1543">
                  <c:v>-199.29350852058596</c:v>
                </c:pt>
                <c:pt idx="1544">
                  <c:v>-199.29195711226498</c:v>
                </c:pt>
                <c:pt idx="1545">
                  <c:v>-199.28966109604815</c:v>
                </c:pt>
                <c:pt idx="1546">
                  <c:v>-199.28670204307798</c:v>
                </c:pt>
                <c:pt idx="1547">
                  <c:v>-199.28312945737335</c:v>
                </c:pt>
                <c:pt idx="1548">
                  <c:v>-199.27898304831169</c:v>
                </c:pt>
                <c:pt idx="1549">
                  <c:v>-199.27430684179589</c:v>
                </c:pt>
                <c:pt idx="1550">
                  <c:v>-199.26915632606097</c:v>
                </c:pt>
                <c:pt idx="1551">
                  <c:v>-199.26359982380214</c:v>
                </c:pt>
                <c:pt idx="1552">
                  <c:v>-199.25771538734136</c:v>
                </c:pt>
                <c:pt idx="1553">
                  <c:v>-199.25158470576991</c:v>
                </c:pt>
                <c:pt idx="1554">
                  <c:v>-199.24528571378121</c:v>
                </c:pt>
                <c:pt idx="1555">
                  <c:v>-199.23888568707366</c:v>
                </c:pt>
                <c:pt idx="1556">
                  <c:v>-199.23243648352204</c:v>
                </c:pt>
                <c:pt idx="1557">
                  <c:v>-199.22597316890938</c:v>
                </c:pt>
                <c:pt idx="1558">
                  <c:v>-199.21951655627075</c:v>
                </c:pt>
                <c:pt idx="1559">
                  <c:v>-199.21307929156194</c:v>
                </c:pt>
                <c:pt idx="1560">
                  <c:v>-199.20667422267397</c:v>
                </c:pt>
                <c:pt idx="1561">
                  <c:v>-199.20032312049364</c:v>
                </c:pt>
                <c:pt idx="1562">
                  <c:v>-199.19406357958204</c:v>
                </c:pt>
                <c:pt idx="1563">
                  <c:v>-199.18795221724181</c:v>
                </c:pt>
                <c:pt idx="1564">
                  <c:v>-199.18206307784928</c:v>
                </c:pt>
                <c:pt idx="1565">
                  <c:v>-199.17648125288827</c:v>
                </c:pt>
                <c:pt idx="1566">
                  <c:v>-199.171292860638</c:v>
                </c:pt>
                <c:pt idx="1567">
                  <c:v>-199.16657338397042</c:v>
                </c:pt>
                <c:pt idx="1568">
                  <c:v>-199.16237670335136</c:v>
                </c:pt>
                <c:pt idx="1569">
                  <c:v>-199.15872689852941</c:v>
                </c:pt>
                <c:pt idx="1570">
                  <c:v>-199.15561412243844</c:v>
                </c:pt>
                <c:pt idx="1571">
                  <c:v>-199.15299482328143</c:v>
                </c:pt>
                <c:pt idx="1572">
                  <c:v>-199.15079562438135</c:v>
                </c:pt>
                <c:pt idx="1573">
                  <c:v>-199.14891954771815</c:v>
                </c:pt>
                <c:pt idx="1574">
                  <c:v>-199.1472531380567</c:v>
                </c:pt>
                <c:pt idx="1575">
                  <c:v>-199.1456733885465</c:v>
                </c:pt>
                <c:pt idx="1576">
                  <c:v>-199.14405400865493</c:v>
                </c:pt>
                <c:pt idx="1577">
                  <c:v>-199.14227124874833</c:v>
                </c:pt>
                <c:pt idx="1578">
                  <c:v>-199.14020994702477</c:v>
                </c:pt>
                <c:pt idx="1579">
                  <c:v>-199.13777052711325</c:v>
                </c:pt>
                <c:pt idx="1580">
                  <c:v>-199.13487731730456</c:v>
                </c:pt>
                <c:pt idx="1581">
                  <c:v>-199.1314878921082</c:v>
                </c:pt>
                <c:pt idx="1582">
                  <c:v>-199.12760236333565</c:v>
                </c:pt>
                <c:pt idx="1583">
                  <c:v>-199.12327092312697</c:v>
                </c:pt>
                <c:pt idx="1584">
                  <c:v>-199.11859768990647</c:v>
                </c:pt>
                <c:pt idx="1585">
                  <c:v>-199.11373916370954</c:v>
                </c:pt>
                <c:pt idx="1586">
                  <c:v>-199.10889635847138</c:v>
                </c:pt>
                <c:pt idx="1587">
                  <c:v>-199.1043007993043</c:v>
                </c:pt>
                <c:pt idx="1588">
                  <c:v>-199.1001957912774</c:v>
                </c:pt>
                <c:pt idx="1589">
                  <c:v>-199.09681537458187</c:v>
                </c:pt>
                <c:pt idx="1590">
                  <c:v>-199.09436391216661</c:v>
                </c:pt>
                <c:pt idx="1591">
                  <c:v>-199.09299916433955</c:v>
                </c:pt>
                <c:pt idx="1592">
                  <c:v>-199.09282101088374</c:v>
                </c:pt>
                <c:pt idx="1593">
                  <c:v>-199.09386686436051</c:v>
                </c:pt>
                <c:pt idx="1594">
                  <c:v>-199.0961135615685</c:v>
                </c:pt>
                <c:pt idx="1595">
                  <c:v>-199.09948442744692</c:v>
                </c:pt>
                <c:pt idx="1596">
                  <c:v>-199.10385951941524</c:v>
                </c:pt>
                <c:pt idx="1597">
                  <c:v>-199.10908690328657</c:v>
                </c:pt>
                <c:pt idx="1598">
                  <c:v>-199.11499316667857</c:v>
                </c:pt>
                <c:pt idx="1599">
                  <c:v>-199.12139209779988</c:v>
                </c:pt>
                <c:pt idx="1600">
                  <c:v>-199.12809131732982</c:v>
                </c:pt>
                <c:pt idx="1601">
                  <c:v>-199.13489739403238</c:v>
                </c:pt>
                <c:pt idx="1602">
                  <c:v>-199.14162038619281</c:v>
                </c:pt>
                <c:pt idx="1603">
                  <c:v>-199.14807871649384</c:v>
                </c:pt>
                <c:pt idx="1604">
                  <c:v>-199.15410483186065</c:v>
                </c:pt>
                <c:pt idx="1605">
                  <c:v>-199.15955138757371</c:v>
                </c:pt>
                <c:pt idx="1606">
                  <c:v>-199.16429699095053</c:v>
                </c:pt>
                <c:pt idx="1607">
                  <c:v>-199.16825012624466</c:v>
                </c:pt>
                <c:pt idx="1608">
                  <c:v>-199.17134996115172</c:v>
                </c:pt>
                <c:pt idx="1609">
                  <c:v>-199.17356334756985</c:v>
                </c:pt>
                <c:pt idx="1610">
                  <c:v>-199.17487832393533</c:v>
                </c:pt>
                <c:pt idx="1611">
                  <c:v>-199.17529549604072</c:v>
                </c:pt>
                <c:pt idx="1612">
                  <c:v>-199.1748194502342</c:v>
                </c:pt>
                <c:pt idx="1613">
                  <c:v>-199.17345253609983</c:v>
                </c:pt>
                <c:pt idx="1614">
                  <c:v>-199.17119282224394</c:v>
                </c:pt>
                <c:pt idx="1615">
                  <c:v>-199.16803688991357</c:v>
                </c:pt>
                <c:pt idx="1616">
                  <c:v>-199.16398670687201</c:v>
                </c:pt>
                <c:pt idx="1617">
                  <c:v>-199.15905855333119</c:v>
                </c:pt>
                <c:pt idx="1618">
                  <c:v>-199.1532912608302</c:v>
                </c:pt>
                <c:pt idx="1619">
                  <c:v>-199.14675111973568</c:v>
                </c:pt>
                <c:pt idx="1620">
                  <c:v>-199.13953171149387</c:v>
                </c:pt>
                <c:pt idx="1621">
                  <c:v>-199.13174837675066</c:v>
                </c:pt>
                <c:pt idx="1622">
                  <c:v>-199.12352861218105</c:v>
                </c:pt>
                <c:pt idx="1623">
                  <c:v>-199.115000921453</c:v>
                </c:pt>
                <c:pt idx="1624">
                  <c:v>-199.10628514710902</c:v>
                </c:pt>
                <c:pt idx="1625">
                  <c:v>-199.09748690523574</c:v>
                </c:pt>
                <c:pt idx="1626">
                  <c:v>-199.0886975197898</c:v>
                </c:pt>
                <c:pt idx="1627">
                  <c:v>-199.07999913818219</c:v>
                </c:pt>
                <c:pt idx="1628">
                  <c:v>-199.07147299381526</c:v>
                </c:pt>
                <c:pt idx="1629">
                  <c:v>-199.06320758391089</c:v>
                </c:pt>
                <c:pt idx="1630">
                  <c:v>-199.05530325469078</c:v>
                </c:pt>
                <c:pt idx="1631">
                  <c:v>-199.04787049077791</c:v>
                </c:pt>
                <c:pt idx="1632">
                  <c:v>-199.04102094009133</c:v>
                </c:pt>
                <c:pt idx="1633">
                  <c:v>-199.03485242226873</c:v>
                </c:pt>
                <c:pt idx="1634">
                  <c:v>-199.0294312328551</c:v>
                </c:pt>
                <c:pt idx="1635">
                  <c:v>-199.02477632405308</c:v>
                </c:pt>
                <c:pt idx="1636">
                  <c:v>-199.02084996586947</c:v>
                </c:pt>
                <c:pt idx="1637">
                  <c:v>-199.01755817029948</c:v>
                </c:pt>
                <c:pt idx="1638">
                  <c:v>-199.01476180405709</c:v>
                </c:pt>
                <c:pt idx="1639">
                  <c:v>-199.01229656331427</c:v>
                </c:pt>
                <c:pt idx="1640">
                  <c:v>-199.00999762332432</c:v>
                </c:pt>
                <c:pt idx="1641">
                  <c:v>-199.00772349643466</c:v>
                </c:pt>
                <c:pt idx="1642">
                  <c:v>-199.00537381089543</c:v>
                </c:pt>
                <c:pt idx="1643">
                  <c:v>-199.00289730669542</c:v>
                </c:pt>
                <c:pt idx="1644">
                  <c:v>-199.00028886914387</c:v>
                </c:pt>
                <c:pt idx="1645">
                  <c:v>-198.99757715939268</c:v>
                </c:pt>
                <c:pt idx="1646">
                  <c:v>-198.99480659111302</c:v>
                </c:pt>
                <c:pt idx="1647">
                  <c:v>-198.9920184759211</c:v>
                </c:pt>
                <c:pt idx="1648">
                  <c:v>-198.98923590324512</c:v>
                </c:pt>
                <c:pt idx="1649">
                  <c:v>-198.98645551657773</c:v>
                </c:pt>
                <c:pt idx="1650">
                  <c:v>-198.98364729463788</c:v>
                </c:pt>
                <c:pt idx="1651">
                  <c:v>-198.98076137747861</c:v>
                </c:pt>
                <c:pt idx="1652">
                  <c:v>-198.97773945933633</c:v>
                </c:pt>
                <c:pt idx="1653">
                  <c:v>-198.97452763115578</c:v>
                </c:pt>
                <c:pt idx="1654">
                  <c:v>-198.97108781568787</c:v>
                </c:pt>
                <c:pt idx="1655">
                  <c:v>-198.96740584426109</c:v>
                </c:pt>
                <c:pt idx="1656">
                  <c:v>-198.96349537733718</c:v>
                </c:pt>
                <c:pt idx="1657">
                  <c:v>-198.95939788275589</c:v>
                </c:pt>
                <c:pt idx="1658">
                  <c:v>-198.95517950851081</c:v>
                </c:pt>
                <c:pt idx="1659">
                  <c:v>-198.9509258688247</c:v>
                </c:pt>
                <c:pt idx="1660">
                  <c:v>-198.9467356177831</c:v>
                </c:pt>
                <c:pt idx="1661">
                  <c:v>-198.94271340804599</c:v>
                </c:pt>
                <c:pt idx="1662">
                  <c:v>-198.93896259773376</c:v>
                </c:pt>
                <c:pt idx="1663">
                  <c:v>-198.93557796414461</c:v>
                </c:pt>
                <c:pt idx="1664">
                  <c:v>-198.93263869708525</c:v>
                </c:pt>
                <c:pt idx="1665">
                  <c:v>-198.93020200403905</c:v>
                </c:pt>
                <c:pt idx="1666">
                  <c:v>-198.92829768813044</c:v>
                </c:pt>
                <c:pt idx="1667">
                  <c:v>-198.92692402629586</c:v>
                </c:pt>
                <c:pt idx="1668">
                  <c:v>-198.92604520437715</c:v>
                </c:pt>
                <c:pt idx="1669">
                  <c:v>-198.92559051457349</c:v>
                </c:pt>
                <c:pt idx="1670">
                  <c:v>-198.92545553092199</c:v>
                </c:pt>
                <c:pt idx="1671">
                  <c:v>-198.92550553852428</c:v>
                </c:pt>
                <c:pt idx="1672">
                  <c:v>-198.92558152720028</c:v>
                </c:pt>
                <c:pt idx="1673">
                  <c:v>-198.92550896134159</c:v>
                </c:pt>
                <c:pt idx="1674">
                  <c:v>-198.92510921965754</c:v>
                </c:pt>
                <c:pt idx="1675">
                  <c:v>-198.92421305938149</c:v>
                </c:pt>
                <c:pt idx="1676">
                  <c:v>-198.92267481328213</c:v>
                </c:pt>
                <c:pt idx="1677">
                  <c:v>-198.92038548794184</c:v>
                </c:pt>
                <c:pt idx="1678">
                  <c:v>-198.91728274366565</c:v>
                </c:pt>
                <c:pt idx="1679">
                  <c:v>-198.91335607888581</c:v>
                </c:pt>
                <c:pt idx="1680">
                  <c:v>-198.90864643411226</c:v>
                </c:pt>
                <c:pt idx="1681">
                  <c:v>-198.90324068500345</c:v>
                </c:pt>
                <c:pt idx="1682">
                  <c:v>-198.8972627455847</c:v>
                </c:pt>
                <c:pt idx="1683">
                  <c:v>-198.89086381388699</c:v>
                </c:pt>
                <c:pt idx="1684">
                  <c:v>-198.88421431007717</c:v>
                </c:pt>
                <c:pt idx="1685">
                  <c:v>-198.87749916310193</c:v>
                </c:pt>
                <c:pt idx="1686">
                  <c:v>-198.87091649722348</c:v>
                </c:pt>
                <c:pt idx="1687">
                  <c:v>-198.86467794959765</c:v>
                </c:pt>
                <c:pt idx="1688">
                  <c:v>-198.85900746034474</c:v>
                </c:pt>
                <c:pt idx="1689">
                  <c:v>-198.85413499583208</c:v>
                </c:pt>
                <c:pt idx="1690">
                  <c:v>-198.85028258657567</c:v>
                </c:pt>
                <c:pt idx="1691">
                  <c:v>-198.84764215591858</c:v>
                </c:pt>
                <c:pt idx="1692">
                  <c:v>-198.84634734489319</c:v>
                </c:pt>
                <c:pt idx="1693">
                  <c:v>-198.84644410422172</c:v>
                </c:pt>
                <c:pt idx="1694">
                  <c:v>-198.84786641740411</c:v>
                </c:pt>
                <c:pt idx="1695">
                  <c:v>-198.85042357530503</c:v>
                </c:pt>
                <c:pt idx="1696">
                  <c:v>-198.85380379952892</c:v>
                </c:pt>
                <c:pt idx="1697">
                  <c:v>-198.85759602988779</c:v>
                </c:pt>
                <c:pt idx="1698">
                  <c:v>-198.86132804050305</c:v>
                </c:pt>
                <c:pt idx="1699">
                  <c:v>-198.86451559752649</c:v>
                </c:pt>
                <c:pt idx="1700">
                  <c:v>-198.86671493942603</c:v>
                </c:pt>
                <c:pt idx="1701">
                  <c:v>-198.86757002236206</c:v>
                </c:pt>
                <c:pt idx="1702">
                  <c:v>-198.86684692785272</c:v>
                </c:pt>
                <c:pt idx="1703">
                  <c:v>-198.86445036457826</c:v>
                </c:pt>
                <c:pt idx="1704">
                  <c:v>-198.86042073898628</c:v>
                </c:pt>
                <c:pt idx="1705">
                  <c:v>-198.8549140221262</c:v>
                </c:pt>
                <c:pt idx="1706">
                  <c:v>-198.8481697628329</c:v>
                </c:pt>
                <c:pt idx="1707">
                  <c:v>-198.84047440614293</c:v>
                </c:pt>
                <c:pt idx="1708">
                  <c:v>-198.8321272075581</c:v>
                </c:pt>
                <c:pt idx="1709">
                  <c:v>-198.82341453288848</c:v>
                </c:pt>
                <c:pt idx="1710">
                  <c:v>-198.81459563432142</c:v>
                </c:pt>
                <c:pt idx="1711">
                  <c:v>-198.80589980171226</c:v>
                </c:pt>
                <c:pt idx="1712">
                  <c:v>-198.7975318950034</c:v>
                </c:pt>
                <c:pt idx="1713">
                  <c:v>-198.78968134726779</c:v>
                </c:pt>
                <c:pt idx="1714">
                  <c:v>-198.7825291966407</c:v>
                </c:pt>
                <c:pt idx="1715">
                  <c:v>-198.77624862046119</c:v>
                </c:pt>
                <c:pt idx="1716">
                  <c:v>-198.77099653067185</c:v>
                </c:pt>
                <c:pt idx="1717">
                  <c:v>-198.76689651762933</c:v>
                </c:pt>
                <c:pt idx="1718">
                  <c:v>-198.76401614730989</c:v>
                </c:pt>
                <c:pt idx="1719">
                  <c:v>-198.76234368884741</c:v>
                </c:pt>
                <c:pt idx="1720">
                  <c:v>-198.76177028575125</c:v>
                </c:pt>
                <c:pt idx="1721">
                  <c:v>-198.7620831388067</c:v>
                </c:pt>
                <c:pt idx="1722">
                  <c:v>-198.76297349102973</c:v>
                </c:pt>
                <c:pt idx="1723">
                  <c:v>-198.76406043666933</c:v>
                </c:pt>
                <c:pt idx="1724">
                  <c:v>-198.76492838684371</c:v>
                </c:pt>
                <c:pt idx="1725">
                  <c:v>-198.76517309420296</c:v>
                </c:pt>
                <c:pt idx="1726">
                  <c:v>-198.76444910894523</c:v>
                </c:pt>
                <c:pt idx="1727">
                  <c:v>-198.76251086293851</c:v>
                </c:pt>
                <c:pt idx="1728">
                  <c:v>-198.75924042000727</c:v>
                </c:pt>
                <c:pt idx="1729">
                  <c:v>-198.75465712518803</c:v>
                </c:pt>
                <c:pt idx="1730">
                  <c:v>-198.74890749079307</c:v>
                </c:pt>
                <c:pt idx="1731">
                  <c:v>-198.74223705885484</c:v>
                </c:pt>
                <c:pt idx="1732">
                  <c:v>-198.7349490312811</c:v>
                </c:pt>
                <c:pt idx="1733">
                  <c:v>-198.72735660852118</c:v>
                </c:pt>
                <c:pt idx="1734">
                  <c:v>-198.71973685798969</c:v>
                </c:pt>
                <c:pt idx="1735">
                  <c:v>-198.71229341141785</c:v>
                </c:pt>
                <c:pt idx="1736">
                  <c:v>-198.70513347618052</c:v>
                </c:pt>
                <c:pt idx="1737">
                  <c:v>-198.69826187690174</c:v>
                </c:pt>
                <c:pt idx="1738">
                  <c:v>-198.69159164106691</c:v>
                </c:pt>
                <c:pt idx="1739">
                  <c:v>-198.6849676333095</c:v>
                </c:pt>
                <c:pt idx="1740">
                  <c:v>-198.67819754705349</c:v>
                </c:pt>
                <c:pt idx="1741">
                  <c:v>-198.6710836511842</c:v>
                </c:pt>
                <c:pt idx="1742">
                  <c:v>-198.66344925670555</c:v>
                </c:pt>
                <c:pt idx="1743">
                  <c:v>-198.65515575394684</c:v>
                </c:pt>
                <c:pt idx="1744">
                  <c:v>-198.64610878212218</c:v>
                </c:pt>
                <c:pt idx="1745">
                  <c:v>-198.63625492793315</c:v>
                </c:pt>
                <c:pt idx="1746">
                  <c:v>-198.62557259051565</c:v>
                </c:pt>
                <c:pt idx="1747">
                  <c:v>-198.61406176241812</c:v>
                </c:pt>
                <c:pt idx="1748">
                  <c:v>-198.60173724989374</c:v>
                </c:pt>
                <c:pt idx="1749">
                  <c:v>-198.58862843905683</c:v>
                </c:pt>
                <c:pt idx="1750">
                  <c:v>-198.57478654425623</c:v>
                </c:pt>
                <c:pt idx="1751">
                  <c:v>-198.56029793406529</c:v>
                </c:pt>
                <c:pt idx="1752">
                  <c:v>-198.54530018596446</c:v>
                </c:pt>
                <c:pt idx="1753">
                  <c:v>-198.52999639438463</c:v>
                </c:pt>
                <c:pt idx="1754">
                  <c:v>-198.51466315168105</c:v>
                </c:pt>
                <c:pt idx="1755">
                  <c:v>-198.49964851453942</c:v>
                </c:pt>
                <c:pt idx="1756">
                  <c:v>-198.48535794890202</c:v>
                </c:pt>
                <c:pt idx="1757">
                  <c:v>-198.47222838270645</c:v>
                </c:pt>
                <c:pt idx="1758">
                  <c:v>-198.46069270386337</c:v>
                </c:pt>
                <c:pt idx="1759">
                  <c:v>-198.45113894619294</c:v>
                </c:pt>
                <c:pt idx="1760">
                  <c:v>-198.44386968808772</c:v>
                </c:pt>
                <c:pt idx="1761">
                  <c:v>-198.43906761385685</c:v>
                </c:pt>
                <c:pt idx="1762">
                  <c:v>-198.43677263422657</c:v>
                </c:pt>
                <c:pt idx="1763">
                  <c:v>-198.43687444306104</c:v>
                </c:pt>
                <c:pt idx="1764">
                  <c:v>-198.43912206896155</c:v>
                </c:pt>
                <c:pt idx="1765">
                  <c:v>-198.44314919216245</c:v>
                </c:pt>
                <c:pt idx="1766">
                  <c:v>-198.44851121200961</c:v>
                </c:pt>
                <c:pt idx="1767">
                  <c:v>-198.4547278261052</c:v>
                </c:pt>
                <c:pt idx="1768">
                  <c:v>-198.46132375770495</c:v>
                </c:pt>
                <c:pt idx="1769">
                  <c:v>-198.46786062702461</c:v>
                </c:pt>
                <c:pt idx="1770">
                  <c:v>-198.47395489818516</c:v>
                </c:pt>
                <c:pt idx="1771">
                  <c:v>-198.47928006007297</c:v>
                </c:pt>
                <c:pt idx="1772">
                  <c:v>-198.48355505104755</c:v>
                </c:pt>
                <c:pt idx="1773">
                  <c:v>-198.48652448717402</c:v>
                </c:pt>
                <c:pt idx="1774">
                  <c:v>-198.48793853608649</c:v>
                </c:pt>
                <c:pt idx="1775">
                  <c:v>-198.48754056766327</c:v>
                </c:pt>
                <c:pt idx="1776">
                  <c:v>-198.48506877044846</c:v>
                </c:pt>
                <c:pt idx="1777">
                  <c:v>-198.48027412868007</c:v>
                </c:pt>
                <c:pt idx="1778">
                  <c:v>-198.47295245358978</c:v>
                </c:pt>
                <c:pt idx="1779">
                  <c:v>-198.46298382488035</c:v>
                </c:pt>
                <c:pt idx="1780">
                  <c:v>-198.45037005629865</c:v>
                </c:pt>
                <c:pt idx="1781">
                  <c:v>-198.43526047172745</c:v>
                </c:pt>
                <c:pt idx="1782">
                  <c:v>-198.41795850933565</c:v>
                </c:pt>
                <c:pt idx="1783">
                  <c:v>-198.39890587461264</c:v>
                </c:pt>
                <c:pt idx="1784">
                  <c:v>-198.37864599164038</c:v>
                </c:pt>
                <c:pt idx="1785">
                  <c:v>-198.35777298738466</c:v>
                </c:pt>
                <c:pt idx="1786">
                  <c:v>-198.33687519162666</c:v>
                </c:pt>
                <c:pt idx="1787">
                  <c:v>-198.31648244928112</c:v>
                </c:pt>
                <c:pt idx="1788">
                  <c:v>-198.29702438205967</c:v>
                </c:pt>
                <c:pt idx="1789">
                  <c:v>-198.27880267384035</c:v>
                </c:pt>
                <c:pt idx="1790">
                  <c:v>-198.26197545728235</c:v>
                </c:pt>
                <c:pt idx="1791">
                  <c:v>-198.24654701624456</c:v>
                </c:pt>
                <c:pt idx="1792">
                  <c:v>-198.23235218005163</c:v>
                </c:pt>
                <c:pt idx="1793">
                  <c:v>-198.21902251836616</c:v>
                </c:pt>
                <c:pt idx="1794">
                  <c:v>-198.20592094003027</c:v>
                </c:pt>
                <c:pt idx="1795">
                  <c:v>-198.19203251553009</c:v>
                </c:pt>
                <c:pt idx="1796">
                  <c:v>-198.17580220051391</c:v>
                </c:pt>
                <c:pt idx="1797">
                  <c:v>-198.15491467158824</c:v>
                </c:pt>
                <c:pt idx="1798">
                  <c:v>-198.12601786937748</c:v>
                </c:pt>
                <c:pt idx="1799">
                  <c:v>-198.08440023951076</c:v>
                </c:pt>
                <c:pt idx="1800">
                  <c:v>-198.02364191999288</c:v>
                </c:pt>
                <c:pt idx="1801">
                  <c:v>-197.93527143826907</c:v>
                </c:pt>
                <c:pt idx="1802">
                  <c:v>-197.80847016141726</c:v>
                </c:pt>
                <c:pt idx="1803">
                  <c:v>-197.62987424913965</c:v>
                </c:pt>
                <c:pt idx="1804">
                  <c:v>-197.38352521780598</c:v>
                </c:pt>
                <c:pt idx="1805">
                  <c:v>-197.05101280415042</c:v>
                </c:pt>
                <c:pt idx="1806">
                  <c:v>-196.61183632362579</c:v>
                </c:pt>
                <c:pt idx="1807">
                  <c:v>-196.04398410879239</c:v>
                </c:pt>
                <c:pt idx="1808">
                  <c:v>-195.32469858297816</c:v>
                </c:pt>
                <c:pt idx="1809">
                  <c:v>-194.43136323145623</c:v>
                </c:pt>
                <c:pt idx="1810">
                  <c:v>-193.34242461577753</c:v>
                </c:pt>
                <c:pt idx="1811">
                  <c:v>-192.0382544247889</c:v>
                </c:pt>
                <c:pt idx="1812">
                  <c:v>-190.50186730549009</c:v>
                </c:pt>
                <c:pt idx="1813">
                  <c:v>-188.71943920454726</c:v>
                </c:pt>
                <c:pt idx="1814">
                  <c:v>-186.68061232907405</c:v>
                </c:pt>
                <c:pt idx="1815">
                  <c:v>-184.37861658237375</c:v>
                </c:pt>
                <c:pt idx="1816">
                  <c:v>-181.81027176959347</c:v>
                </c:pt>
                <c:pt idx="1817">
                  <c:v>-178.97595003287427</c:v>
                </c:pt>
                <c:pt idx="1818">
                  <c:v>-175.87956878253388</c:v>
                </c:pt>
                <c:pt idx="1819">
                  <c:v>-172.52865254541666</c:v>
                </c:pt>
                <c:pt idx="1820">
                  <c:v>-168.93445607021238</c:v>
                </c:pt>
                <c:pt idx="1821">
                  <c:v>-165.11209370457553</c:v>
                </c:pt>
                <c:pt idx="1822">
                  <c:v>-161.08058546873187</c:v>
                </c:pt>
                <c:pt idx="1823">
                  <c:v>-156.86271939494785</c:v>
                </c:pt>
                <c:pt idx="1824">
                  <c:v>-152.48464745259767</c:v>
                </c:pt>
                <c:pt idx="1825">
                  <c:v>-147.97517604870936</c:v>
                </c:pt>
                <c:pt idx="1826">
                  <c:v>-143.36477209291104</c:v>
                </c:pt>
                <c:pt idx="1827">
                  <c:v>-138.68436791090787</c:v>
                </c:pt>
                <c:pt idx="1828">
                  <c:v>-133.96409792882548</c:v>
                </c:pt>
                <c:pt idx="1829">
                  <c:v>-129.2321247783045</c:v>
                </c:pt>
                <c:pt idx="1830">
                  <c:v>-124.51370558865933</c:v>
                </c:pt>
                <c:pt idx="1831">
                  <c:v>-119.83061111607537</c:v>
                </c:pt>
                <c:pt idx="1832">
                  <c:v>-115.20094846096096</c:v>
                </c:pt>
                <c:pt idx="1833">
                  <c:v>-110.63936550475796</c:v>
                </c:pt>
                <c:pt idx="1834">
                  <c:v>-106.15754786846215</c:v>
                </c:pt>
                <c:pt idx="1835">
                  <c:v>-101.76487263926073</c:v>
                </c:pt>
                <c:pt idx="1836">
                  <c:v>-97.469068541379841</c:v>
                </c:pt>
                <c:pt idx="1837">
                  <c:v>-93.276753372760936</c:v>
                </c:pt>
                <c:pt idx="1838">
                  <c:v>-89.193770916709227</c:v>
                </c:pt>
                <c:pt idx="1839">
                  <c:v>-85.22531711591688</c:v>
                </c:pt>
                <c:pt idx="1840">
                  <c:v>-81.375909745905389</c:v>
                </c:pt>
                <c:pt idx="1841">
                  <c:v>-77.649297993412503</c:v>
                </c:pt>
                <c:pt idx="1842">
                  <c:v>-74.048415307851585</c:v>
                </c:pt>
                <c:pt idx="1843">
                  <c:v>-70.575448597388331</c:v>
                </c:pt>
                <c:pt idx="1844">
                  <c:v>-67.232039492865624</c:v>
                </c:pt>
                <c:pt idx="1845">
                  <c:v>-64.019568764883616</c:v>
                </c:pt>
                <c:pt idx="1846">
                  <c:v>-60.939426175405998</c:v>
                </c:pt>
                <c:pt idx="1847">
                  <c:v>-57.993153820233424</c:v>
                </c:pt>
                <c:pt idx="1848">
                  <c:v>-55.182379063735539</c:v>
                </c:pt>
                <c:pt idx="1849">
                  <c:v>-52.508516861912959</c:v>
                </c:pt>
                <c:pt idx="1850">
                  <c:v>-49.972301100434741</c:v>
                </c:pt>
                <c:pt idx="1851">
                  <c:v>-47.573273957456713</c:v>
                </c:pt>
                <c:pt idx="1852">
                  <c:v>-45.309396089986784</c:v>
                </c:pt>
                <c:pt idx="1853">
                  <c:v>-43.176923469198385</c:v>
                </c:pt>
                <c:pt idx="1854">
                  <c:v>-41.170629571444351</c:v>
                </c:pt>
                <c:pt idx="1855">
                  <c:v>-39.284351788122763</c:v>
                </c:pt>
                <c:pt idx="1856">
                  <c:v>-37.511738139294962</c:v>
                </c:pt>
                <c:pt idx="1857">
                  <c:v>-35.846997973515073</c:v>
                </c:pt>
                <c:pt idx="1858">
                  <c:v>-34.285444425966226</c:v>
                </c:pt>
                <c:pt idx="1859">
                  <c:v>-32.823666717700064</c:v>
                </c:pt>
                <c:pt idx="1860">
                  <c:v>-31.45927576137068</c:v>
                </c:pt>
                <c:pt idx="1861">
                  <c:v>-30.190297060317388</c:v>
                </c:pt>
                <c:pt idx="1862">
                  <c:v>-29.014400326597244</c:v>
                </c:pt>
                <c:pt idx="1863">
                  <c:v>-27.928217606486939</c:v>
                </c:pt>
                <c:pt idx="1864">
                  <c:v>-26.926987824436509</c:v>
                </c:pt>
                <c:pt idx="1865">
                  <c:v>-26.004675635257726</c:v>
                </c:pt>
                <c:pt idx="1866">
                  <c:v>-25.154570838373587</c:v>
                </c:pt>
                <c:pt idx="1867">
                  <c:v>-24.370223453534724</c:v>
                </c:pt>
                <c:pt idx="1868">
                  <c:v>-23.646455610770147</c:v>
                </c:pt>
                <c:pt idx="1869">
                  <c:v>-22.980151160517035</c:v>
                </c:pt>
                <c:pt idx="1870">
                  <c:v>-22.370571776860007</c:v>
                </c:pt>
                <c:pt idx="1871">
                  <c:v>-21.819071827814611</c:v>
                </c:pt>
                <c:pt idx="1872">
                  <c:v>-21.328247879351114</c:v>
                </c:pt>
                <c:pt idx="1873">
                  <c:v>-20.900714903516413</c:v>
                </c:pt>
                <c:pt idx="1874">
                  <c:v>-20.537805270818012</c:v>
                </c:pt>
                <c:pt idx="1875">
                  <c:v>-20.238509578684656</c:v>
                </c:pt>
                <c:pt idx="1876">
                  <c:v>-19.998915271801838</c:v>
                </c:pt>
                <c:pt idx="1877">
                  <c:v>-19.81226902657427</c:v>
                </c:pt>
                <c:pt idx="1878">
                  <c:v>-19.669628826829754</c:v>
                </c:pt>
                <c:pt idx="1879">
                  <c:v>-19.560925032938844</c:v>
                </c:pt>
                <c:pt idx="1880">
                  <c:v>-19.476154720746425</c:v>
                </c:pt>
                <c:pt idx="1881">
                  <c:v>-19.406413301747808</c:v>
                </c:pt>
                <c:pt idx="1882">
                  <c:v>-19.344524785275663</c:v>
                </c:pt>
                <c:pt idx="1883">
                  <c:v>-19.285149563423889</c:v>
                </c:pt>
                <c:pt idx="1884">
                  <c:v>-19.224393544957</c:v>
                </c:pt>
                <c:pt idx="1885">
                  <c:v>-19.159075487808639</c:v>
                </c:pt>
                <c:pt idx="1886">
                  <c:v>-19.085894904375035</c:v>
                </c:pt>
                <c:pt idx="1887">
                  <c:v>-19.000758671012644</c:v>
                </c:pt>
                <c:pt idx="1888">
                  <c:v>-18.898467656327426</c:v>
                </c:pt>
                <c:pt idx="1889">
                  <c:v>-18.772852819412275</c:v>
                </c:pt>
                <c:pt idx="1890">
                  <c:v>-18.617316238051796</c:v>
                </c:pt>
                <c:pt idx="1891">
                  <c:v>-18.425615198781188</c:v>
                </c:pt>
                <c:pt idx="1892">
                  <c:v>-18.192660167712848</c:v>
                </c:pt>
                <c:pt idx="1893">
                  <c:v>-17.9150984390579</c:v>
                </c:pt>
                <c:pt idx="1894">
                  <c:v>-17.59152270099192</c:v>
                </c:pt>
                <c:pt idx="1895">
                  <c:v>-17.222256727644691</c:v>
                </c:pt>
                <c:pt idx="1896">
                  <c:v>-16.808795331370302</c:v>
                </c:pt>
                <c:pt idx="1897">
                  <c:v>-16.353076235659731</c:v>
                </c:pt>
                <c:pt idx="1898">
                  <c:v>-15.856808825577799</c:v>
                </c:pt>
                <c:pt idx="1899">
                  <c:v>-15.32106548413436</c:v>
                </c:pt>
                <c:pt idx="1900">
                  <c:v>-14.746261294268342</c:v>
                </c:pt>
                <c:pt idx="1901">
                  <c:v>-14.13253076334369</c:v>
                </c:pt>
                <c:pt idx="1902">
                  <c:v>-13.480390547368456</c:v>
                </c:pt>
                <c:pt idx="1903">
                  <c:v>-12.791490825821496</c:v>
                </c:pt>
                <c:pt idx="1904">
                  <c:v>-12.069231443029354</c:v>
                </c:pt>
                <c:pt idx="1905">
                  <c:v>-11.319060668999803</c:v>
                </c:pt>
                <c:pt idx="1906">
                  <c:v>-10.548371626007848</c:v>
                </c:pt>
                <c:pt idx="1907">
                  <c:v>-9.7660333586456147</c:v>
                </c:pt>
                <c:pt idx="1908">
                  <c:v>-8.9817011180924933</c:v>
                </c:pt>
                <c:pt idx="1909">
                  <c:v>-8.2051090538810314</c:v>
                </c:pt>
                <c:pt idx="1910">
                  <c:v>-7.4455396571341277</c:v>
                </c:pt>
                <c:pt idx="1911">
                  <c:v>-6.7115919408203633</c:v>
                </c:pt>
                <c:pt idx="1912">
                  <c:v>-6.0112595017681274</c:v>
                </c:pt>
                <c:pt idx="1913">
                  <c:v>-5.3522177461882441</c:v>
                </c:pt>
                <c:pt idx="1914">
                  <c:v>-4.7421439007995412</c:v>
                </c:pt>
                <c:pt idx="1915">
                  <c:v>-4.1888788144588389</c:v>
                </c:pt>
                <c:pt idx="1916">
                  <c:v>-3.700290879214291</c:v>
                </c:pt>
                <c:pt idx="1917">
                  <c:v>-3.2838037916719003</c:v>
                </c:pt>
                <c:pt idx="1918">
                  <c:v>-2.9456702279109499</c:v>
                </c:pt>
                <c:pt idx="1919">
                  <c:v>-2.6901760745831793</c:v>
                </c:pt>
                <c:pt idx="1920">
                  <c:v>-2.5190127983740926</c:v>
                </c:pt>
                <c:pt idx="1921">
                  <c:v>-2.431040533764381</c:v>
                </c:pt>
                <c:pt idx="1922">
                  <c:v>-2.4225816122597519</c:v>
                </c:pt>
                <c:pt idx="1923">
                  <c:v>-2.4882522951826918</c:v>
                </c:pt>
                <c:pt idx="1924">
                  <c:v>-2.6221925420081553</c:v>
                </c:pt>
                <c:pt idx="1925">
                  <c:v>-2.8194292595724533</c:v>
                </c:pt>
                <c:pt idx="1926">
                  <c:v>-3.0770433656682603</c:v>
                </c:pt>
                <c:pt idx="1927">
                  <c:v>-3.3948271388678442</c:v>
                </c:pt>
                <c:pt idx="1928">
                  <c:v>-3.7752169028062279</c:v>
                </c:pt>
                <c:pt idx="1929">
                  <c:v>-4.2224458402588363</c:v>
                </c:pt>
                <c:pt idx="1930">
                  <c:v>-4.7410437175105118</c:v>
                </c:pt>
                <c:pt idx="1931">
                  <c:v>-5.3339682324935032</c:v>
                </c:pt>
                <c:pt idx="1932">
                  <c:v>-6.0007458277405137</c:v>
                </c:pt>
                <c:pt idx="1933">
                  <c:v>-6.7360044019611074</c:v>
                </c:pt>
                <c:pt idx="1934">
                  <c:v>-7.5286961870861342</c:v>
                </c:pt>
                <c:pt idx="1935">
                  <c:v>-8.3621590089468043</c:v>
                </c:pt>
                <c:pt idx="1936">
                  <c:v>-9.2149873463014966</c:v>
                </c:pt>
                <c:pt idx="1937">
                  <c:v>-10.062525483245441</c:v>
                </c:pt>
                <c:pt idx="1938">
                  <c:v>-10.87869162363627</c:v>
                </c:pt>
                <c:pt idx="1939">
                  <c:v>-11.637816205653015</c:v>
                </c:pt>
                <c:pt idx="1940">
                  <c:v>-12.316230912337014</c:v>
                </c:pt>
                <c:pt idx="1941">
                  <c:v>-12.893457305938517</c:v>
                </c:pt>
                <c:pt idx="1942">
                  <c:v>-13.352980455041825</c:v>
                </c:pt>
                <c:pt idx="1943">
                  <c:v>-13.682712138588181</c:v>
                </c:pt>
                <c:pt idx="1944">
                  <c:v>-13.875314256983891</c:v>
                </c:pt>
                <c:pt idx="1945">
                  <c:v>-13.928545840245389</c:v>
                </c:pt>
                <c:pt idx="1946">
                  <c:v>-13.845718865563606</c:v>
                </c:pt>
                <c:pt idx="1947">
                  <c:v>-13.636224140702277</c:v>
                </c:pt>
                <c:pt idx="1948">
                  <c:v>-13.315960068834634</c:v>
                </c:pt>
                <c:pt idx="1949">
                  <c:v>-12.907409465652352</c:v>
                </c:pt>
                <c:pt idx="1950">
                  <c:v>-12.439097952887357</c:v>
                </c:pt>
                <c:pt idx="1951">
                  <c:v>-11.944245373148904</c:v>
                </c:pt>
                <c:pt idx="1952">
                  <c:v>-11.45857581974701</c:v>
                </c:pt>
                <c:pt idx="1953">
                  <c:v>-11.017444804293762</c:v>
                </c:pt>
                <c:pt idx="1954">
                  <c:v>-10.652622399206548</c:v>
                </c:pt>
                <c:pt idx="1955">
                  <c:v>-10.389188154225005</c:v>
                </c:pt>
                <c:pt idx="1956">
                  <c:v>-10.243011985608826</c:v>
                </c:pt>
                <c:pt idx="1957">
                  <c:v>-10.219206248873634</c:v>
                </c:pt>
                <c:pt idx="1958">
                  <c:v>-10.311758954851797</c:v>
                </c:pt>
                <c:pt idx="1959">
                  <c:v>-10.504342492580591</c:v>
                </c:pt>
                <c:pt idx="1960">
                  <c:v>-10.772094073211306</c:v>
                </c:pt>
                <c:pt idx="1961">
                  <c:v>-11.084035747872266</c:v>
                </c:pt>
                <c:pt idx="1962">
                  <c:v>-11.40577354655364</c:v>
                </c:pt>
                <c:pt idx="1963">
                  <c:v>-11.702184790403479</c:v>
                </c:pt>
                <c:pt idx="1964">
                  <c:v>-11.939934984729058</c:v>
                </c:pt>
                <c:pt idx="1965">
                  <c:v>-12.089804229393964</c:v>
                </c:pt>
                <c:pt idx="1966">
                  <c:v>-12.128888764090215</c:v>
                </c:pt>
                <c:pt idx="1967">
                  <c:v>-12.042736354476881</c:v>
                </c:pt>
                <c:pt idx="1968">
                  <c:v>-11.82737064669063</c:v>
                </c:pt>
                <c:pt idx="1969">
                  <c:v>-11.490995767782062</c:v>
                </c:pt>
                <c:pt idx="1970">
                  <c:v>-11.055015575104456</c:v>
                </c:pt>
                <c:pt idx="1971">
                  <c:v>-10.553928140151237</c:v>
                </c:pt>
                <c:pt idx="1972">
                  <c:v>-10.033722437776518</c:v>
                </c:pt>
                <c:pt idx="1973">
                  <c:v>-9.5486248931715654</c:v>
                </c:pt>
                <c:pt idx="1974">
                  <c:v>-9.1563781314511434</c:v>
                </c:pt>
                <c:pt idx="1975">
                  <c:v>-8.9125953495171455</c:v>
                </c:pt>
                <c:pt idx="1976">
                  <c:v>-8.8650111541025591</c:v>
                </c:pt>
                <c:pt idx="1977">
                  <c:v>-9.0485468526053356</c:v>
                </c:pt>
                <c:pt idx="1978">
                  <c:v>-9.4819766902239682</c:v>
                </c:pt>
                <c:pt idx="1979">
                  <c:v>-10.166642569135387</c:v>
                </c:pt>
                <c:pt idx="1980">
                  <c:v>-11.087207753107331</c:v>
                </c:pt>
                <c:pt idx="1981">
                  <c:v>-12.21399725267541</c:v>
                </c:pt>
                <c:pt idx="1982">
                  <c:v>-13.50617712631478</c:v>
                </c:pt>
                <c:pt idx="1983">
                  <c:v>-14.914965816078087</c:v>
                </c:pt>
                <c:pt idx="1984">
                  <c:v>-16.386260773401172</c:v>
                </c:pt>
                <c:pt idx="1985">
                  <c:v>-17.862433014386049</c:v>
                </c:pt>
                <c:pt idx="1986">
                  <c:v>-19.283459890263035</c:v>
                </c:pt>
                <c:pt idx="1987">
                  <c:v>-20.587884435806007</c:v>
                </c:pt>
                <c:pt idx="1988">
                  <c:v>-21.714194832121493</c:v>
                </c:pt>
                <c:pt idx="1989">
                  <c:v>-22.603071294478042</c:v>
                </c:pt>
                <c:pt idx="1990">
                  <c:v>-23.20060087043802</c:v>
                </c:pt>
                <c:pt idx="1991">
                  <c:v>-23.462136056747031</c:v>
                </c:pt>
                <c:pt idx="1992">
                  <c:v>-23.356122525102023</c:v>
                </c:pt>
                <c:pt idx="1993">
                  <c:v>-22.867071542569231</c:v>
                </c:pt>
                <c:pt idx="1994">
                  <c:v>-21.996961560916546</c:v>
                </c:pt>
                <c:pt idx="1995">
                  <c:v>-20.764689976481474</c:v>
                </c:pt>
                <c:pt idx="1996">
                  <c:v>-19.203652919441215</c:v>
                </c:pt>
                <c:pt idx="1997">
                  <c:v>-17.357962970917445</c:v>
                </c:pt>
                <c:pt idx="1998">
                  <c:v>-15.2780889726889</c:v>
                </c:pt>
                <c:pt idx="1999">
                  <c:v>-13.016741392060409</c:v>
                </c:pt>
                <c:pt idx="2000">
                  <c:v>-10.625632323244558</c:v>
                </c:pt>
                <c:pt idx="2001">
                  <c:v>-8.1533867575592041</c:v>
                </c:pt>
                <c:pt idx="2002">
                  <c:v>-5.644493454631454</c:v>
                </c:pt>
                <c:pt idx="2003">
                  <c:v>-3.1388874974732972</c:v>
                </c:pt>
                <c:pt idx="2004">
                  <c:v>-0.67164510761690943</c:v>
                </c:pt>
                <c:pt idx="2005">
                  <c:v>1.7276267692255256</c:v>
                </c:pt>
                <c:pt idx="2006">
                  <c:v>4.0358520955746586</c:v>
                </c:pt>
                <c:pt idx="2007">
                  <c:v>6.2378058075386464</c:v>
                </c:pt>
                <c:pt idx="2008">
                  <c:v>8.3272209573307858</c:v>
                </c:pt>
                <c:pt idx="2009">
                  <c:v>10.307103007417698</c:v>
                </c:pt>
                <c:pt idx="2010">
                  <c:v>12.188785869197517</c:v>
                </c:pt>
                <c:pt idx="2011">
                  <c:v>13.989576812420154</c:v>
                </c:pt>
                <c:pt idx="2012">
                  <c:v>15.72924992098846</c:v>
                </c:pt>
                <c:pt idx="2013">
                  <c:v>17.426021418797944</c:v>
                </c:pt>
                <c:pt idx="2014">
                  <c:v>19.092843580860766</c:v>
                </c:pt>
                <c:pt idx="2015">
                  <c:v>20.734810653733636</c:v>
                </c:pt>
                <c:pt idx="2016">
                  <c:v>22.348186929462003</c:v>
                </c:pt>
                <c:pt idx="2017">
                  <c:v>23.921131779831203</c:v>
                </c:pt>
                <c:pt idx="2018">
                  <c:v>25.435747248684038</c:v>
                </c:pt>
                <c:pt idx="2019">
                  <c:v>26.870751354901198</c:v>
                </c:pt>
                <c:pt idx="2020">
                  <c:v>28.203981045913924</c:v>
                </c:pt>
                <c:pt idx="2021">
                  <c:v>29.414075749136064</c:v>
                </c:pt>
                <c:pt idx="2022">
                  <c:v>30.481031436222462</c:v>
                </c:pt>
                <c:pt idx="2023">
                  <c:v>31.385734871773902</c:v>
                </c:pt>
                <c:pt idx="2024">
                  <c:v>32.108955843132172</c:v>
                </c:pt>
                <c:pt idx="2025">
                  <c:v>32.630477292204532</c:v>
                </c:pt>
                <c:pt idx="2026">
                  <c:v>32.929015419785351</c:v>
                </c:pt>
                <c:pt idx="2027">
                  <c:v>32.983328382803187</c:v>
                </c:pt>
                <c:pt idx="2028">
                  <c:v>32.774505619435566</c:v>
                </c:pt>
                <c:pt idx="2029">
                  <c:v>32.288991932776369</c:v>
                </c:pt>
                <c:pt idx="2030">
                  <c:v>31.521568811622128</c:v>
                </c:pt>
                <c:pt idx="2031">
                  <c:v>30.477402766121084</c:v>
                </c:pt>
                <c:pt idx="2032">
                  <c:v>29.172428158191963</c:v>
                </c:pt>
                <c:pt idx="2033">
                  <c:v>27.631730152456921</c:v>
                </c:pt>
                <c:pt idx="2034">
                  <c:v>25.886125033715718</c:v>
                </c:pt>
                <c:pt idx="2035">
                  <c:v>23.967645974416172</c:v>
                </c:pt>
                <c:pt idx="2036">
                  <c:v>21.904977598660111</c:v>
                </c:pt>
                <c:pt idx="2037">
                  <c:v>19.719935807318894</c:v>
                </c:pt>
                <c:pt idx="2038">
                  <c:v>17.425836316207164</c:v>
                </c:pt>
                <c:pt idx="2039">
                  <c:v>15.028103200908205</c:v>
                </c:pt>
                <c:pt idx="2040">
                  <c:v>12.526875255338183</c:v>
                </c:pt>
                <c:pt idx="2041">
                  <c:v>9.9208402388959431</c:v>
                </c:pt>
                <c:pt idx="2042">
                  <c:v>7.2112121669636267</c:v>
                </c:pt>
                <c:pt idx="2043">
                  <c:v>4.4047499586448762</c:v>
                </c:pt>
                <c:pt idx="2044">
                  <c:v>1.5149980294165653</c:v>
                </c:pt>
                <c:pt idx="2045">
                  <c:v>-1.4385703124491958</c:v>
                </c:pt>
                <c:pt idx="2046">
                  <c:v>-4.4332463063101279</c:v>
                </c:pt>
                <c:pt idx="2047">
                  <c:v>-7.446854341671755</c:v>
                </c:pt>
                <c:pt idx="2048">
                  <c:v>-10.461544500333449</c:v>
                </c:pt>
                <c:pt idx="2049">
                  <c:v>-13.466554949930723</c:v>
                </c:pt>
                <c:pt idx="2050">
                  <c:v>-16.459171550772627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D22-41FD-9411-8357FCF43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965632"/>
        <c:axId val="1544241376"/>
      </c:scatterChart>
      <c:scatterChart>
        <c:scatterStyle val="lineMarker"/>
        <c:varyColors val="0"/>
        <c:ser>
          <c:idx val="1"/>
          <c:order val="1"/>
          <c:tx>
            <c:strRef>
              <c:f>'1 - 60 mM'!$J$1</c:f>
              <c:strCache>
                <c:ptCount val="1"/>
                <c:pt idx="0">
                  <c:v>1 mM_S2-2h 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'1 - 60 mM'!$H$2:$H$2052</c:f>
              <c:numCache>
                <c:formatCode>General</c:formatCode>
                <c:ptCount val="205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'1 - 60 mM'!$J$2:$J$2052</c:f>
              <c:numCache>
                <c:formatCode>General</c:formatCode>
                <c:ptCount val="2051"/>
                <c:pt idx="0">
                  <c:v>-6.3694751753196222E-2</c:v>
                </c:pt>
                <c:pt idx="1">
                  <c:v>-6.3950635060208066E-2</c:v>
                </c:pt>
                <c:pt idx="2">
                  <c:v>-6.4584042080661486E-2</c:v>
                </c:pt>
                <c:pt idx="3">
                  <c:v>-6.557939075744966E-2</c:v>
                </c:pt>
                <c:pt idx="4">
                  <c:v>-6.69122399507288E-2</c:v>
                </c:pt>
                <c:pt idx="5">
                  <c:v>-6.8549947278997991E-2</c:v>
                </c:pt>
                <c:pt idx="6">
                  <c:v>-7.045254052195947E-2</c:v>
                </c:pt>
                <c:pt idx="7">
                  <c:v>-7.2573773001779543E-2</c:v>
                </c:pt>
                <c:pt idx="8">
                  <c:v>-7.4862327581780033E-2</c:v>
                </c:pt>
                <c:pt idx="9">
                  <c:v>-7.7263129617578627E-2</c:v>
                </c:pt>
                <c:pt idx="10">
                  <c:v>-7.9718726508806251E-2</c:v>
                </c:pt>
                <c:pt idx="11">
                  <c:v>-8.2170690491949569E-2</c:v>
                </c:pt>
                <c:pt idx="12">
                  <c:v>-8.4561001967372373E-2</c:v>
                </c:pt>
                <c:pt idx="13">
                  <c:v>-8.6833372870292566E-2</c:v>
                </c:pt>
                <c:pt idx="14">
                  <c:v>-8.8934473212967782E-2</c:v>
                </c:pt>
                <c:pt idx="15">
                  <c:v>-9.0815028725079947E-2</c:v>
                </c:pt>
                <c:pt idx="16">
                  <c:v>-9.2430763242802347E-2</c:v>
                </c:pt>
                <c:pt idx="17">
                  <c:v>-9.3743165862196207E-2</c:v>
                </c:pt>
                <c:pt idx="18">
                  <c:v>-9.4720069590335146E-2</c:v>
                </c:pt>
                <c:pt idx="19">
                  <c:v>-9.5336035017529699E-2</c:v>
                </c:pt>
                <c:pt idx="20">
                  <c:v>-9.5572539138264689E-2</c:v>
                </c:pt>
                <c:pt idx="21">
                  <c:v>-9.5417975642364941E-2</c:v>
                </c:pt>
                <c:pt idx="22">
                  <c:v>-9.4867478597648172E-2</c:v>
                </c:pt>
                <c:pt idx="23">
                  <c:v>-9.3922586311568065E-2</c:v>
                </c:pt>
                <c:pt idx="24">
                  <c:v>-9.2590766197100383E-2</c:v>
                </c:pt>
                <c:pt idx="25">
                  <c:v>-9.088482462315256E-2</c:v>
                </c:pt>
                <c:pt idx="26">
                  <c:v>-8.8822227982261637E-2</c:v>
                </c:pt>
                <c:pt idx="27">
                  <c:v>-8.6424362564699583E-2</c:v>
                </c:pt>
                <c:pt idx="28">
                  <c:v>-8.3715761312207523E-2</c:v>
                </c:pt>
                <c:pt idx="29">
                  <c:v>-8.0723325169640536E-2</c:v>
                </c:pt>
                <c:pt idx="30">
                  <c:v>-7.7475565595127707E-2</c:v>
                </c:pt>
                <c:pt idx="31">
                  <c:v>-7.4001892864926977E-2</c:v>
                </c:pt>
                <c:pt idx="32">
                  <c:v>-7.0331972153715241E-2</c:v>
                </c:pt>
                <c:pt idx="33">
                  <c:v>-6.6495166023680427E-2</c:v>
                </c:pt>
                <c:pt idx="34">
                  <c:v>-6.2520077965590157E-2</c:v>
                </c:pt>
                <c:pt idx="35">
                  <c:v>-5.8434207069941978E-2</c:v>
                </c:pt>
                <c:pt idx="36">
                  <c:v>-5.426371886252352E-2</c:v>
                </c:pt>
                <c:pt idx="37">
                  <c:v>-5.0033331948945388E-2</c:v>
                </c:pt>
                <c:pt idx="38">
                  <c:v>-4.5766314551639313E-2</c:v>
                </c:pt>
                <c:pt idx="39">
                  <c:v>-4.1484579508042289E-2</c:v>
                </c:pt>
                <c:pt idx="40">
                  <c:v>-3.7208861086070209E-2</c:v>
                </c:pt>
                <c:pt idx="41">
                  <c:v>-3.2958952345869694E-2</c:v>
                </c:pt>
                <c:pt idx="42">
                  <c:v>-2.8753978029474908E-2</c:v>
                </c:pt>
                <c:pt idx="43">
                  <c:v>-2.4612675376207139E-2</c:v>
                </c:pt>
                <c:pt idx="44">
                  <c:v>-2.05536540905433E-2</c:v>
                </c:pt>
                <c:pt idx="45">
                  <c:v>-1.6595607120210253E-2</c:v>
                </c:pt>
                <c:pt idx="46">
                  <c:v>-1.2757446042311521E-2</c:v>
                </c:pt>
                <c:pt idx="47">
                  <c:v>-9.0583387102389518E-3</c:v>
                </c:pt>
                <c:pt idx="48" formatCode="0.00E+00">
                  <c:v>-5.5176322772315864E-3</c:v>
                </c:pt>
                <c:pt idx="49">
                  <c:v>-2.1546515612171982E-3</c:v>
                </c:pt>
                <c:pt idx="50">
                  <c:v>1.0116293820848856E-3</c:v>
                </c:pt>
                <c:pt idx="51">
                  <c:v>3.9630360810978512E-3</c:v>
                </c:pt>
                <c:pt idx="52">
                  <c:v>6.6827478079219656E-3</c:v>
                </c:pt>
                <c:pt idx="53">
                  <c:v>9.1559337621720822E-3</c:v>
                </c:pt>
                <c:pt idx="54">
                  <c:v>1.1370440655122429E-2</c:v>
                </c:pt>
                <c:pt idx="55">
                  <c:v>1.3317495212430501E-2</c:v>
                </c:pt>
                <c:pt idx="56">
                  <c:v>1.4992381148381985E-2</c:v>
                </c:pt>
                <c:pt idx="57">
                  <c:v>1.6395048430557765E-2</c:v>
                </c:pt>
                <c:pt idx="58">
                  <c:v>1.7530613363263257E-2</c:v>
                </c:pt>
                <c:pt idx="59">
                  <c:v>1.8409711238232429E-2</c:v>
                </c:pt>
                <c:pt idx="60">
                  <c:v>1.9048668945269225E-2</c:v>
                </c:pt>
                <c:pt idx="61">
                  <c:v>1.9469472763594096E-2</c:v>
                </c:pt>
                <c:pt idx="62">
                  <c:v>1.9699516183980831E-2</c:v>
                </c:pt>
                <c:pt idx="63">
                  <c:v>1.9771123536614209E-2</c:v>
                </c:pt>
                <c:pt idx="64">
                  <c:v>1.9720856819224905E-2</c:v>
                </c:pt>
                <c:pt idx="65">
                  <c:v>1.958862477307555E-2</c:v>
                </c:pt>
                <c:pt idx="66">
                  <c:v>1.94166242577683E-2</c:v>
                </c:pt>
                <c:pt idx="67">
                  <c:v>1.9248153666380968E-2</c:v>
                </c:pt>
                <c:pt idx="68">
                  <c:v>1.9126345898020421E-2</c:v>
                </c:pt>
                <c:pt idx="69">
                  <c:v>1.9092873763401113E-2</c:v>
                </c:pt>
                <c:pt idx="70">
                  <c:v>1.9186683272258555E-2</c:v>
                </c:pt>
                <c:pt idx="71">
                  <c:v>1.944280983147802E-2</c:v>
                </c:pt>
                <c:pt idx="72">
                  <c:v>1.9891328939722102E-2</c:v>
                </c:pt>
                <c:pt idx="73">
                  <c:v>2.0556486652391376E-2</c:v>
                </c:pt>
                <c:pt idx="74">
                  <c:v>2.1456046243520429E-2</c:v>
                </c:pt>
                <c:pt idx="75">
                  <c:v>2.2600876604584399E-2</c:v>
                </c:pt>
                <c:pt idx="76">
                  <c:v>2.399479562422635E-2</c:v>
                </c:pt>
                <c:pt idx="77">
                  <c:v>2.563466881393547E-2</c:v>
                </c:pt>
                <c:pt idx="78">
                  <c:v>2.7510750559873412E-2</c:v>
                </c:pt>
                <c:pt idx="79">
                  <c:v>2.9607243368313552E-2</c:v>
                </c:pt>
                <c:pt idx="80">
                  <c:v>3.1903040058953731E-2</c:v>
                </c:pt>
                <c:pt idx="81">
                  <c:v>3.4372605674614747E-2</c:v>
                </c:pt>
                <c:pt idx="82">
                  <c:v>3.6986950402889747E-2</c:v>
                </c:pt>
                <c:pt idx="83">
                  <c:v>3.9714642353968467E-2</c:v>
                </c:pt>
                <c:pt idx="84">
                  <c:v>4.2522809719200423E-2</c:v>
                </c:pt>
                <c:pt idx="85">
                  <c:v>4.5378085549726659E-2</c:v>
                </c:pt>
                <c:pt idx="86">
                  <c:v>4.8247454844956718E-2</c:v>
                </c:pt>
                <c:pt idx="87">
                  <c:v>5.1098972346633569E-2</c:v>
                </c:pt>
                <c:pt idx="88">
                  <c:v>5.3902329767168577E-2</c:v>
                </c:pt>
                <c:pt idx="89">
                  <c:v>5.6629262407671938E-2</c:v>
                </c:pt>
                <c:pt idx="90">
                  <c:v>5.9253796455278888E-2</c:v>
                </c:pt>
                <c:pt idx="91">
                  <c:v>6.1752348906861952E-2</c:v>
                </c:pt>
                <c:pt idx="92">
                  <c:v>6.4103701320652781E-2</c:v>
                </c:pt>
                <c:pt idx="93">
                  <c:v>6.628887583158477E-2</c:v>
                </c:pt>
                <c:pt idx="94">
                  <c:v>6.8290946616298642E-2</c:v>
                </c:pt>
                <c:pt idx="95">
                  <c:v>7.0094821981617511E-2</c:v>
                </c:pt>
                <c:pt idx="96">
                  <c:v>7.1687031403052145E-2</c:v>
                </c:pt>
                <c:pt idx="97">
                  <c:v>7.3055548294347725E-2</c:v>
                </c:pt>
                <c:pt idx="98">
                  <c:v>7.4189673380633259E-2</c:v>
                </c:pt>
                <c:pt idx="99">
                  <c:v>7.5079995784593845E-2</c:v>
                </c:pt>
                <c:pt idx="100">
                  <c:v>7.57184399595138E-2</c:v>
                </c:pt>
                <c:pt idx="101">
                  <c:v>7.6098397142454796E-2</c:v>
                </c:pt>
                <c:pt idx="102">
                  <c:v>7.6214930812369283E-2</c:v>
                </c:pt>
                <c:pt idx="103">
                  <c:v>7.606503745066738E-2</c:v>
                </c:pt>
                <c:pt idx="104">
                  <c:v>7.5647937360932102E-2</c:v>
                </c:pt>
                <c:pt idx="105">
                  <c:v>7.4965365922335644E-2</c:v>
                </c:pt>
                <c:pt idx="106">
                  <c:v>7.4021833768082843E-2</c:v>
                </c:pt>
                <c:pt idx="107">
                  <c:v>7.2824825138689056E-2</c:v>
                </c:pt>
                <c:pt idx="108">
                  <c:v>7.1384906995561437E-2</c:v>
                </c:pt>
                <c:pt idx="109">
                  <c:v>6.9715727127861185E-2</c:v>
                </c:pt>
                <c:pt idx="110">
                  <c:v>6.7833887001257379E-2</c:v>
                </c:pt>
                <c:pt idx="111">
                  <c:v>6.5758683895276851E-2</c:v>
                </c:pt>
                <c:pt idx="112">
                  <c:v>6.3511726276388333E-2</c:v>
                </c:pt>
                <c:pt idx="113">
                  <c:v>6.111643563665517E-2</c:v>
                </c:pt>
                <c:pt idx="114">
                  <c:v>5.8597456489724968E-2</c:v>
                </c:pt>
                <c:pt idx="115">
                  <c:v>5.5980003225833658E-2</c:v>
                </c:pt>
                <c:pt idx="116">
                  <c:v>5.3289177573819076E-2</c:v>
                </c:pt>
                <c:pt idx="117">
                  <c:v>5.054929314624345E-2</c:v>
                </c:pt>
                <c:pt idx="118">
                  <c:v>4.7783243779631633E-2</c:v>
                </c:pt>
                <c:pt idx="119">
                  <c:v>4.5011950140665231E-2</c:v>
                </c:pt>
                <c:pt idx="120">
                  <c:v>4.2253914548124633E-2</c:v>
                </c:pt>
                <c:pt idx="121">
                  <c:v>3.95249075172397E-2</c:v>
                </c:pt>
                <c:pt idx="122">
                  <c:v>3.6837801652717717E-2</c:v>
                </c:pt>
                <c:pt idx="123">
                  <c:v>3.4202559768526236E-2</c:v>
                </c:pt>
                <c:pt idx="124">
                  <c:v>3.1626375103391807E-2</c:v>
                </c:pt>
                <c:pt idx="125">
                  <c:v>2.9113952827384576E-2</c:v>
                </c:pt>
                <c:pt idx="126">
                  <c:v>2.6667914238604998E-2</c:v>
                </c:pt>
                <c:pt idx="127">
                  <c:v>2.4289298579647428E-2</c:v>
                </c:pt>
                <c:pt idx="128">
                  <c:v>2.1978132591761179E-2</c:v>
                </c:pt>
                <c:pt idx="129">
                  <c:v>1.9734034966261277E-2</c:v>
                </c:pt>
                <c:pt idx="130">
                  <c:v>1.7556821805507699E-2</c:v>
                </c:pt>
                <c:pt idx="131">
                  <c:v>1.5447079997829169E-2</c:v>
                </c:pt>
                <c:pt idx="132">
                  <c:v>1.3406677859245946E-2</c:v>
                </c:pt>
                <c:pt idx="133">
                  <c:v>1.1439186232037003E-2</c:v>
                </c:pt>
                <c:pt idx="134">
                  <c:v>9.5501881342742699E-3</c:v>
                </c:pt>
                <c:pt idx="135">
                  <c:v>7.7474606813836069E-3</c:v>
                </c:pt>
                <c:pt idx="136">
                  <c:v>6.0410190142058404E-3</c:v>
                </c:pt>
                <c:pt idx="137">
                  <c:v>4.4430180640955066E-3</c:v>
                </c:pt>
                <c:pt idx="138">
                  <c:v>2.9675139108539007E-3</c:v>
                </c:pt>
                <c:pt idx="139">
                  <c:v>1.6300920501066561E-3</c:v>
                </c:pt>
                <c:pt idx="140">
                  <c:v>4.4737495010280221E-4</c:v>
                </c:pt>
                <c:pt idx="141">
                  <c:v>-5.6357423556190782E-4</c:v>
                </c:pt>
                <c:pt idx="142" formatCode="0.00E+00">
                  <c:v>-1.3859310620947824E-3</c:v>
                </c:pt>
                <c:pt idx="143">
                  <c:v>-2.0038483179967725E-3</c:v>
                </c:pt>
                <c:pt idx="144">
                  <c:v>-2.4032271054247978E-3</c:v>
                </c:pt>
                <c:pt idx="145">
                  <c:v>-2.5724919658897984E-3</c:v>
                </c:pt>
                <c:pt idx="146">
                  <c:v>-2.5033403089106503E-3</c:v>
                </c:pt>
                <c:pt idx="147">
                  <c:v>-2.1914359427331683E-3</c:v>
                </c:pt>
                <c:pt idx="148">
                  <c:v>-1.6370169141524307E-3</c:v>
                </c:pt>
                <c:pt idx="149">
                  <c:v>-8.4538924551183449E-4</c:v>
                </c:pt>
                <c:pt idx="150">
                  <c:v>1.7271938573343719E-4</c:v>
                </c:pt>
                <c:pt idx="151">
                  <c:v>1.4009683678283529E-3</c:v>
                </c:pt>
                <c:pt idx="152">
                  <c:v>2.8173928231305409E-3</c:v>
                </c:pt>
                <c:pt idx="153">
                  <c:v>4.3945838320177304E-3</c:v>
                </c:pt>
                <c:pt idx="154">
                  <c:v>6.100064864575319E-3</c:v>
                </c:pt>
                <c:pt idx="155">
                  <c:v>7.8968613236666801E-3</c:v>
                </c:pt>
                <c:pt idx="156">
                  <c:v>9.7442518792650451E-3</c:v>
                </c:pt>
                <c:pt idx="157">
                  <c:v>1.1598681975937107E-2</c:v>
                </c:pt>
                <c:pt idx="158">
                  <c:v>1.3414811983745618E-2</c:v>
                </c:pt>
                <c:pt idx="159">
                  <c:v>1.5146665425930709E-2</c:v>
                </c:pt>
                <c:pt idx="160">
                  <c:v>1.6748837031976709E-2</c:v>
                </c:pt>
                <c:pt idx="161">
                  <c:v>1.8177716457154245E-2</c:v>
                </c:pt>
                <c:pt idx="162">
                  <c:v>1.9392681712000041E-2</c:v>
                </c:pt>
                <c:pt idx="163">
                  <c:v>2.0357216863253688E-2</c:v>
                </c:pt>
                <c:pt idx="164">
                  <c:v>2.1039911455485869E-2</c:v>
                </c:pt>
                <c:pt idx="165">
                  <c:v>2.1415304249663078E-2</c:v>
                </c:pt>
                <c:pt idx="166">
                  <c:v>2.1464541008186257E-2</c:v>
                </c:pt>
                <c:pt idx="167">
                  <c:v>2.117582475608119E-2</c:v>
                </c:pt>
                <c:pt idx="168">
                  <c:v>2.0544646678787387E-2</c:v>
                </c:pt>
                <c:pt idx="169">
                  <c:v>1.9573795965917819E-2</c:v>
                </c:pt>
                <c:pt idx="170">
                  <c:v>1.827315683653663E-2</c:v>
                </c:pt>
                <c:pt idx="171">
                  <c:v>1.6659310066324536E-2</c:v>
                </c:pt>
                <c:pt idx="172">
                  <c:v>1.4754964033196066E-2</c:v>
                </c:pt>
                <c:pt idx="173">
                  <c:v>1.2588246172374473E-2</c:v>
                </c:pt>
                <c:pt idx="174">
                  <c:v>1.0191889498405816E-2</c:v>
                </c:pt>
                <c:pt idx="175">
                  <c:v>7.6023503906247044E-3</c:v>
                </c:pt>
                <c:pt idx="176">
                  <c:v>4.8588932026514655E-3</c:v>
                </c:pt>
                <c:pt idx="177">
                  <c:v>2.0026746604012006E-3</c:v>
                </c:pt>
                <c:pt idx="178">
                  <c:v>-9.2414318950555328E-4</c:v>
                </c:pt>
                <c:pt idx="179">
                  <c:v>-3.8792280704885804E-3</c:v>
                </c:pt>
                <c:pt idx="180">
                  <c:v>-6.8208431772727356E-3</c:v>
                </c:pt>
                <c:pt idx="181">
                  <c:v>-9.7085321391285097E-3</c:v>
                </c:pt>
                <c:pt idx="182">
                  <c:v>-1.2503717576513541E-2</c:v>
                </c:pt>
                <c:pt idx="183">
                  <c:v>-1.5170212440559175E-2</c:v>
                </c:pt>
                <c:pt idx="184">
                  <c:v>-1.76746470505828E-2</c:v>
                </c:pt>
                <c:pt idx="185">
                  <c:v>-1.9986817163269457E-2</c:v>
                </c:pt>
                <c:pt idx="186">
                  <c:v>-2.2079959489507427E-2</c:v>
                </c:pt>
                <c:pt idx="187">
                  <c:v>-2.3930960935291502E-2</c:v>
                </c:pt>
                <c:pt idx="188">
                  <c:v>-2.5520506722308507E-2</c:v>
                </c:pt>
                <c:pt idx="189">
                  <c:v>-2.6833170780450218E-2</c:v>
                </c:pt>
                <c:pt idx="190">
                  <c:v>-2.7857449797424123E-2</c:v>
                </c:pt>
                <c:pt idx="191">
                  <c:v>-2.8585740475369551E-2</c:v>
                </c:pt>
                <c:pt idx="192">
                  <c:v>-2.9014258267813009E-2</c:v>
                </c:pt>
                <c:pt idx="193">
                  <c:v>-2.9142895467863385E-2</c:v>
                </c:pt>
                <c:pt idx="194">
                  <c:v>-2.8975017198100587E-2</c:v>
                </c:pt>
                <c:pt idx="195">
                  <c:v>-2.8517195688389622E-2</c:v>
                </c:pt>
                <c:pt idx="196">
                  <c:v>-2.7778886147389287E-2</c:v>
                </c:pt>
                <c:pt idx="197">
                  <c:v>-2.6772051319046305E-2</c:v>
                </c:pt>
                <c:pt idx="198">
                  <c:v>-2.5510746119985665E-2</c:v>
                </c:pt>
                <c:pt idx="199">
                  <c:v>-2.4010678131339919E-2</c:v>
                </c:pt>
                <c:pt idx="200">
                  <c:v>-2.2288763665152155E-2</c:v>
                </c:pt>
                <c:pt idx="201">
                  <c:v>-2.0362702128024438E-2</c:v>
                </c:pt>
                <c:pt idx="202">
                  <c:v>-1.8250592993562385E-2</c:v>
                </c:pt>
                <c:pt idx="203">
                  <c:v>-1.5970619495050787E-2</c:v>
                </c:pt>
                <c:pt idx="204">
                  <c:v>-1.3540820924032956E-2</c:v>
                </c:pt>
                <c:pt idx="205">
                  <c:v>-1.0978971104572986E-2</c:v>
                </c:pt>
                <c:pt idx="206">
                  <c:v>-8.3025743335512214E-3</c:v>
                </c:pt>
                <c:pt idx="207">
                  <c:v>-5.5289821540027264E-3</c:v>
                </c:pt>
                <c:pt idx="208">
                  <c:v>-2.6756252579985484E-3</c:v>
                </c:pt>
                <c:pt idx="209">
                  <c:v>2.3965476127346558E-4</c:v>
                </c:pt>
                <c:pt idx="210">
                  <c:v>3.1981984345942883E-3</c:v>
                </c:pt>
                <c:pt idx="211">
                  <c:v>6.180079185797274E-3</c:v>
                </c:pt>
                <c:pt idx="212">
                  <c:v>9.1636513990414458E-3</c:v>
                </c:pt>
                <c:pt idx="213">
                  <c:v>1.212513951757325E-2</c:v>
                </c:pt>
                <c:pt idx="214">
                  <c:v>1.5038313175253998E-2</c:v>
                </c:pt>
                <c:pt idx="215">
                  <c:v>1.7874291417494203E-2</c:v>
                </c:pt>
                <c:pt idx="216">
                  <c:v>2.0601513844690333E-2</c:v>
                </c:pt>
                <c:pt idx="217">
                  <c:v>2.3185908192921545E-2</c:v>
                </c:pt>
                <c:pt idx="218">
                  <c:v>2.5591272883031559E-2</c:v>
                </c:pt>
                <c:pt idx="219">
                  <c:v>2.7779880069970037E-2</c:v>
                </c:pt>
                <c:pt idx="220">
                  <c:v>2.9713290535700144E-2</c:v>
                </c:pt>
                <c:pt idx="221">
                  <c:v>3.1353357335520443E-2</c:v>
                </c:pt>
                <c:pt idx="222">
                  <c:v>3.2663381423050884E-2</c:v>
                </c:pt>
                <c:pt idx="223">
                  <c:v>3.3609370512882424E-2</c:v>
                </c:pt>
                <c:pt idx="224">
                  <c:v>3.41613430646759E-2</c:v>
                </c:pt>
                <c:pt idx="225">
                  <c:v>3.4294613198449543E-2</c:v>
                </c:pt>
                <c:pt idx="226">
                  <c:v>3.3990990071589178E-2</c:v>
                </c:pt>
                <c:pt idx="227">
                  <c:v>3.3239827003017745E-2</c:v>
                </c:pt>
                <c:pt idx="228">
                  <c:v>3.2038861384596433E-2</c:v>
                </c:pt>
                <c:pt idx="229">
                  <c:v>3.0394795866948061E-2</c:v>
                </c:pt>
                <c:pt idx="230">
                  <c:v>2.8323583886889714E-2</c:v>
                </c:pt>
                <c:pt idx="231">
                  <c:v>2.5850397543137546E-2</c:v>
                </c:pt>
                <c:pt idx="232">
                  <c:v>2.3009272192320299E-2</c:v>
                </c:pt>
                <c:pt idx="233">
                  <c:v>1.9842438899484938E-2</c:v>
                </c:pt>
                <c:pt idx="234">
                  <c:v>1.6399371982469435E-2</c:v>
                </c:pt>
                <c:pt idx="235">
                  <c:v>1.2735593331579642E-2</c:v>
                </c:pt>
                <c:pt idx="236">
                  <c:v>8.9112870746024374E-3</c:v>
                </c:pt>
                <c:pt idx="237">
                  <c:v>4.9897867774758029E-3</c:v>
                </c:pt>
                <c:pt idx="238">
                  <c:v>1.0360022305226397E-3</c:v>
                </c:pt>
                <c:pt idx="239">
                  <c:v>-2.8851462698598822E-3</c:v>
                </c:pt>
                <c:pt idx="240">
                  <c:v>-6.7102213460561513E-3</c:v>
                </c:pt>
                <c:pt idx="241">
                  <c:v>-1.0378631667647813E-2</c:v>
                </c:pt>
                <c:pt idx="242">
                  <c:v>-1.3833816732490914E-2</c:v>
                </c:pt>
                <c:pt idx="243">
                  <c:v>-1.7024217635429034E-2</c:v>
                </c:pt>
                <c:pt idx="244">
                  <c:v>-1.9904012112082134E-2</c:v>
                </c:pt>
                <c:pt idx="245">
                  <c:v>-2.2433606715728357E-2</c:v>
                </c:pt>
                <c:pt idx="246">
                  <c:v>-2.4579893211451129E-2</c:v>
                </c:pt>
                <c:pt idx="247">
                  <c:v>-2.6316289243710361E-2</c:v>
                </c:pt>
                <c:pt idx="248">
                  <c:v>-2.7622594255870148E-2</c:v>
                </c:pt>
                <c:pt idx="249">
                  <c:v>-2.8484699883539671E-2</c:v>
                </c:pt>
                <c:pt idx="250">
                  <c:v>-2.889419918266586E-2</c:v>
                </c:pt>
                <c:pt idx="251">
                  <c:v>-2.8847940889449281E-2</c:v>
                </c:pt>
                <c:pt idx="252">
                  <c:v>-2.8347573475152377E-2</c:v>
                </c:pt>
                <c:pt idx="253">
                  <c:v>-2.7399119307118174E-2</c:v>
                </c:pt>
                <c:pt idx="254">
                  <c:v>-2.6012612202410666E-2</c:v>
                </c:pt>
                <c:pt idx="255">
                  <c:v>-2.4201822659228264E-2</c:v>
                </c:pt>
                <c:pt idx="256">
                  <c:v>-2.1984084773693902E-2</c:v>
                </c:pt>
                <c:pt idx="257">
                  <c:v>-1.9380228045468118E-2</c:v>
                </c:pt>
                <c:pt idx="258">
                  <c:v>-1.6414606690192141E-2</c:v>
                </c:pt>
                <c:pt idx="259">
                  <c:v>-1.3115209400899603E-2</c:v>
                </c:pt>
                <c:pt idx="260">
                  <c:v>-9.5138243278678706E-3</c:v>
                </c:pt>
                <c:pt idx="261">
                  <c:v>-5.6462278406312376E-3</c:v>
                </c:pt>
                <c:pt idx="262">
                  <c:v>-1.5523617098322376E-3</c:v>
                </c:pt>
                <c:pt idx="263">
                  <c:v>2.7235381467186435E-3</c:v>
                </c:pt>
                <c:pt idx="264">
                  <c:v>7.1328972738276914E-3</c:v>
                </c:pt>
                <c:pt idx="265">
                  <c:v>1.1622875347767243E-2</c:v>
                </c:pt>
                <c:pt idx="266">
                  <c:v>1.6136583379422944E-2</c:v>
                </c:pt>
                <c:pt idx="267">
                  <c:v>2.0613466053418256E-2</c:v>
                </c:pt>
                <c:pt idx="268">
                  <c:v>2.4989861716791874E-2</c:v>
                </c:pt>
                <c:pt idx="269">
                  <c:v>2.9199743693992312E-2</c:v>
                </c:pt>
                <c:pt idx="270">
                  <c:v>3.3175637491138034E-2</c:v>
                </c:pt>
                <c:pt idx="271">
                  <c:v>3.6849699513661432E-2</c:v>
                </c:pt>
                <c:pt idx="272">
                  <c:v>4.015493456891242E-2</c:v>
                </c:pt>
                <c:pt idx="273">
                  <c:v>4.3026522013941811E-2</c:v>
                </c:pt>
                <c:pt idx="274">
                  <c:v>4.5403214226708816E-2</c:v>
                </c:pt>
                <c:pt idx="275">
                  <c:v>4.7228766342681583E-2</c:v>
                </c:pt>
                <c:pt idx="276">
                  <c:v>4.8453353052007243E-2</c:v>
                </c:pt>
                <c:pt idx="277">
                  <c:v>4.9034926769373453E-2</c:v>
                </c:pt>
                <c:pt idx="278">
                  <c:v>4.8940471679792312E-2</c:v>
                </c:pt>
                <c:pt idx="279">
                  <c:v>4.8147109982817245E-2</c:v>
                </c:pt>
                <c:pt idx="280">
                  <c:v>4.6643020010928314E-2</c:v>
                </c:pt>
                <c:pt idx="281">
                  <c:v>4.4428130650706811E-2</c:v>
                </c:pt>
                <c:pt idx="282">
                  <c:v>4.1514562481149202E-2</c:v>
                </c:pt>
                <c:pt idx="283">
                  <c:v>3.7926793069203026E-2</c:v>
                </c:pt>
                <c:pt idx="284">
                  <c:v>3.3701531714781817E-2</c:v>
                </c:pt>
                <c:pt idx="285">
                  <c:v>2.8887297386026536E-2</c:v>
                </c:pt>
                <c:pt idx="286">
                  <c:v>2.3543702387112706E-2</c:v>
                </c:pt>
                <c:pt idx="287">
                  <c:v>1.7740453201845897E-2</c:v>
                </c:pt>
                <c:pt idx="288">
                  <c:v>1.1556088695794961E-2</c:v>
                </c:pt>
                <c:pt idx="289">
                  <c:v>5.0764841734260054E-3</c:v>
                </c:pt>
                <c:pt idx="290">
                  <c:v>-1.6068425883502011E-3</c:v>
                </c:pt>
                <c:pt idx="291">
                  <c:v>-8.3985805278339702E-3</c:v>
                </c:pt>
                <c:pt idx="292">
                  <c:v>-1.5201581407556808E-2</c:v>
                </c:pt>
                <c:pt idx="293">
                  <c:v>-2.1918870445466643E-2</c:v>
                </c:pt>
                <c:pt idx="294">
                  <c:v>-2.8455656547291052E-2</c:v>
                </c:pt>
                <c:pt idx="295">
                  <c:v>-3.4721286408981575E-2</c:v>
                </c:pt>
                <c:pt idx="296">
                  <c:v>-4.0631087738957183E-2</c:v>
                </c:pt>
                <c:pt idx="297">
                  <c:v>-4.6108049638275313E-2</c:v>
                </c:pt>
                <c:pt idx="298">
                  <c:v>-5.1084292721915191E-2</c:v>
                </c:pt>
                <c:pt idx="299">
                  <c:v>-5.5502287745855861E-2</c:v>
                </c:pt>
                <c:pt idx="300">
                  <c:v>-5.9315789135293902E-2</c:v>
                </c:pt>
                <c:pt idx="301">
                  <c:v>-6.2490458640895648E-2</c:v>
                </c:pt>
                <c:pt idx="302">
                  <c:v>-6.5004164082759344E-2</c:v>
                </c:pt>
                <c:pt idx="303">
                  <c:v>-6.6846948437244147E-2</c:v>
                </c:pt>
                <c:pt idx="304">
                  <c:v>-6.8020675017057719E-2</c:v>
                </c:pt>
                <c:pt idx="305">
                  <c:v>-6.8538364817963951E-2</c:v>
                </c:pt>
                <c:pt idx="306">
                  <c:v>-6.8423251890268696E-2</c:v>
                </c:pt>
                <c:pt idx="307">
                  <c:v>-6.7707591494171063E-2</c:v>
                </c:pt>
                <c:pt idx="308">
                  <c:v>-6.6431263502013893E-2</c:v>
                </c:pt>
                <c:pt idx="309">
                  <c:v>-6.4640219747143277E-2</c:v>
                </c:pt>
                <c:pt idx="310">
                  <c:v>-6.2384828569112115E-2</c:v>
                </c:pt>
                <c:pt idx="311">
                  <c:v>-5.9718172505943135E-2</c:v>
                </c:pt>
                <c:pt idx="312">
                  <c:v>-5.6694355835117415E-2</c:v>
                </c:pt>
                <c:pt idx="313">
                  <c:v>-5.3366877429400029E-2</c:v>
                </c:pt>
                <c:pt idx="314">
                  <c:v>-4.9787121201667006E-2</c:v>
                </c:pt>
                <c:pt idx="315">
                  <c:v>-4.6003011362347475E-2</c:v>
                </c:pt>
                <c:pt idx="316">
                  <c:v>-4.2057872969391945E-2</c:v>
                </c:pt>
                <c:pt idx="317">
                  <c:v>-3.7989530045370208E-2</c:v>
                </c:pt>
                <c:pt idx="318">
                  <c:v>-3.3829664163382407E-2</c:v>
                </c:pt>
                <c:pt idx="319">
                  <c:v>-2.9603446212966775E-2</c:v>
                </c:pt>
                <c:pt idx="320">
                  <c:v>-2.5329443445472891E-2</c:v>
                </c:pt>
                <c:pt idx="321">
                  <c:v>-2.1019793294777944E-2</c:v>
                </c:pt>
                <c:pt idx="322">
                  <c:v>-1.6680625319066972E-2</c:v>
                </c:pt>
                <c:pt idx="323" formatCode="0.00E+00">
                  <c:v>-1.2312703353765039E-2</c:v>
                </c:pt>
                <c:pt idx="324" formatCode="0.00E+00">
                  <c:v>-7.9122520189930014E-3</c:v>
                </c:pt>
                <c:pt idx="325">
                  <c:v>-3.4719254514084404E-3</c:v>
                </c:pt>
                <c:pt idx="326">
                  <c:v>1.0181281784949869E-3</c:v>
                </c:pt>
                <c:pt idx="327">
                  <c:v>5.5691549479639823E-3</c:v>
                </c:pt>
                <c:pt idx="328">
                  <c:v>1.0192684738666944E-2</c:v>
                </c:pt>
                <c:pt idx="329">
                  <c:v>1.4899468211122422E-2</c:v>
                </c:pt>
                <c:pt idx="330">
                  <c:v>1.9698502929030706E-2</c:v>
                </c:pt>
                <c:pt idx="331">
                  <c:v>2.4596184141879793E-2</c:v>
                </c:pt>
                <c:pt idx="332">
                  <c:v>2.9595608062251474E-2</c:v>
                </c:pt>
                <c:pt idx="333">
                  <c:v>3.4696046800024714E-2</c:v>
                </c:pt>
                <c:pt idx="334">
                  <c:v>3.9892604938943775E-2</c:v>
                </c:pt>
                <c:pt idx="335">
                  <c:v>4.5176058584393775E-2</c:v>
                </c:pt>
                <c:pt idx="336">
                  <c:v>5.0532869087009012E-2</c:v>
                </c:pt>
                <c:pt idx="337">
                  <c:v>5.5945356024130199E-2</c:v>
                </c:pt>
                <c:pt idx="338">
                  <c:v>6.1392007796161691E-2</c:v>
                </c:pt>
                <c:pt idx="339">
                  <c:v>6.6847903665294625E-2</c:v>
                </c:pt>
                <c:pt idx="340">
                  <c:v>7.2285218410931273E-2</c:v>
                </c:pt>
                <c:pt idx="341">
                  <c:v>7.7673780053635261E-2</c:v>
                </c:pt>
                <c:pt idx="342">
                  <c:v>8.2981652233385925E-2</c:v>
                </c:pt>
                <c:pt idx="343">
                  <c:v>8.8175715623395892E-2</c:v>
                </c:pt>
                <c:pt idx="344">
                  <c:v>9.3222226917933471E-2</c:v>
                </c:pt>
                <c:pt idx="345">
                  <c:v>9.8087339069893045E-2</c:v>
                </c:pt>
                <c:pt idx="346">
                  <c:v>0.1027375721365948</c:v>
                </c:pt>
                <c:pt idx="347">
                  <c:v>0.10714022986483183</c:v>
                </c:pt>
                <c:pt idx="348">
                  <c:v>0.1112637625652355</c:v>
                </c:pt>
                <c:pt idx="349">
                  <c:v>0.11507808149274468</c:v>
                </c:pt>
                <c:pt idx="350">
                  <c:v>0.11855483353842962</c:v>
                </c:pt>
                <c:pt idx="351">
                  <c:v>0.12166764731804132</c:v>
                </c:pt>
                <c:pt idx="352">
                  <c:v>0.12439236259567095</c:v>
                </c:pt>
                <c:pt idx="353">
                  <c:v>0.12670725440637717</c:v>
                </c:pt>
                <c:pt idx="354">
                  <c:v>0.12859326135534724</c:v>
                </c:pt>
                <c:pt idx="355">
                  <c:v>0.13003422459397748</c:v>
                </c:pt>
                <c:pt idx="356">
                  <c:v>0.13101714021183217</c:v>
                </c:pt>
                <c:pt idx="357">
                  <c:v>0.13153242360411979</c:v>
                </c:pt>
                <c:pt idx="358">
                  <c:v>0.1315741801723492</c:v>
                </c:pt>
                <c:pt idx="359">
                  <c:v>0.13114047288227335</c:v>
                </c:pt>
                <c:pt idx="360">
                  <c:v>0.13023357409235414</c:v>
                </c:pt>
                <c:pt idx="361">
                  <c:v>0.12886018696579526</c:v>
                </c:pt>
                <c:pt idx="362">
                  <c:v>0.12703162088766207</c:v>
                </c:pt>
                <c:pt idx="363">
                  <c:v>0.12476390571770923</c:v>
                </c:pt>
                <c:pt idx="364">
                  <c:v>0.12207783139846118</c:v>
                </c:pt>
                <c:pt idx="365">
                  <c:v>0.11899890227630594</c:v>
                </c:pt>
                <c:pt idx="366">
                  <c:v>0.11555719925326198</c:v>
                </c:pt>
                <c:pt idx="367">
                  <c:v>0.11178714726498278</c:v>
                </c:pt>
                <c:pt idx="368">
                  <c:v>0.10772719022424915</c:v>
                </c:pt>
                <c:pt idx="369">
                  <c:v>0.10341938010926893</c:v>
                </c:pt>
                <c:pt idx="370">
                  <c:v>9.8908890958354409E-2</c:v>
                </c:pt>
                <c:pt idx="371">
                  <c:v>9.4243471848319174E-2</c:v>
                </c:pt>
                <c:pt idx="372">
                  <c:v>8.9472855245656291E-2</c:v>
                </c:pt>
                <c:pt idx="373">
                  <c:v>8.4648138279288798E-2</c:v>
                </c:pt>
                <c:pt idx="374">
                  <c:v>7.9821154443126693E-2</c:v>
                </c:pt>
                <c:pt idx="375">
                  <c:v>7.5043852048017445E-2</c:v>
                </c:pt>
                <c:pt idx="376">
                  <c:v>7.0367693550650701E-2</c:v>
                </c:pt>
                <c:pt idx="377">
                  <c:v>6.5843086913048632E-2</c:v>
                </c:pt>
                <c:pt idx="378">
                  <c:v>6.1518856667102086E-2</c:v>
                </c:pt>
                <c:pt idx="379">
                  <c:v>5.744175868080529E-2</c:v>
                </c:pt>
                <c:pt idx="380">
                  <c:v>5.3656039056650486E-2</c:v>
                </c:pt>
                <c:pt idx="381">
                  <c:v>5.0203034426915483E-2</c:v>
                </c:pt>
                <c:pt idx="382">
                  <c:v>4.7120808391105051E-2</c:v>
                </c:pt>
                <c:pt idx="383">
                  <c:v>4.4443817153609004E-2</c:v>
                </c:pt>
                <c:pt idx="384">
                  <c:v>4.2202596680134923E-2</c:v>
                </c:pt>
                <c:pt idx="385">
                  <c:v>4.0423463939845229E-2</c:v>
                </c:pt>
                <c:pt idx="386">
                  <c:v>3.9128226002574901E-2</c:v>
                </c:pt>
                <c:pt idx="387">
                  <c:v>3.8333892815583095E-2</c:v>
                </c:pt>
                <c:pt idx="388">
                  <c:v>3.8052392233230141E-2</c:v>
                </c:pt>
                <c:pt idx="389">
                  <c:v>3.8290289112668685E-2</c:v>
                </c:pt>
                <c:pt idx="390">
                  <c:v>3.9048513786069335E-2</c:v>
                </c:pt>
                <c:pt idx="391">
                  <c:v>4.0322108726766608E-2</c:v>
                </c:pt>
                <c:pt idx="392">
                  <c:v>4.2100005493450193E-2</c:v>
                </c:pt>
                <c:pt idx="393">
                  <c:v>4.4364846825037413E-2</c:v>
                </c:pt>
                <c:pt idx="394">
                  <c:v>4.7092870853602808E-2</c:v>
                </c:pt>
                <c:pt idx="395">
                  <c:v>5.0253875620088762E-2</c:v>
                </c:pt>
                <c:pt idx="396">
                  <c:v>5.3811282273470436E-2</c:v>
                </c:pt>
                <c:pt idx="397">
                  <c:v>5.772231441040207E-2</c:v>
                </c:pt>
                <c:pt idx="398">
                  <c:v>6.1938308921582454E-2</c:v>
                </c:pt>
                <c:pt idx="399">
                  <c:v>6.6405170459867005E-2</c:v>
                </c:pt>
                <c:pt idx="400">
                  <c:v>7.1063977296859052E-2</c:v>
                </c:pt>
                <c:pt idx="401">
                  <c:v>7.5851741010241627E-2</c:v>
                </c:pt>
                <c:pt idx="402">
                  <c:v>8.0702316321185269E-2</c:v>
                </c:pt>
                <c:pt idx="403">
                  <c:v>8.554745071148355E-2</c:v>
                </c:pt>
                <c:pt idx="404">
                  <c:v>9.0317956473937866E-2</c:v>
                </c:pt>
                <c:pt idx="405">
                  <c:v>9.4944980907595525E-2</c:v>
                </c:pt>
                <c:pt idx="406">
                  <c:v>9.936134381133177E-2</c:v>
                </c:pt>
                <c:pt idx="407">
                  <c:v>0.10350290561885515</c:v>
                </c:pt>
                <c:pt idx="408">
                  <c:v>0.10730992481618556</c:v>
                </c:pt>
                <c:pt idx="409">
                  <c:v>0.11072836002659021</c:v>
                </c:pt>
                <c:pt idx="410">
                  <c:v>0.11371107063116097</c:v>
                </c:pt>
                <c:pt idx="411">
                  <c:v>0.1162188702433976</c:v>
                </c:pt>
                <c:pt idx="412">
                  <c:v>0.11822138991570295</c:v>
                </c:pt>
                <c:pt idx="413">
                  <c:v>0.11969771266498851</c:v>
                </c:pt>
                <c:pt idx="414">
                  <c:v>0.12063674769024041</c:v>
                </c:pt>
                <c:pt idx="415">
                  <c:v>0.12103732132418739</c:v>
                </c:pt>
                <c:pt idx="416">
                  <c:v>0.1209079720039591</c:v>
                </c:pt>
                <c:pt idx="417">
                  <c:v>0.12026644794401785</c:v>
                </c:pt>
                <c:pt idx="418">
                  <c:v>0.11913891824106848</c:v>
                </c:pt>
                <c:pt idx="419">
                  <c:v>0.11755892026277183</c:v>
                </c:pt>
                <c:pt idx="420">
                  <c:v>0.11556607776391258</c:v>
                </c:pt>
                <c:pt idx="421">
                  <c:v>0.11320463463060652</c:v>
                </c:pt>
                <c:pt idx="422">
                  <c:v>0.11052185790868389</c:v>
                </c:pt>
                <c:pt idx="423">
                  <c:v>0.10756637033390683</c:v>
                </c:pt>
                <c:pt idx="424">
                  <c:v>0.10438647656246276</c:v>
                </c:pt>
                <c:pt idx="425">
                  <c:v>0.10102854844545649</c:v>
                </c:pt>
                <c:pt idx="426">
                  <c:v>9.7535532895914864E-2</c:v>
                </c:pt>
                <c:pt idx="427">
                  <c:v>9.3945641214138911E-2</c:v>
                </c:pt>
                <c:pt idx="428">
                  <c:v>9.0291271375980683E-2</c:v>
                </c:pt>
                <c:pt idx="429">
                  <c:v>8.6598205101152334E-2</c:v>
                </c:pt>
                <c:pt idx="430">
                  <c:v>8.2885109979029939E-2</c:v>
                </c:pt>
                <c:pt idx="431">
                  <c:v>7.916336410372149E-2</c:v>
                </c:pt>
                <c:pt idx="432">
                  <c:v>7.5437207181541122E-2</c:v>
                </c:pt>
                <c:pt idx="433">
                  <c:v>7.1704208564556324E-2</c:v>
                </c:pt>
                <c:pt idx="434">
                  <c:v>6.795602975661974E-2</c:v>
                </c:pt>
                <c:pt idx="435">
                  <c:v>6.4179447202110815E-2</c:v>
                </c:pt>
                <c:pt idx="436">
                  <c:v>6.0357591087298545E-2</c:v>
                </c:pt>
                <c:pt idx="437">
                  <c:v>5.6471347838119683E-2</c:v>
                </c:pt>
                <c:pt idx="438">
                  <c:v>5.2500868244410137E-2</c:v>
                </c:pt>
                <c:pt idx="439">
                  <c:v>4.8427119812844456E-2</c:v>
                </c:pt>
                <c:pt idx="440">
                  <c:v>4.423342106269141E-2</c:v>
                </c:pt>
                <c:pt idx="441">
                  <c:v>3.9906896936168036E-2</c:v>
                </c:pt>
                <c:pt idx="442">
                  <c:v>3.5439798115911234E-2</c:v>
                </c:pt>
                <c:pt idx="443">
                  <c:v>3.0830632576482605E-2</c:v>
                </c:pt>
                <c:pt idx="444">
                  <c:v>2.6085064852337594E-2</c:v>
                </c:pt>
                <c:pt idx="445">
                  <c:v>2.1216546967840491E-2</c:v>
                </c:pt>
                <c:pt idx="446">
                  <c:v>1.6246654429956795E-2</c:v>
                </c:pt>
                <c:pt idx="447">
                  <c:v>1.1205110826744127E-2</c:v>
                </c:pt>
                <c:pt idx="448">
                  <c:v>6.1294951189995554E-3</c:v>
                </c:pt>
                <c:pt idx="449">
                  <c:v>1.064636392879424E-3</c:v>
                </c:pt>
                <c:pt idx="450">
                  <c:v>-3.9382885912463998E-3</c:v>
                </c:pt>
                <c:pt idx="451">
                  <c:v>-8.8229295045477198E-3</c:v>
                </c:pt>
                <c:pt idx="452">
                  <c:v>-1.3529173041648031E-2</c:v>
                </c:pt>
                <c:pt idx="453">
                  <c:v>-1.7994746055604385E-2</c:v>
                </c:pt>
                <c:pt idx="454">
                  <c:v>-2.215695962721512E-2</c:v>
                </c:pt>
                <c:pt idx="455">
                  <c:v>-2.5954536182250521E-2</c:v>
                </c:pt>
                <c:pt idx="456">
                  <c:v>-2.9329457167934624E-2</c:v>
                </c:pt>
                <c:pt idx="457">
                  <c:v>-3.2228766155943951E-2</c:v>
                </c:pt>
                <c:pt idx="458">
                  <c:v>-3.4606261811996525E-2</c:v>
                </c:pt>
                <c:pt idx="459">
                  <c:v>-3.6424017171789475E-2</c:v>
                </c:pt>
                <c:pt idx="460">
                  <c:v>-3.765366622371924E-2</c:v>
                </c:pt>
                <c:pt idx="461">
                  <c:v>-3.8277405951694904E-2</c:v>
                </c:pt>
                <c:pt idx="462">
                  <c:v>-3.8288671641187939E-2</c:v>
                </c:pt>
                <c:pt idx="463">
                  <c:v>-3.7692455159915039E-2</c:v>
                </c:pt>
                <c:pt idx="464">
                  <c:v>-3.6505249702096905E-2</c:v>
                </c:pt>
                <c:pt idx="465">
                  <c:v>-3.4754619596731984E-2</c:v>
                </c:pt>
                <c:pt idx="466">
                  <c:v>-3.2478409561383557E-2</c:v>
                </c:pt>
                <c:pt idx="467">
                  <c:v>-2.9723623470094399E-2</c:v>
                </c:pt>
                <c:pt idx="468">
                  <c:v>-2.6545017475974379E-2</c:v>
                </c:pt>
                <c:pt idx="469">
                  <c:v>-2.3003465357135322E-2</c:v>
                </c:pt>
                <c:pt idx="470">
                  <c:v>-1.9164164458797973E-2</c:v>
                </c:pt>
                <c:pt idx="471">
                  <c:v>-1.5094757909823559E-2</c:v>
                </c:pt>
                <c:pt idx="472">
                  <c:v>-1.0863452382806576E-2</c:v>
                </c:pt>
                <c:pt idx="473">
                  <c:v>-6.5372102315819289E-3</c:v>
                </c:pt>
                <c:pt idx="474">
                  <c:v>-2.1800903039176259E-3</c:v>
                </c:pt>
                <c:pt idx="475">
                  <c:v>2.1481967305150072E-3</c:v>
                </c:pt>
                <c:pt idx="476">
                  <c:v>6.3934646444418113E-3</c:v>
                </c:pt>
                <c:pt idx="477">
                  <c:v>1.0507920391121051E-2</c:v>
                </c:pt>
                <c:pt idx="478">
                  <c:v>1.4450702941567901E-2</c:v>
                </c:pt>
                <c:pt idx="479">
                  <c:v>1.8188087564497499E-2</c:v>
                </c:pt>
                <c:pt idx="480">
                  <c:v>2.1693368519389754E-2</c:v>
                </c:pt>
                <c:pt idx="481">
                  <c:v>2.4946449604789298E-2</c:v>
                </c:pt>
                <c:pt idx="482">
                  <c:v>2.7933186335369137E-2</c:v>
                </c:pt>
                <c:pt idx="483">
                  <c:v>3.0644534875942143E-2</c:v>
                </c:pt>
                <c:pt idx="484">
                  <c:v>3.3075570610575408E-2</c:v>
                </c:pt>
                <c:pt idx="485">
                  <c:v>3.5224442994744143E-2</c:v>
                </c:pt>
                <c:pt idx="486">
                  <c:v>3.7091333029168221E-2</c:v>
                </c:pt>
                <c:pt idx="487">
                  <c:v>3.8677475485712466E-2</c:v>
                </c:pt>
                <c:pt idx="488">
                  <c:v>3.9984300347964581E-2</c:v>
                </c:pt>
                <c:pt idx="489">
                  <c:v>4.1012737460764476E-2</c:v>
                </c:pt>
                <c:pt idx="490">
                  <c:v>4.1762715935914234E-2</c:v>
                </c:pt>
                <c:pt idx="491">
                  <c:v>4.2232876352249503E-2</c:v>
                </c:pt>
                <c:pt idx="492">
                  <c:v>4.2420500155148762E-2</c:v>
                </c:pt>
                <c:pt idx="493">
                  <c:v>4.2321647790018284E-2</c:v>
                </c:pt>
                <c:pt idx="494">
                  <c:v>4.1931485766320602E-2</c:v>
                </c:pt>
                <c:pt idx="495">
                  <c:v>4.1244773644144278E-2</c:v>
                </c:pt>
                <c:pt idx="496">
                  <c:v>4.0256475260107505E-2</c:v>
                </c:pt>
                <c:pt idx="497">
                  <c:v>3.8962454538250778E-2</c:v>
                </c:pt>
                <c:pt idx="498">
                  <c:v>3.7360214921406641E-2</c:v>
                </c:pt>
                <c:pt idx="499">
                  <c:v>3.5449642570474442E-2</c:v>
                </c:pt>
                <c:pt idx="500">
                  <c:v>3.3233716616088711E-2</c:v>
                </c:pt>
                <c:pt idx="501">
                  <c:v>3.0719154403236509E-2</c:v>
                </c:pt>
                <c:pt idx="502">
                  <c:v>2.7916965284431005E-2</c:v>
                </c:pt>
                <c:pt idx="503">
                  <c:v>2.4842892533172355E-2</c:v>
                </c:pt>
                <c:pt idx="504">
                  <c:v>2.1517728862371088E-2</c:v>
                </c:pt>
                <c:pt idx="505">
                  <c:v>1.7967496434102444E-2</c:v>
                </c:pt>
                <c:pt idx="506">
                  <c:v>1.4223486855587239E-2</c:v>
                </c:pt>
                <c:pt idx="507">
                  <c:v>1.0322160331138473E-2</c:v>
                </c:pt>
                <c:pt idx="508">
                  <c:v>6.3049058816662994E-3</c:v>
                </c:pt>
                <c:pt idx="509">
                  <c:v>2.2176664792285107E-3</c:v>
                </c:pt>
                <c:pt idx="510">
                  <c:v>-1.8895657000155737E-3</c:v>
                </c:pt>
                <c:pt idx="511">
                  <c:v>-5.9633776371990034E-3</c:v>
                </c:pt>
                <c:pt idx="512">
                  <c:v>-9.9476800993217058E-3</c:v>
                </c:pt>
                <c:pt idx="513">
                  <c:v>-1.3784559807014138E-2</c:v>
                </c:pt>
                <c:pt idx="514">
                  <c:v>-1.7415228509644772E-2</c:v>
                </c:pt>
                <c:pt idx="515">
                  <c:v>-2.0781055781820709E-2</c:v>
                </c:pt>
                <c:pt idx="516">
                  <c:v>-2.3824669140062732E-2</c:v>
                </c:pt>
                <c:pt idx="517">
                  <c:v>-2.6491101315876283E-2</c:v>
                </c:pt>
                <c:pt idx="518">
                  <c:v>-2.8728960444823246E-2</c:v>
                </c:pt>
                <c:pt idx="519">
                  <c:v>-3.0491594874227004E-2</c:v>
                </c:pt>
                <c:pt idx="520">
                  <c:v>-3.1738220658322554E-2</c:v>
                </c:pt>
                <c:pt idx="521">
                  <c:v>-3.2434977032794098E-2</c:v>
                </c:pt>
                <c:pt idx="522">
                  <c:v>-3.2555873660238675E-2</c:v>
                </c:pt>
                <c:pt idx="523">
                  <c:v>-3.2083593574118628E-2</c:v>
                </c:pt>
                <c:pt idx="524">
                  <c:v>-3.101011778014906E-2</c:v>
                </c:pt>
                <c:pt idx="525">
                  <c:v>-2.9337141525234242E-2</c:v>
                </c:pt>
                <c:pt idx="526">
                  <c:v>-2.7076258282929481E-2</c:v>
                </c:pt>
                <c:pt idx="527">
                  <c:v>-2.4248895334255796E-2</c:v>
                </c:pt>
                <c:pt idx="528">
                  <c:v>-2.0885994089116938E-2</c:v>
                </c:pt>
                <c:pt idx="529">
                  <c:v>-1.7027438506031847E-2</c:v>
                </c:pt>
                <c:pt idx="530">
                  <c:v>-1.2721245534339698E-2</c:v>
                </c:pt>
                <c:pt idx="531">
                  <c:v>-8.0225417744514485E-3</c:v>
                </c:pt>
                <c:pt idx="532">
                  <c:v>-2.99235987285041E-3</c:v>
                </c:pt>
                <c:pt idx="533">
                  <c:v>2.303704069840826E-3</c:v>
                </c:pt>
                <c:pt idx="534">
                  <c:v>7.7969251112394713E-3</c:v>
                </c:pt>
                <c:pt idx="535">
                  <c:v>1.3416925895577686E-2</c:v>
                </c:pt>
                <c:pt idx="536">
                  <c:v>1.9093144114635526E-2</c:v>
                </c:pt>
                <c:pt idx="537">
                  <c:v>2.4756242321398256E-2</c:v>
                </c:pt>
                <c:pt idx="538">
                  <c:v>3.0339416039210643E-2</c:v>
                </c:pt>
                <c:pt idx="539">
                  <c:v>3.5779562913087877E-2</c:v>
                </c:pt>
                <c:pt idx="540">
                  <c:v>4.1018284150141478E-2</c:v>
                </c:pt>
                <c:pt idx="541">
                  <c:v>4.6002699099226468E-2</c:v>
                </c:pt>
                <c:pt idx="542">
                  <c:v>5.0686063870233923E-2</c:v>
                </c:pt>
                <c:pt idx="543">
                  <c:v>5.5028194723876857E-2</c:v>
                </c:pt>
                <c:pt idx="544">
                  <c:v>5.8995705945542681E-2</c:v>
                </c:pt>
                <c:pt idx="545">
                  <c:v>6.2562079509697291E-2</c:v>
                </c:pt>
                <c:pt idx="546">
                  <c:v>6.5707589626514573E-2</c:v>
                </c:pt>
                <c:pt idx="547">
                  <c:v>6.8419108973822473E-2</c:v>
                </c:pt>
                <c:pt idx="548">
                  <c:v>7.068982495571835E-2</c:v>
                </c:pt>
                <c:pt idx="549">
                  <c:v>7.2518893762674244E-2</c:v>
                </c:pt>
                <c:pt idx="550">
                  <c:v>7.3911057560364771E-2</c:v>
                </c:pt>
                <c:pt idx="551">
                  <c:v>7.4876246160499191E-2</c:v>
                </c:pt>
                <c:pt idx="552">
                  <c:v>7.5429179478148409E-2</c:v>
                </c:pt>
                <c:pt idx="553">
                  <c:v>7.5588981464070712E-2</c:v>
                </c:pt>
                <c:pt idx="554">
                  <c:v>7.5378810537402197E-2</c:v>
                </c:pt>
                <c:pt idx="555">
                  <c:v>7.4825506323245791E-2</c:v>
                </c:pt>
                <c:pt idx="556">
                  <c:v>7.3959248141336906E-2</c:v>
                </c:pt>
                <c:pt idx="557">
                  <c:v>7.2813217515653575E-2</c:v>
                </c:pt>
                <c:pt idx="558">
                  <c:v>7.1423255177967174E-2</c:v>
                </c:pt>
                <c:pt idx="559">
                  <c:v>6.9827502685710807E-2</c:v>
                </c:pt>
                <c:pt idx="560">
                  <c:v>6.8066019799616129E-2</c:v>
                </c:pt>
                <c:pt idx="561">
                  <c:v>6.6180370983619799E-2</c:v>
                </c:pt>
                <c:pt idx="562">
                  <c:v>6.4213177515431721E-2</c:v>
                </c:pt>
                <c:pt idx="563">
                  <c:v>6.2207635379335914E-2</c:v>
                </c:pt>
                <c:pt idx="564">
                  <c:v>6.0207002966821861E-2</c:v>
                </c:pt>
                <c:pt idx="565">
                  <c:v>5.8254066249250856E-2</c:v>
                </c:pt>
                <c:pt idx="566">
                  <c:v>5.6390592157471851E-2</c:v>
                </c:pt>
                <c:pt idx="567">
                  <c:v>5.4656783116945884E-2</c:v>
                </c:pt>
                <c:pt idx="568">
                  <c:v>5.309074684081113E-2</c:v>
                </c:pt>
                <c:pt idx="569">
                  <c:v>5.17279954764229E-2</c:v>
                </c:pt>
                <c:pt idx="570">
                  <c:v>5.0600987040320768E-2</c:v>
                </c:pt>
                <c:pt idx="571">
                  <c:v>4.9738719874819259E-2</c:v>
                </c:pt>
                <c:pt idx="572">
                  <c:v>4.9166387823188884E-2</c:v>
                </c:pt>
                <c:pt idx="573">
                  <c:v>4.8905100231821007E-2</c:v>
                </c:pt>
                <c:pt idx="574">
                  <c:v>4.897166707971843E-2</c:v>
                </c:pt>
                <c:pt idx="575">
                  <c:v>4.9378445862999415E-2</c:v>
                </c:pt>
                <c:pt idx="576">
                  <c:v>5.0133243671185219E-2</c:v>
                </c:pt>
                <c:pt idx="577">
                  <c:v>5.1239265490592191E-2</c:v>
                </c:pt>
                <c:pt idx="578">
                  <c:v>5.269509839998187E-2</c:v>
                </c:pt>
                <c:pt idx="579">
                  <c:v>5.449472113823689E-2</c:v>
                </c:pt>
                <c:pt idx="580">
                  <c:v>5.6627529572762542E-2</c:v>
                </c:pt>
                <c:pt idx="581">
                  <c:v>5.9078370818663524E-2</c:v>
                </c:pt>
                <c:pt idx="582">
                  <c:v>6.1827581980739101E-2</c:v>
                </c:pt>
                <c:pt idx="583">
                  <c:v>6.4851033442125727E-2</c:v>
                </c:pt>
                <c:pt idx="584">
                  <c:v>6.812018095458601E-2</c:v>
                </c:pt>
                <c:pt idx="585">
                  <c:v>7.160213509299429E-2</c:v>
                </c:pt>
                <c:pt idx="586">
                  <c:v>7.5259760497387029E-2</c:v>
                </c:pt>
                <c:pt idx="587">
                  <c:v>7.9051820332256953E-2</c:v>
                </c:pt>
                <c:pt idx="588">
                  <c:v>8.2933183187697657E-2</c:v>
                </c:pt>
                <c:pt idx="589">
                  <c:v>8.6855109957166873E-2</c:v>
                </c:pt>
                <c:pt idx="590">
                  <c:v>9.0765636888886281E-2</c:v>
                </c:pt>
                <c:pt idx="591">
                  <c:v>9.4610067987713695E-2</c:v>
                </c:pt>
                <c:pt idx="592">
                  <c:v>9.8331585344000119E-2</c:v>
                </c:pt>
                <c:pt idx="593">
                  <c:v>0.10187198002159577</c:v>
                </c:pt>
                <c:pt idx="594">
                  <c:v>0.10517249920453638</c:v>
                </c:pt>
                <c:pt idx="595">
                  <c:v>0.1081747978319751</c:v>
                </c:pt>
                <c:pt idx="596">
                  <c:v>0.11082197545701004</c:v>
                </c:pt>
                <c:pt idx="597">
                  <c:v>0.11305967208453571</c:v>
                </c:pt>
                <c:pt idx="598">
                  <c:v>0.11483719079634608</c:v>
                </c:pt>
                <c:pt idx="599">
                  <c:v>0.11610861052127736</c:v>
                </c:pt>
                <c:pt idx="600">
                  <c:v>0.1168338497234306</c:v>
                </c:pt>
                <c:pt idx="601">
                  <c:v>0.1169796413088583</c:v>
                </c:pt>
                <c:pt idx="602">
                  <c:v>0.1165203807941904</c:v>
                </c:pt>
                <c:pt idx="603">
                  <c:v>0.11543881369136329</c:v>
                </c:pt>
                <c:pt idx="604">
                  <c:v>0.11372653394335529</c:v>
                </c:pt>
                <c:pt idx="605">
                  <c:v>0.11138427276333573</c:v>
                </c:pt>
                <c:pt idx="606">
                  <c:v>0.1084219659385534</c:v>
                </c:pt>
                <c:pt idx="607">
                  <c:v>0.10485859703508603</c:v>
                </c:pt>
                <c:pt idx="608">
                  <c:v>0.10072182341204679</c:v>
                </c:pt>
                <c:pt idx="609">
                  <c:v>9.6047400953458151E-2</c:v>
                </c:pt>
                <c:pt idx="610">
                  <c:v>9.0878431419983627E-2</c:v>
                </c:pt>
                <c:pt idx="611">
                  <c:v>8.5264462852923148E-2</c:v>
                </c:pt>
                <c:pt idx="612">
                  <c:v>7.9260478176861271E-2</c:v>
                </c:pt>
                <c:pt idx="613">
                  <c:v>7.2925809821216825E-2</c:v>
                </c:pt>
                <c:pt idx="614">
                  <c:v>6.6323018732595759E-2</c:v>
                </c:pt>
                <c:pt idx="615">
                  <c:v>5.9516774641716695E-2</c:v>
                </c:pt>
                <c:pt idx="616">
                  <c:v>5.2572771079762722E-2</c:v>
                </c:pt>
                <c:pt idx="617">
                  <c:v>4.5556703727080532E-2</c:v>
                </c:pt>
                <c:pt idx="618">
                  <c:v>3.853333463246069E-2</c:v>
                </c:pt>
                <c:pt idx="619">
                  <c:v>3.1565658133908298E-2</c:v>
                </c:pt>
                <c:pt idx="620">
                  <c:v>2.4714177435358826E-2</c:v>
                </c:pt>
                <c:pt idx="621">
                  <c:v>1.8036294227653984E-2</c:v>
                </c:pt>
                <c:pt idx="622">
                  <c:v>1.1585807916105632E-2</c:v>
                </c:pt>
                <c:pt idx="623">
                  <c:v>5.4125162804938391E-3</c:v>
                </c:pt>
                <c:pt idx="624">
                  <c:v>-4.3809400860815698E-4</c:v>
                </c:pt>
                <c:pt idx="625">
                  <c:v>-5.9250805350162675E-3</c:v>
                </c:pt>
                <c:pt idx="626">
                  <c:v>-1.1012215941633674E-2</c:v>
                </c:pt>
                <c:pt idx="627">
                  <c:v>-1.5668109529158741E-2</c:v>
                </c:pt>
                <c:pt idx="628">
                  <c:v>-1.9866290798295008E-2</c:v>
                </c:pt>
                <c:pt idx="629">
                  <c:v>-2.3585263281851076E-2</c:v>
                </c:pt>
                <c:pt idx="630">
                  <c:v>-2.6808533747091991E-2</c:v>
                </c:pt>
                <c:pt idx="631">
                  <c:v>-2.9524618493713461E-2</c:v>
                </c:pt>
                <c:pt idx="632">
                  <c:v>-3.1727025387849675E-2</c:v>
                </c:pt>
                <c:pt idx="633">
                  <c:v>-3.3414207770130572E-2</c:v>
                </c:pt>
                <c:pt idx="634">
                  <c:v>-3.4589484695568502E-2</c:v>
                </c:pt>
                <c:pt idx="635">
                  <c:v>-3.5260921252452178E-2</c:v>
                </c:pt>
                <c:pt idx="636">
                  <c:v>-3.5441163011579097E-2</c:v>
                </c:pt>
                <c:pt idx="637">
                  <c:v>-3.514721991832772E-2</c:v>
                </c:pt>
                <c:pt idx="638">
                  <c:v>-3.4400197006778606E-2</c:v>
                </c:pt>
                <c:pt idx="639">
                  <c:v>-3.322497195982508E-2</c:v>
                </c:pt>
                <c:pt idx="640">
                  <c:v>-3.1649822482900096E-2</c:v>
                </c:pt>
                <c:pt idx="641">
                  <c:v>-2.9706009399729023E-2</c:v>
                </c:pt>
                <c:pt idx="642">
                  <c:v>-2.7427324021968087E-2</c:v>
                </c:pt>
                <c:pt idx="643">
                  <c:v>-2.4849610432386034E-2</c:v>
                </c:pt>
                <c:pt idx="644">
                  <c:v>-2.2010274655579535E-2</c:v>
                </c:pt>
                <c:pt idx="645">
                  <c:v>-1.8947793151566833E-2</c:v>
                </c:pt>
                <c:pt idx="646">
                  <c:v>-1.5701232624365433E-2</c:v>
                </c:pt>
                <c:pt idx="647">
                  <c:v>-1.2309791846769816E-2</c:v>
                </c:pt>
                <c:pt idx="648">
                  <c:v>-8.8123742013935212E-3</c:v>
                </c:pt>
                <c:pt idx="649">
                  <c:v>-5.2471971286447523E-3</c:v>
                </c:pt>
                <c:pt idx="650">
                  <c:v>-1.6514418995986306E-3</c:v>
                </c:pt>
                <c:pt idx="651">
                  <c:v>1.9390556416907072E-3</c:v>
                </c:pt>
                <c:pt idx="652">
                  <c:v>5.4900752419146659E-3</c:v>
                </c:pt>
                <c:pt idx="653">
                  <c:v>8.9692472291323447E-3</c:v>
                </c:pt>
                <c:pt idx="654">
                  <c:v>1.2346257653828734E-2</c:v>
                </c:pt>
                <c:pt idx="655">
                  <c:v>1.5593029563325882E-2</c:v>
                </c:pt>
                <c:pt idx="656">
                  <c:v>1.8683886282613318E-2</c:v>
                </c:pt>
                <c:pt idx="657">
                  <c:v>2.1595701743967178E-2</c:v>
                </c:pt>
                <c:pt idx="658">
                  <c:v>2.4308041471386668E-2</c:v>
                </c:pt>
                <c:pt idx="659">
                  <c:v>2.6803295952348569E-2</c:v>
                </c:pt>
                <c:pt idx="660">
                  <c:v>2.906680602237505E-2</c:v>
                </c:pt>
                <c:pt idx="661">
                  <c:v>3.1086977765918025E-2</c:v>
                </c:pt>
                <c:pt idx="662">
                  <c:v>3.2855382512527946E-2</c:v>
                </c:pt>
                <c:pt idx="663">
                  <c:v>3.4366835967409158E-2</c:v>
                </c:pt>
                <c:pt idx="664">
                  <c:v>3.5619449506442906E-2</c:v>
                </c:pt>
                <c:pt idx="665">
                  <c:v>3.6614646281575687E-2</c:v>
                </c:pt>
                <c:pt idx="666">
                  <c:v>3.7357135059201248E-2</c:v>
                </c:pt>
                <c:pt idx="667">
                  <c:v>3.7854835629846012E-2</c:v>
                </c:pt>
                <c:pt idx="668">
                  <c:v>3.8118751107217574E-2</c:v>
                </c:pt>
                <c:pt idx="669">
                  <c:v>3.8162784360241397E-2</c:v>
                </c:pt>
                <c:pt idx="670">
                  <c:v>3.8003498044274775E-2</c:v>
                </c:pt>
                <c:pt idx="671">
                  <c:v>3.7659820052527375E-2</c:v>
                </c:pt>
                <c:pt idx="672">
                  <c:v>3.7152698530264039E-2</c:v>
                </c:pt>
                <c:pt idx="673">
                  <c:v>3.6504712730257356E-2</c:v>
                </c:pt>
                <c:pt idx="674">
                  <c:v>3.5739647810881132E-2</c:v>
                </c:pt>
                <c:pt idx="675">
                  <c:v>3.4882043094634878E-2</c:v>
                </c:pt>
                <c:pt idx="676">
                  <c:v>3.3956724259942367E-2</c:v>
                </c:pt>
                <c:pt idx="677">
                  <c:v>3.2988330417751184E-2</c:v>
                </c:pt>
                <c:pt idx="678">
                  <c:v>3.2000847048834262E-2</c:v>
                </c:pt>
                <c:pt idx="679">
                  <c:v>3.1017155400922109E-2</c:v>
                </c:pt>
                <c:pt idx="680">
                  <c:v>3.0058608242649301E-2</c:v>
                </c:pt>
                <c:pt idx="681">
                  <c:v>2.9144640932133065E-2</c:v>
                </c:pt>
                <c:pt idx="682">
                  <c:v>2.8292425672232901E-2</c:v>
                </c:pt>
                <c:pt idx="683">
                  <c:v>2.7516575674722848E-2</c:v>
                </c:pt>
                <c:pt idx="684">
                  <c:v>2.6828904808091029E-2</c:v>
                </c:pt>
                <c:pt idx="685" formatCode="0.00E+00">
                  <c:v>2.6238247202631199E-2</c:v>
                </c:pt>
                <c:pt idx="686">
                  <c:v>2.5750340250872569E-2</c:v>
                </c:pt>
                <c:pt idx="687">
                  <c:v>2.5367773465142327E-2</c:v>
                </c:pt>
                <c:pt idx="688">
                  <c:v>2.5090004709402692E-2</c:v>
                </c:pt>
                <c:pt idx="689">
                  <c:v>2.491344436606284E-2</c:v>
                </c:pt>
                <c:pt idx="690">
                  <c:v>2.4831606979400095E-2</c:v>
                </c:pt>
                <c:pt idx="691">
                  <c:v>2.4835328786609018E-2</c:v>
                </c:pt>
                <c:pt idx="692">
                  <c:v>2.4913048267812033E-2</c:v>
                </c:pt>
                <c:pt idx="693">
                  <c:v>2.5051145400041577E-2</c:v>
                </c:pt>
                <c:pt idx="694">
                  <c:v>2.5234333696191453E-2</c:v>
                </c:pt>
                <c:pt idx="695">
                  <c:v>2.544609738746156E-2</c:v>
                </c:pt>
                <c:pt idx="696">
                  <c:v>2.5669164336758307E-2</c:v>
                </c:pt>
                <c:pt idx="697">
                  <c:v>2.588600354814433E-2</c:v>
                </c:pt>
                <c:pt idx="698">
                  <c:v>2.6079334581747309E-2</c:v>
                </c:pt>
                <c:pt idx="699">
                  <c:v>2.6232634923618676E-2</c:v>
                </c:pt>
                <c:pt idx="700">
                  <c:v>2.6330630524359647E-2</c:v>
                </c:pt>
                <c:pt idx="701">
                  <c:v>2.6359754424144694E-2</c:v>
                </c:pt>
                <c:pt idx="702">
                  <c:v>2.630855871474078E-2</c:v>
                </c:pt>
                <c:pt idx="703">
                  <c:v>2.6168066104568802E-2</c:v>
                </c:pt>
                <c:pt idx="704">
                  <c:v>2.5932049059718815E-2</c:v>
                </c:pt>
                <c:pt idx="705">
                  <c:v>2.5597226852221627E-2</c:v>
                </c:pt>
                <c:pt idx="706">
                  <c:v>2.5163373767838577E-2</c:v>
                </c:pt>
                <c:pt idx="707">
                  <c:v>2.4633335075232313E-2</c:v>
                </c:pt>
                <c:pt idx="708">
                  <c:v>2.4012950965925758E-2</c:v>
                </c:pt>
                <c:pt idx="709">
                  <c:v>2.3310892344101445E-2</c:v>
                </c:pt>
                <c:pt idx="710">
                  <c:v>2.2538415870120416E-2</c:v>
                </c:pt>
                <c:pt idx="711">
                  <c:v>2.1709048838936592E-2</c:v>
                </c:pt>
                <c:pt idx="712">
                  <c:v>2.0838217120988572E-2</c:v>
                </c:pt>
                <c:pt idx="713">
                  <c:v>1.9942831358342222E-2</c:v>
                </c:pt>
                <c:pt idx="714">
                  <c:v>1.904084778658257E-2</c:v>
                </c:pt>
                <c:pt idx="715">
                  <c:v>1.8150820388495397E-2</c:v>
                </c:pt>
                <c:pt idx="716">
                  <c:v>1.7291460579053394E-2</c:v>
                </c:pt>
                <c:pt idx="717">
                  <c:v>1.6481219326525409E-2</c:v>
                </c:pt>
                <c:pt idx="718">
                  <c:v>1.5737904634125985E-2</c:v>
                </c:pt>
                <c:pt idx="719">
                  <c:v>1.5078344782767461E-2</c:v>
                </c:pt>
                <c:pt idx="720">
                  <c:v>1.4518104838706664E-2</c:v>
                </c:pt>
                <c:pt idx="721">
                  <c:v>1.4071260845896974E-2</c:v>
                </c:pt>
                <c:pt idx="722">
                  <c:v>1.3750233038950345E-2</c:v>
                </c:pt>
                <c:pt idx="723">
                  <c:v>1.3565676504759193E-2</c:v>
                </c:pt>
                <c:pt idx="724">
                  <c:v>1.3526425142503698E-2</c:v>
                </c:pt>
                <c:pt idx="725">
                  <c:v>1.3639482645265592E-2</c:v>
                </c:pt>
                <c:pt idx="726">
                  <c:v>1.3910052637204665E-2</c:v>
                </c:pt>
                <c:pt idx="727">
                  <c:v>1.4341599094306727E-2</c:v>
                </c:pt>
                <c:pt idx="728">
                  <c:v>1.4935927761457919E-2</c:v>
                </c:pt>
                <c:pt idx="729">
                  <c:v>1.5693279426099081E-2</c:v>
                </c:pt>
                <c:pt idx="730">
                  <c:v>1.6612426561272015E-2</c:v>
                </c:pt>
                <c:pt idx="731">
                  <c:v>1.7690765928084572E-2</c:v>
                </c:pt>
                <c:pt idx="732">
                  <c:v>1.8924401134165273E-2</c:v>
                </c:pt>
                <c:pt idx="733">
                  <c:v>2.0308210778092459E-2</c:v>
                </c:pt>
                <c:pt idx="734">
                  <c:v>2.1835899567661955E-2</c:v>
                </c:pt>
                <c:pt idx="735">
                  <c:v>2.3500031585905176E-2</c:v>
                </c:pt>
                <c:pt idx="736">
                  <c:v>2.5292046607393981E-2</c:v>
                </c:pt>
                <c:pt idx="737">
                  <c:v>2.7202261966624536E-2</c:v>
                </c:pt>
                <c:pt idx="738">
                  <c:v>2.9219863893139592E-2</c:v>
                </c:pt>
                <c:pt idx="739">
                  <c:v>3.1332893412172734E-2</c:v>
                </c:pt>
                <c:pt idx="740">
                  <c:v>3.3528232835750384E-2</c:v>
                </c:pt>
                <c:pt idx="741">
                  <c:v>3.579159951880042E-2</c:v>
                </c:pt>
                <c:pt idx="742">
                  <c:v>3.8107553917032057E-2</c:v>
                </c:pt>
                <c:pt idx="743">
                  <c:v>4.0459529052048047E-2</c:v>
                </c:pt>
                <c:pt idx="744">
                  <c:v>4.2829888260422916E-2</c:v>
                </c:pt>
                <c:pt idx="745">
                  <c:v>4.5200017574014061E-2</c:v>
                </c:pt>
                <c:pt idx="746">
                  <c:v>4.755045824542873E-2</c:v>
                </c:pt>
                <c:pt idx="747">
                  <c:v>4.9861083793420857E-2</c:v>
                </c:pt>
                <c:pt idx="748">
                  <c:v>5.2111324499784263E-2</c:v>
                </c:pt>
                <c:pt idx="749">
                  <c:v>5.428044055121193E-2</c:v>
                </c:pt>
                <c:pt idx="750">
                  <c:v>5.6347843007778647E-2</c:v>
                </c:pt>
                <c:pt idx="751">
                  <c:v>5.829345953221457E-2</c:v>
                </c:pt>
                <c:pt idx="752">
                  <c:v>6.0098139390206272E-2</c:v>
                </c:pt>
                <c:pt idx="753">
                  <c:v>6.174408971505476E-2</c:v>
                </c:pt>
                <c:pt idx="754">
                  <c:v>6.3215332528723939E-2</c:v>
                </c:pt>
                <c:pt idx="755">
                  <c:v>6.4498169657463147E-2</c:v>
                </c:pt>
                <c:pt idx="756">
                  <c:v>6.5581640623813484E-2</c:v>
                </c:pt>
                <c:pt idx="757">
                  <c:v>6.6457956997819465E-2</c:v>
                </c:pt>
                <c:pt idx="758">
                  <c:v>6.7122895707240837E-2</c:v>
                </c:pt>
                <c:pt idx="759">
                  <c:v>6.7576133583298614E-2</c:v>
                </c:pt>
                <c:pt idx="760">
                  <c:v>6.7821506069533008E-2</c:v>
                </c:pt>
                <c:pt idx="761">
                  <c:v>6.7867174617709233E-2</c:v>
                </c:pt>
                <c:pt idx="762">
                  <c:v>6.7725689851429405E-2</c:v>
                </c:pt>
                <c:pt idx="763">
                  <c:v>6.7413941045120648E-2</c:v>
                </c:pt>
                <c:pt idx="764">
                  <c:v>6.6952986723636435E-2</c:v>
                </c:pt>
                <c:pt idx="765">
                  <c:v>6.6367766047507451E-2</c:v>
                </c:pt>
                <c:pt idx="766">
                  <c:v>6.5686695861169667E-2</c:v>
                </c:pt>
                <c:pt idx="767">
                  <c:v>6.4941163548384501E-2</c:v>
                </c:pt>
                <c:pt idx="768">
                  <c:v>6.4164930833162256E-2</c:v>
                </c:pt>
                <c:pt idx="769">
                  <c:v>6.3393468051850546E-2</c:v>
                </c:pt>
                <c:pt idx="770">
                  <c:v>6.2663241887549417E-2</c:v>
                </c:pt>
                <c:pt idx="771">
                  <c:v>6.2010981831351175E-2</c:v>
                </c:pt>
                <c:pt idx="772">
                  <c:v>6.1472951514716635E-2</c:v>
                </c:pt>
                <c:pt idx="773">
                  <c:v>6.10842504314121E-2</c:v>
                </c:pt>
                <c:pt idx="774">
                  <c:v>6.0878169427089311E-2</c:v>
                </c:pt>
                <c:pt idx="775">
                  <c:v>6.0885619781151118E-2</c:v>
                </c:pt>
                <c:pt idx="776">
                  <c:v>6.1134650948561513E-2</c:v>
                </c:pt>
                <c:pt idx="777">
                  <c:v>6.1650066375641153E-2</c:v>
                </c:pt>
                <c:pt idx="778">
                  <c:v>6.2453140638546567E-2</c:v>
                </c:pt>
                <c:pt idx="779">
                  <c:v>6.3561434912287773E-2</c:v>
                </c:pt>
                <c:pt idx="780">
                  <c:v>6.498870191720385E-2</c:v>
                </c:pt>
                <c:pt idx="781">
                  <c:v>6.6744866448249118E-2</c:v>
                </c:pt>
                <c:pt idx="782">
                  <c:v>6.8836063758454816E-2</c:v>
                </c:pt>
                <c:pt idx="783">
                  <c:v>7.1264715745984961E-2</c:v>
                </c:pt>
                <c:pt idx="784">
                  <c:v>7.4029624278183506E-2</c:v>
                </c:pt>
                <c:pt idx="785">
                  <c:v>7.7126062140538576E-2</c:v>
                </c:pt>
                <c:pt idx="786">
                  <c:v>8.0545844950275045E-2</c:v>
                </c:pt>
                <c:pt idx="787">
                  <c:v>8.4277371714541582E-2</c:v>
                </c:pt>
                <c:pt idx="788">
                  <c:v>8.8305627211196655E-2</c:v>
                </c:pt>
                <c:pt idx="789">
                  <c:v>9.261214559738469E-2</c:v>
                </c:pt>
                <c:pt idx="790">
                  <c:v>9.7174941113284022E-2</c:v>
                </c:pt>
                <c:pt idx="791">
                  <c:v>0.1019684179243492</c:v>
                </c:pt>
                <c:pt idx="792">
                  <c:v>0.10696327652785069</c:v>
                </c:pt>
                <c:pt idx="793">
                  <c:v>0.11212643828584247</c:v>
                </c:pt>
                <c:pt idx="794">
                  <c:v>0.11742101217505031</c:v>
                </c:pt>
                <c:pt idx="795">
                  <c:v>0.12280632852278951</c:v>
                </c:pt>
                <c:pt idx="796">
                  <c:v>0.12823806322462938</c:v>
                </c:pt>
                <c:pt idx="797">
                  <c:v>0.13366847275955385</c:v>
                </c:pt>
                <c:pt idx="798">
                  <c:v>0.13904675542122225</c:v>
                </c:pt>
                <c:pt idx="799">
                  <c:v>0.14431954788770474</c:v>
                </c:pt>
                <c:pt idx="800">
                  <c:v>0.14943155897818997</c:v>
                </c:pt>
                <c:pt idx="801">
                  <c:v>0.15432633468517395</c:v>
                </c:pt>
                <c:pt idx="802">
                  <c:v>0.15894714084796754</c:v>
                </c:pt>
                <c:pt idx="803">
                  <c:v>0.16323794266337174</c:v>
                </c:pt>
                <c:pt idx="804">
                  <c:v>0.16714445408098519</c:v>
                </c:pt>
                <c:pt idx="805">
                  <c:v>0.17061522539256724</c:v>
                </c:pt>
                <c:pt idx="806">
                  <c:v>0.17360273427926531</c:v>
                </c:pt>
                <c:pt idx="807">
                  <c:v>0.17606444438541355</c:v>
                </c:pt>
                <c:pt idx="808">
                  <c:v>0.17796379617003966</c:v>
                </c:pt>
                <c:pt idx="809">
                  <c:v>0.17927109724642079</c:v>
                </c:pt>
                <c:pt idx="810">
                  <c:v>0.17996428344058649</c:v>
                </c:pt>
                <c:pt idx="811">
                  <c:v>0.1800295270728062</c:v>
                </c:pt>
                <c:pt idx="812">
                  <c:v>0.17946167511730135</c:v>
                </c:pt>
                <c:pt idx="813">
                  <c:v>0.17826450651569647</c:v>
                </c:pt>
                <c:pt idx="814">
                  <c:v>0.17645080459792831</c:v>
                </c:pt>
                <c:pt idx="815">
                  <c:v>0.17404224691785372</c:v>
                </c:pt>
                <c:pt idx="816">
                  <c:v>0.17106912051221437</c:v>
                </c:pt>
                <c:pt idx="817">
                  <c:v>0.16756987538930113</c:v>
                </c:pt>
                <c:pt idx="818">
                  <c:v>0.16359053278502853</c:v>
                </c:pt>
                <c:pt idx="819">
                  <c:v>0.15918396732072712</c:v>
                </c:pt>
                <c:pt idx="820">
                  <c:v>0.15440908368141273</c:v>
                </c:pt>
                <c:pt idx="821">
                  <c:v>0.14932990890881906</c:v>
                </c:pt>
                <c:pt idx="822">
                  <c:v>0.14401462103716556</c:v>
                </c:pt>
                <c:pt idx="823">
                  <c:v>0.13853453380131298</c:v>
                </c:pt>
                <c:pt idx="824">
                  <c:v>0.13296305574569547</c:v>
                </c:pt>
                <c:pt idx="825">
                  <c:v>0.12737464048287428</c:v>
                </c:pt>
                <c:pt idx="826">
                  <c:v>0.12184374329132036</c:v>
                </c:pt>
                <c:pt idx="827">
                  <c:v>0.11644379785788356</c:v>
                </c:pt>
                <c:pt idx="828">
                  <c:v>0.11124622585996324</c:v>
                </c:pt>
                <c:pt idx="829">
                  <c:v>0.10631949128214079</c:v>
                </c:pt>
                <c:pt idx="830">
                  <c:v>0.10172821084704707</c:v>
                </c:pt>
                <c:pt idx="831">
                  <c:v>9.7532331631358271E-2</c:v>
                </c:pt>
                <c:pt idx="832">
                  <c:v>9.3786386714334827E-2</c:v>
                </c:pt>
                <c:pt idx="833">
                  <c:v>9.0538839422832765E-2</c:v>
                </c:pt>
                <c:pt idx="834">
                  <c:v>8.783152624226119E-2</c:v>
                </c:pt>
                <c:pt idx="835">
                  <c:v>8.5699207620567749E-2</c:v>
                </c:pt>
                <c:pt idx="836">
                  <c:v>8.4169234596892961E-2</c:v>
                </c:pt>
                <c:pt idx="837">
                  <c:v>8.3261337379209863E-2</c:v>
                </c:pt>
                <c:pt idx="838">
                  <c:v>8.29875396729675E-2</c:v>
                </c:pt>
                <c:pt idx="839">
                  <c:v>8.3352199781730196E-2</c:v>
                </c:pt>
                <c:pt idx="840">
                  <c:v>8.4352176373935869E-2</c:v>
                </c:pt>
                <c:pt idx="841">
                  <c:v>8.5977113498019161E-2</c:v>
                </c:pt>
                <c:pt idx="842">
                  <c:v>8.8209836126166563E-2</c:v>
                </c:pt>
                <c:pt idx="843">
                  <c:v>9.1026844426206011E-2</c:v>
                </c:pt>
                <c:pt idx="844">
                  <c:v>9.4398892309557517E-2</c:v>
                </c:pt>
                <c:pt idx="845">
                  <c:v>9.8291633765540773E-2</c:v>
                </c:pt>
                <c:pt idx="846">
                  <c:v>0.10266631921210771</c:v>
                </c:pt>
                <c:pt idx="847">
                  <c:v>0.10748052365791327</c:v>
                </c:pt>
                <c:pt idx="848">
                  <c:v>0.11268888890292668</c:v>
                </c:pt>
                <c:pt idx="849">
                  <c:v>0.11824386325804538</c:v>
                </c:pt>
                <c:pt idx="850">
                  <c:v>0.12409642422584934</c:v>
                </c:pt>
                <c:pt idx="851">
                  <c:v>0.13019677208498417</c:v>
                </c:pt>
                <c:pt idx="852">
                  <c:v>0.13649498514699929</c:v>
                </c:pt>
                <c:pt idx="853">
                  <c:v>0.14294163036948646</c:v>
                </c:pt>
                <c:pt idx="854">
                  <c:v>0.1494883257719446</c:v>
                </c:pt>
                <c:pt idx="855">
                  <c:v>0.15608825348741562</c:v>
                </c:pt>
                <c:pt idx="856">
                  <c:v>0.16269662410783359</c:v>
                </c:pt>
                <c:pt idx="857">
                  <c:v>0.16927109411328675</c:v>
                </c:pt>
                <c:pt idx="858">
                  <c:v>0.17577213855145032</c:v>
                </c:pt>
                <c:pt idx="859">
                  <c:v>0.18216338076390906</c:v>
                </c:pt>
                <c:pt idx="860">
                  <c:v>0.18841187992610051</c:v>
                </c:pt>
                <c:pt idx="861">
                  <c:v>0.19448837563080265</c:v>
                </c:pt>
                <c:pt idx="862">
                  <c:v>0.20036748691132314</c:v>
                </c:pt>
                <c:pt idx="863">
                  <c:v>0.20602786121852898</c:v>
                </c:pt>
                <c:pt idx="864">
                  <c:v>0.21145226720184984</c:v>
                </c:pt>
                <c:pt idx="865">
                  <c:v>0.21662762395877069</c:v>
                </c:pt>
                <c:pt idx="866">
                  <c:v>0.22154495894080961</c:v>
                </c:pt>
                <c:pt idx="867">
                  <c:v>0.22619928711549611</c:v>
                </c:pt>
                <c:pt idx="868">
                  <c:v>0.23058940539193895</c:v>
                </c:pt>
                <c:pt idx="869">
                  <c:v>0.23471759874680587</c:v>
                </c:pt>
                <c:pt idx="870">
                  <c:v>0.23858925787148963</c:v>
                </c:pt>
                <c:pt idx="871">
                  <c:v>0.24221241234249094</c:v>
                </c:pt>
                <c:pt idx="872">
                  <c:v>0.24559718805474029</c:v>
                </c:pt>
                <c:pt idx="873">
                  <c:v>0.24875520264200804</c:v>
                </c:pt>
                <c:pt idx="874">
                  <c:v>0.25169891748203521</c:v>
                </c:pt>
                <c:pt idx="875">
                  <c:v>0.25444096926654264</c:v>
                </c:pt>
                <c:pt idx="876">
                  <c:v>0.25699350763405721</c:v>
                </c:pt>
                <c:pt idx="877">
                  <c:v>0.25936756767832797</c:v>
                </c:pt>
                <c:pt idx="878">
                  <c:v>0.26157250698219126</c:v>
                </c:pt>
                <c:pt idx="879">
                  <c:v>0.26361553599875226</c:v>
                </c:pt>
                <c:pt idx="880">
                  <c:v>0.26550136802711166</c:v>
                </c:pt>
                <c:pt idx="881">
                  <c:v>0.26723201074367231</c:v>
                </c:pt>
                <c:pt idx="882">
                  <c:v>0.2688067154065365</c:v>
                </c:pt>
                <c:pt idx="883">
                  <c:v>0.27022209271668457</c:v>
                </c:pt>
                <c:pt idx="884">
                  <c:v>0.27147239626044767</c:v>
                </c:pt>
                <c:pt idx="885">
                  <c:v>0.27254996591377606</c:v>
                </c:pt>
                <c:pt idx="886">
                  <c:v>0.27344581504778009</c:v>
                </c:pt>
                <c:pt idx="887">
                  <c:v>0.27415033734007177</c:v>
                </c:pt>
                <c:pt idx="888">
                  <c:v>0.27465410195252488</c:v>
                </c:pt>
                <c:pt idx="889">
                  <c:v>0.27494870021773726</c:v>
                </c:pt>
                <c:pt idx="890">
                  <c:v>0.27502760313909969</c:v>
                </c:pt>
                <c:pt idx="891">
                  <c:v>0.27488698720602045</c:v>
                </c:pt>
                <c:pt idx="892">
                  <c:v>0.27452648639130178</c:v>
                </c:pt>
                <c:pt idx="893">
                  <c:v>0.273949830740638</c:v>
                </c:pt>
                <c:pt idx="894">
                  <c:v>0.27316533656803887</c:v>
                </c:pt>
                <c:pt idx="895">
                  <c:v>0.27218621970249152</c:v>
                </c:pt>
                <c:pt idx="896">
                  <c:v>0.27103071115668281</c:v>
                </c:pt>
                <c:pt idx="897">
                  <c:v>0.26972196359582506</c:v>
                </c:pt>
                <c:pt idx="898">
                  <c:v>0.26828774660846494</c:v>
                </c:pt>
                <c:pt idx="899">
                  <c:v>0.26675993853174806</c:v>
                </c:pt>
                <c:pt idx="900">
                  <c:v>0.26517383197435268</c:v>
                </c:pt>
                <c:pt idx="901">
                  <c:v>0.26356727875440539</c:v>
                </c:pt>
                <c:pt idx="902">
                  <c:v>0.26197970732339476</c:v>
                </c:pt>
                <c:pt idx="903">
                  <c:v>0.26045105154868908</c:v>
                </c:pt>
                <c:pt idx="904">
                  <c:v>0.25902063373083156</c:v>
                </c:pt>
                <c:pt idx="905">
                  <c:v>0.25772604678555289</c:v>
                </c:pt>
                <c:pt idx="906">
                  <c:v>0.25660208056954859</c:v>
                </c:pt>
                <c:pt idx="907">
                  <c:v>0.2556797354132449</c:v>
                </c:pt>
                <c:pt idx="908">
                  <c:v>0.25498536217045897</c:v>
                </c:pt>
                <c:pt idx="909">
                  <c:v>0.25453996270862073</c:v>
                </c:pt>
                <c:pt idx="910">
                  <c:v>0.25435867801237927</c:v>
                </c:pt>
                <c:pt idx="911">
                  <c:v>0.25445048327485648</c:v>
                </c:pt>
                <c:pt idx="912">
                  <c:v>0.25481810085388396</c:v>
                </c:pt>
                <c:pt idx="913">
                  <c:v>0.25545813314093452</c:v>
                </c:pt>
                <c:pt idx="914">
                  <c:v>0.2563614085946665</c:v>
                </c:pt>
                <c:pt idx="915">
                  <c:v>0.25751352578212311</c:v>
                </c:pt>
                <c:pt idx="916">
                  <c:v>0.25889557257569962</c:v>
                </c:pt>
                <c:pt idx="917">
                  <c:v>0.26048499096312194</c:v>
                </c:pt>
                <c:pt idx="918">
                  <c:v>0.26225655248525265</c:v>
                </c:pt>
                <c:pt idx="919">
                  <c:v>0.26418340531423173</c:v>
                </c:pt>
                <c:pt idx="920">
                  <c:v>0.26623815155626257</c:v>
                </c:pt>
                <c:pt idx="921">
                  <c:v>0.26839391258233025</c:v>
                </c:pt>
                <c:pt idx="922">
                  <c:v>0.27062534106697816</c:v>
                </c:pt>
                <c:pt idx="923">
                  <c:v>0.27290954089854019</c:v>
                </c:pt>
                <c:pt idx="924">
                  <c:v>0.27522686010241709</c:v>
                </c:pt>
                <c:pt idx="925">
                  <c:v>0.27756152722428146</c:v>
                </c:pt>
                <c:pt idx="926">
                  <c:v>0.27990210803410354</c:v>
                </c:pt>
                <c:pt idx="927">
                  <c:v>0.28224176667320383</c:v>
                </c:pt>
                <c:pt idx="928">
                  <c:v>0.28457832318018572</c:v>
                </c:pt>
                <c:pt idx="929">
                  <c:v>0.28691410738027784</c:v>
                </c:pt>
                <c:pt idx="930">
                  <c:v>0.28925561707926112</c:v>
                </c:pt>
                <c:pt idx="931">
                  <c:v>0.29161299604464935</c:v>
                </c:pt>
                <c:pt idx="932">
                  <c:v>0.29399935407799377</c:v>
                </c:pt>
                <c:pt idx="933">
                  <c:v>0.2964299573097488</c:v>
                </c:pt>
                <c:pt idx="934">
                  <c:v>0.29892132145324934</c:v>
                </c:pt>
                <c:pt idx="935">
                  <c:v>0.30149024396365504</c:v>
                </c:pt>
                <c:pt idx="936">
                  <c:v>0.30415281275166545</c:v>
                </c:pt>
                <c:pt idx="937">
                  <c:v>0.30692342925988836</c:v>
                </c:pt>
                <c:pt idx="938">
                  <c:v>0.30981388235212409</c:v>
                </c:pt>
                <c:pt idx="939">
                  <c:v>0.3128325066912821</c:v>
                </c:pt>
                <c:pt idx="940">
                  <c:v>0.3159834552518071</c:v>
                </c:pt>
                <c:pt idx="941">
                  <c:v>0.31926611054269044</c:v>
                </c:pt>
                <c:pt idx="942">
                  <c:v>0.32267465326452505</c:v>
                </c:pt>
                <c:pt idx="943">
                  <c:v>0.32619780077346017</c:v>
                </c:pt>
                <c:pt idx="944">
                  <c:v>0.32981872117360722</c:v>
                </c:pt>
                <c:pt idx="945">
                  <c:v>0.33351512240146503</c:v>
                </c:pt>
                <c:pt idx="946">
                  <c:v>0.33725950957703626</c:v>
                </c:pt>
                <c:pt idx="947">
                  <c:v>0.34101959842037516</c:v>
                </c:pt>
                <c:pt idx="948">
                  <c:v>0.34475886786999971</c:v>
                </c:pt>
                <c:pt idx="949">
                  <c:v>0.34843723133980192</c:v>
                </c:pt>
                <c:pt idx="950">
                  <c:v>0.3520118034056578</c:v>
                </c:pt>
                <c:pt idx="951">
                  <c:v>0.35543773715486687</c:v>
                </c:pt>
                <c:pt idx="952">
                  <c:v>0.35866910693662385</c:v>
                </c:pt>
                <c:pt idx="953">
                  <c:v>0.36165981174335321</c:v>
                </c:pt>
                <c:pt idx="954">
                  <c:v>0.36436447580964187</c:v>
                </c:pt>
                <c:pt idx="955">
                  <c:v>0.36673932508156087</c:v>
                </c:pt>
                <c:pt idx="956">
                  <c:v>0.3687430208048133</c:v>
                </c:pt>
                <c:pt idx="957">
                  <c:v>0.37033743441447059</c:v>
                </c:pt>
                <c:pt idx="958">
                  <c:v>0.37148835099185917</c:v>
                </c:pt>
                <c:pt idx="959">
                  <c:v>0.37216609160717823</c:v>
                </c:pt>
                <c:pt idx="960">
                  <c:v>0.37234604773313457</c:v>
                </c:pt>
                <c:pt idx="961">
                  <c:v>0.37200912346828896</c:v>
                </c:pt>
                <c:pt idx="962">
                  <c:v>0.37114208345700922</c:v>
                </c:pt>
                <c:pt idx="963">
                  <c:v>0.36973780608210544</c:v>
                </c:pt>
                <c:pt idx="964">
                  <c:v>0.36779544272130615</c:v>
                </c:pt>
                <c:pt idx="965">
                  <c:v>0.36532048462163386</c:v>
                </c:pt>
                <c:pt idx="966">
                  <c:v>0.36232473931167702</c:v>
                </c:pt>
                <c:pt idx="967">
                  <c:v>0.35882621852385244</c:v>
                </c:pt>
                <c:pt idx="968">
                  <c:v>0.35484893944132967</c:v>
                </c:pt>
                <c:pt idx="969">
                  <c:v>0.35042264083529445</c:v>
                </c:pt>
                <c:pt idx="970">
                  <c:v>0.34558241544106877</c:v>
                </c:pt>
                <c:pt idx="971">
                  <c:v>0.34036825985680497</c:v>
                </c:pt>
                <c:pt idx="972">
                  <c:v>0.33482454344541024</c:v>
                </c:pt>
                <c:pt idx="973">
                  <c:v>0.32899939826947128</c:v>
                </c:pt>
                <c:pt idx="974">
                  <c:v>0.32294403305458036</c:v>
                </c:pt>
                <c:pt idx="975">
                  <c:v>0.31671197559094499</c:v>
                </c:pt>
                <c:pt idx="976">
                  <c:v>0.3103582498421858</c:v>
                </c:pt>
                <c:pt idx="977">
                  <c:v>0.30393849629023983</c:v>
                </c:pt>
                <c:pt idx="978">
                  <c:v>0.29750804662296426</c:v>
                </c:pt>
                <c:pt idx="979">
                  <c:v>0.29112096664539244</c:v>
                </c:pt>
                <c:pt idx="980">
                  <c:v>0.28482908411273011</c:v>
                </c:pt>
                <c:pt idx="981">
                  <c:v>0.27868102086380125</c:v>
                </c:pt>
                <c:pt idx="982">
                  <c:v>0.27272125098309757</c:v>
                </c:pt>
                <c:pt idx="983">
                  <c:v>0.26698920853989039</c:v>
                </c:pt>
                <c:pt idx="984">
                  <c:v>0.26151846955624958</c:v>
                </c:pt>
                <c:pt idx="985">
                  <c:v>0.25633603307855024</c:v>
                </c:pt>
                <c:pt idx="986">
                  <c:v>0.25146172544284817</c:v>
                </c:pt>
                <c:pt idx="987">
                  <c:v>0.2469077499561331</c:v>
                </c:pt>
                <c:pt idx="988">
                  <c:v>0.24267840124374343</c:v>
                </c:pt>
                <c:pt idx="989">
                  <c:v>0.2387699594824135</c:v>
                </c:pt>
                <c:pt idx="990">
                  <c:v>0.23517077475747217</c:v>
                </c:pt>
                <c:pt idx="991">
                  <c:v>0.23186154602209538</c:v>
                </c:pt>
                <c:pt idx="992">
                  <c:v>0.22881579282071607</c:v>
                </c:pt>
                <c:pt idx="993">
                  <c:v>0.22600051133487467</c:v>
                </c:pt>
                <c:pt idx="994">
                  <c:v>0.22337699971335515</c:v>
                </c:pt>
                <c:pt idx="995">
                  <c:v>0.2209018313665867</c:v>
                </c:pt>
                <c:pt idx="996">
                  <c:v>0.21852794923961952</c:v>
                </c:pt>
                <c:pt idx="997">
                  <c:v>0.21620584930750728</c:v>
                </c:pt>
                <c:pt idx="998">
                  <c:v>0.21388481790241051</c:v>
                </c:pt>
                <c:pt idx="999">
                  <c:v>0.21151418517245901</c:v>
                </c:pt>
                <c:pt idx="1000">
                  <c:v>0.20904455611602249</c:v>
                </c:pt>
                <c:pt idx="1001">
                  <c:v>0.20642898129101991</c:v>
                </c:pt>
                <c:pt idx="1002">
                  <c:v>0.20362403145574967</c:v>
                </c:pt>
                <c:pt idx="1003">
                  <c:v>0.2005907439739546</c:v>
                </c:pt>
                <c:pt idx="1004">
                  <c:v>0.19729541366541961</c:v>
                </c:pt>
                <c:pt idx="1005">
                  <c:v>0.19371020669933095</c:v>
                </c:pt>
                <c:pt idx="1006">
                  <c:v>0.18981358285809038</c:v>
                </c:pt>
                <c:pt idx="1007">
                  <c:v>0.1855905187557996</c:v>
                </c:pt>
                <c:pt idx="1008">
                  <c:v>0.1810325320676682</c:v>
                </c:pt>
                <c:pt idx="1009">
                  <c:v>0.17613751419587706</c:v>
                </c:pt>
                <c:pt idx="1010">
                  <c:v>0.17090938575246359</c:v>
                </c:pt>
                <c:pt idx="1011">
                  <c:v>0.16535759548994289</c:v>
                </c:pt>
                <c:pt idx="1012">
                  <c:v>0.1594964885988471</c:v>
                </c:pt>
                <c:pt idx="1013">
                  <c:v>0.15334457440658347</c:v>
                </c:pt>
                <c:pt idx="1014">
                  <c:v>0.14692372629688269</c:v>
                </c:pt>
                <c:pt idx="1015">
                  <c:v>0.14025834802761913</c:v>
                </c:pt>
                <c:pt idx="1016">
                  <c:v>0.13337454052570874</c:v>
                </c:pt>
                <c:pt idx="1017">
                  <c:v>0.12629930171520157</c:v>
                </c:pt>
                <c:pt idx="1018">
                  <c:v>0.11905978908528826</c:v>
                </c:pt>
                <c:pt idx="1019">
                  <c:v>0.11168267068232973</c:v>
                </c:pt>
                <c:pt idx="1020">
                  <c:v>0.10419358521624165</c:v>
                </c:pt>
                <c:pt idx="1021">
                  <c:v>9.6616726246456827E-2</c:v>
                </c:pt>
                <c:pt idx="1022">
                  <c:v>8.8974559221702373E-2</c:v>
                </c:pt>
                <c:pt idx="1023">
                  <c:v>8.1287673769045735E-2</c:v>
                </c:pt>
                <c:pt idx="1024">
                  <c:v>7.3574767338828118E-2</c:v>
                </c:pt>
                <c:pt idx="1025">
                  <c:v>6.5852750378362482E-2</c:v>
                </c:pt>
                <c:pt idx="1026">
                  <c:v>5.8136957870294971E-2</c:v>
                </c:pt>
                <c:pt idx="1027">
                  <c:v>5.0441447540436661E-2</c:v>
                </c:pt>
                <c:pt idx="1028">
                  <c:v>4.2779361484303426E-2</c:v>
                </c:pt>
                <c:pt idx="1029">
                  <c:v>3.5163325506925136E-2</c:v>
                </c:pt>
                <c:pt idx="1030">
                  <c:v>2.760585919514762E-2</c:v>
                </c:pt>
                <c:pt idx="1031">
                  <c:v>2.0119769676347005E-2</c:v>
                </c:pt>
                <c:pt idx="1032">
                  <c:v>1.2718503145904066E-2</c:v>
                </c:pt>
                <c:pt idx="1033">
                  <c:v>5.4164305066298343E-3</c:v>
                </c:pt>
                <c:pt idx="1034">
                  <c:v>-1.7709532467689703E-3</c:v>
                </c:pt>
                <c:pt idx="1035">
                  <c:v>-8.82693208776455E-3</c:v>
                </c:pt>
                <c:pt idx="1036">
                  <c:v>-1.5733585762758243E-2</c:v>
                </c:pt>
                <c:pt idx="1037">
                  <c:v>-2.2471926242720638E-2</c:v>
                </c:pt>
                <c:pt idx="1038">
                  <c:v>-2.9022154043135465E-2</c:v>
                </c:pt>
                <c:pt idx="1039">
                  <c:v>-3.5364028910080308E-2</c:v>
                </c:pt>
                <c:pt idx="1040">
                  <c:v>-4.1477343849859821E-2</c:v>
                </c:pt>
                <c:pt idx="1041">
                  <c:v>-4.7342486404339336E-2</c:v>
                </c:pt>
                <c:pt idx="1042">
                  <c:v>-5.294106667132354E-2</c:v>
                </c:pt>
                <c:pt idx="1043">
                  <c:v>-5.8256588040456157E-2</c:v>
                </c:pt>
                <c:pt idx="1044">
                  <c:v>-6.3275134124841481E-2</c:v>
                </c:pt>
                <c:pt idx="1045">
                  <c:v>-6.7986044034816104E-2</c:v>
                </c:pt>
                <c:pt idx="1046">
                  <c:v>-7.238254802619272E-2</c:v>
                </c:pt>
                <c:pt idx="1047">
                  <c:v>-7.6462336664084127E-2</c:v>
                </c:pt>
                <c:pt idx="1048">
                  <c:v>-8.0228038916736397E-2</c:v>
                </c:pt>
                <c:pt idx="1049">
                  <c:v>-8.3687587914062431E-2</c:v>
                </c:pt>
                <c:pt idx="1050">
                  <c:v>-8.6854457302383836E-2</c:v>
                </c:pt>
                <c:pt idx="1051">
                  <c:v>-8.9747755987345482E-2</c:v>
                </c:pt>
                <c:pt idx="1052">
                  <c:v>-9.2392174338972219E-2</c:v>
                </c:pt>
                <c:pt idx="1053">
                  <c:v>-9.4817780380561045E-2</c:v>
                </c:pt>
                <c:pt idx="1054">
                  <c:v>-9.705966984317782E-2</c:v>
                </c:pt>
                <c:pt idx="1055">
                  <c:v>-9.9157479004649399E-2</c:v>
                </c:pt>
                <c:pt idx="1056">
                  <c:v>-0.10115477374250588</c:v>
                </c:pt>
                <c:pt idx="1057">
                  <c:v>-0.10309833205297377</c:v>
                </c:pt>
                <c:pt idx="1058">
                  <c:v>-0.10503734031037569</c:v>
                </c:pt>
                <c:pt idx="1059">
                  <c:v>-0.10702252570189401</c:v>
                </c:pt>
                <c:pt idx="1060">
                  <c:v>-0.10910524855964303</c:v>
                </c:pt>
                <c:pt idx="1061">
                  <c:v>-0.11133657875702098</c:v>
                </c:pt>
                <c:pt idx="1062">
                  <c:v>-0.11376638000606093</c:v>
                </c:pt>
                <c:pt idx="1063">
                  <c:v>-0.11644242487827496</c:v>
                </c:pt>
                <c:pt idx="1064">
                  <c:v>-0.11940956177823032</c:v>
                </c:pt>
                <c:pt idx="1065">
                  <c:v>-0.12270895303500053</c:v>
                </c:pt>
                <c:pt idx="1066">
                  <c:v>-0.12637740084439755</c:v>
                </c:pt>
                <c:pt idx="1067">
                  <c:v>-0.13044677508541003</c:v>
                </c:pt>
                <c:pt idx="1068">
                  <c:v>-0.13494355412319559</c:v>
                </c:pt>
                <c:pt idx="1069">
                  <c:v>-0.13988848665825829</c:v>
                </c:pt>
                <c:pt idx="1070">
                  <c:v>-0.14529637953360044</c:v>
                </c:pt>
                <c:pt idx="1071">
                  <c:v>-0.15117601320621898</c:v>
                </c:pt>
                <c:pt idx="1072">
                  <c:v>-0.15753018336078925</c:v>
                </c:pt>
                <c:pt idx="1073">
                  <c:v>-0.16435586392955961</c:v>
                </c:pt>
                <c:pt idx="1074">
                  <c:v>-0.17164448363057558</c:v>
                </c:pt>
                <c:pt idx="1075">
                  <c:v>-0.17938230510774478</c:v>
                </c:pt>
                <c:pt idx="1076">
                  <c:v>-0.18755089292927432</c:v>
                </c:pt>
                <c:pt idx="1077">
                  <c:v>-0.19612765417117539</c:v>
                </c:pt>
                <c:pt idx="1078">
                  <c:v>-0.20508643318995404</c:v>
                </c:pt>
                <c:pt idx="1079">
                  <c:v>-0.21439814059253851</c:v>
                </c:pt>
                <c:pt idx="1080">
                  <c:v>-0.22403139546225612</c:v>
                </c:pt>
                <c:pt idx="1081">
                  <c:v>-0.23395315970854227</c:v>
                </c:pt>
                <c:pt idx="1082">
                  <c:v>-0.24412934406579637</c:v>
                </c:pt>
                <c:pt idx="1083">
                  <c:v>-0.25452536683185606</c:v>
                </c:pt>
                <c:pt idx="1084">
                  <c:v>-0.26510664892403552</c:v>
                </c:pt>
                <c:pt idx="1085">
                  <c:v>-0.27583903220310935</c:v>
                </c:pt>
                <c:pt idx="1086">
                  <c:v>-0.28668911217683307</c:v>
                </c:pt>
                <c:pt idx="1087">
                  <c:v>-0.29762448098740951</c:v>
                </c:pt>
                <c:pt idx="1088">
                  <c:v>-0.30861388179601396</c:v>
                </c:pt>
                <c:pt idx="1089">
                  <c:v>-0.31962728103537202</c:v>
                </c:pt>
                <c:pt idx="1090">
                  <c:v>-0.33063587020330559</c:v>
                </c:pt>
                <c:pt idx="1091">
                  <c:v>-0.34161201358985654</c:v>
                </c:pt>
                <c:pt idx="1092">
                  <c:v>-0.3525291622416617</c:v>
                </c:pt>
                <c:pt idx="1093">
                  <c:v>-0.36336175726653414</c:v>
                </c:pt>
                <c:pt idx="1094">
                  <c:v>-0.37408514701300305</c:v>
                </c:pt>
                <c:pt idx="1095">
                  <c:v>-0.38467554253852704</c:v>
                </c:pt>
                <c:pt idx="1096">
                  <c:v>-0.39511003401103117</c:v>
                </c:pt>
                <c:pt idx="1097">
                  <c:v>-0.40536668728088304</c:v>
                </c:pt>
                <c:pt idx="1098">
                  <c:v>-0.4154247349365659</c:v>
                </c:pt>
                <c:pt idx="1099">
                  <c:v>-0.42526486995165763</c:v>
                </c:pt>
                <c:pt idx="1100">
                  <c:v>-0.43486964288130281</c:v>
                </c:pt>
                <c:pt idx="1101">
                  <c:v>-0.44422395589715435</c:v>
                </c:pt>
                <c:pt idx="1102">
                  <c:v>-0.45331563924531876</c:v>
                </c:pt>
                <c:pt idx="1103">
                  <c:v>-0.46213608848556392</c:v>
                </c:pt>
                <c:pt idx="1104">
                  <c:v>-0.47068093462823524</c:v>
                </c:pt>
                <c:pt idx="1105">
                  <c:v>-0.47895071448973109</c:v>
                </c:pt>
                <c:pt idx="1106">
                  <c:v>-0.48695150561915196</c:v>
                </c:pt>
                <c:pt idx="1107">
                  <c:v>-0.4946954892767999</c:v>
                </c:pt>
                <c:pt idx="1108">
                  <c:v>-0.50220140630191989</c:v>
                </c:pt>
                <c:pt idx="1109">
                  <c:v>-0.50949487427336804</c:v>
                </c:pt>
                <c:pt idx="1110">
                  <c:v>-0.5166085399686392</c:v>
                </c:pt>
                <c:pt idx="1111">
                  <c:v>-0.52358204844295908</c:v>
                </c:pt>
                <c:pt idx="1112">
                  <c:v>-0.53046181863318687</c:v>
                </c:pt>
                <c:pt idx="1113">
                  <c:v>-0.53730062469682471</c:v>
                </c:pt>
                <c:pt idx="1114">
                  <c:v>-0.54415699172238952</c:v>
                </c:pt>
                <c:pt idx="1115">
                  <c:v>-0.55109442337774583</c:v>
                </c:pt>
                <c:pt idx="1116">
                  <c:v>-0.55818048691355859</c:v>
                </c:pt>
                <c:pt idx="1117">
                  <c:v>-0.56548578720148734</c:v>
                </c:pt>
                <c:pt idx="1118">
                  <c:v>-0.57308286576726675</c:v>
                </c:pt>
                <c:pt idx="1119">
                  <c:v>-0.58104506282795576</c:v>
                </c:pt>
                <c:pt idx="1120">
                  <c:v>-0.58944538007445635</c:v>
                </c:pt>
                <c:pt idx="1121">
                  <c:v>-0.59835537943869732</c:v>
                </c:pt>
                <c:pt idx="1122">
                  <c:v>-0.60784414859645597</c:v>
                </c:pt>
                <c:pt idx="1123">
                  <c:v>-0.61797735787193797</c:v>
                </c:pt>
                <c:pt idx="1124">
                  <c:v>-0.62881642603220567</c:v>
                </c:pt>
                <c:pt idx="1125">
                  <c:v>-0.64041780476526489</c:v>
                </c:pt>
                <c:pt idx="1126">
                  <c:v>-0.65283238403088661</c:v>
                </c:pt>
                <c:pt idx="1127">
                  <c:v>-0.66610501354571705</c:v>
                </c:pt>
                <c:pt idx="1128">
                  <c:v>-0.68027412993804903</c:v>
                </c:pt>
                <c:pt idx="1129">
                  <c:v>-0.69537147500283891</c:v>
                </c:pt>
                <c:pt idx="1130">
                  <c:v>-0.71142188828775677</c:v>
                </c:pt>
                <c:pt idx="1131">
                  <c:v>-0.72844315707128182</c:v>
                </c:pt>
                <c:pt idx="1132">
                  <c:v>-0.74644590861072402</c:v>
                </c:pt>
                <c:pt idx="1133">
                  <c:v>-0.76543353313261397</c:v>
                </c:pt>
                <c:pt idx="1134">
                  <c:v>-0.78540213105113044</c:v>
                </c:pt>
                <c:pt idx="1135">
                  <c:v>-0.80634048385008716</c:v>
                </c:pt>
                <c:pt idx="1136">
                  <c:v>-0.82823005438195885</c:v>
                </c:pt>
                <c:pt idx="1137">
                  <c:v>-0.85104502841207419</c:v>
                </c:pt>
                <c:pt idx="1138">
                  <c:v>-0.87475241446042595</c:v>
                </c:pt>
                <c:pt idx="1139">
                  <c:v>-0.89931222281265943</c:v>
                </c:pt>
                <c:pt idx="1140">
                  <c:v>-0.92467774652746726</c:v>
                </c:pt>
                <c:pt idx="1141">
                  <c:v>-0.95079596703634861</c:v>
                </c:pt>
                <c:pt idx="1142">
                  <c:v>-0.97760810435344803</c:v>
                </c:pt>
                <c:pt idx="1143">
                  <c:v>-1.005050327008431</c:v>
                </c:pt>
                <c:pt idx="1144">
                  <c:v>-1.0330546297889995</c:v>
                </c:pt>
                <c:pt idx="1145">
                  <c:v>-1.0615498786113788</c:v>
                </c:pt>
                <c:pt idx="1146">
                  <c:v>-1.0904630118584995</c:v>
                </c:pt>
                <c:pt idx="1147">
                  <c:v>-1.1197203769854978</c:v>
                </c:pt>
                <c:pt idx="1148">
                  <c:v>-1.149249170812735</c:v>
                </c:pt>
                <c:pt idx="1149">
                  <c:v>-1.1789789424527675</c:v>
                </c:pt>
                <c:pt idx="1150">
                  <c:v>-1.2088431099645223</c:v>
                </c:pt>
                <c:pt idx="1151">
                  <c:v>-1.2387804362279109</c:v>
                </c:pt>
                <c:pt idx="1152">
                  <c:v>-1.268736406688695</c:v>
                </c:pt>
                <c:pt idx="1153">
                  <c:v>-1.2986644518719783</c:v>
                </c:pt>
                <c:pt idx="1154">
                  <c:v>-1.3285269610434689</c:v>
                </c:pt>
                <c:pt idx="1155">
                  <c:v>-1.3582960400417221</c:v>
                </c:pt>
                <c:pt idx="1156">
                  <c:v>-1.3879539758346795</c:v>
                </c:pt>
                <c:pt idx="1157">
                  <c:v>-1.4174933822997129</c:v>
                </c:pt>
                <c:pt idx="1158">
                  <c:v>-1.4469170154537598</c:v>
                </c:pt>
                <c:pt idx="1159">
                  <c:v>-1.4762372611111605</c:v>
                </c:pt>
                <c:pt idx="1160">
                  <c:v>-1.5054753128892584</c:v>
                </c:pt>
                <c:pt idx="1161">
                  <c:v>-1.5346600727634343</c:v>
                </c:pt>
                <c:pt idx="1162">
                  <c:v>-1.5638268191771638</c:v>
                </c:pt>
                <c:pt idx="1163">
                  <c:v>-1.5930156983103758</c:v>
                </c:pt>
                <c:pt idx="1164">
                  <c:v>-1.6222701019069883</c:v>
                </c:pt>
                <c:pt idx="1165">
                  <c:v>-1.6516349996375956</c:v>
                </c:pt>
                <c:pt idx="1166">
                  <c:v>-1.6811552950997246</c:v>
                </c:pt>
                <c:pt idx="1167">
                  <c:v>-1.7108742722170431</c:v>
                </c:pt>
                <c:pt idx="1168">
                  <c:v>-1.7408321931761277</c:v>
                </c:pt>
                <c:pt idx="1169">
                  <c:v>-1.7710651005086984</c:v>
                </c:pt>
                <c:pt idx="1170">
                  <c:v>-1.8016038650222284</c:v>
                </c:pt>
                <c:pt idx="1171">
                  <c:v>-1.8324735086578785</c:v>
                </c:pt>
                <c:pt idx="1172">
                  <c:v>-1.863692817744149</c:v>
                </c:pt>
                <c:pt idx="1173">
                  <c:v>-1.8952742482788112</c:v>
                </c:pt>
                <c:pt idx="1174">
                  <c:v>-1.9272241115527635</c:v>
                </c:pt>
                <c:pt idx="1175">
                  <c:v>-1.9595430163059275</c:v>
                </c:pt>
                <c:pt idx="1176">
                  <c:v>-1.9922265332534259</c:v>
                </c:pt>
                <c:pt idx="1177">
                  <c:v>-2.0252660396842503</c:v>
                </c:pt>
                <c:pt idx="1178">
                  <c:v>-2.0586496962069147</c:v>
                </c:pt>
                <c:pt idx="1179">
                  <c:v>-2.0923635047289597</c:v>
                </c:pt>
                <c:pt idx="1180">
                  <c:v>-2.1263923963831086</c:v>
                </c:pt>
                <c:pt idx="1181">
                  <c:v>-2.1607213001793526</c:v>
                </c:pt>
                <c:pt idx="1182">
                  <c:v>-2.1953361473711026</c:v>
                </c:pt>
                <c:pt idx="1183">
                  <c:v>-2.2302247724787043</c:v>
                </c:pt>
                <c:pt idx="1184">
                  <c:v>-2.2653776791532958</c:v>
                </c:pt>
                <c:pt idx="1185">
                  <c:v>-2.3007886470946324</c:v>
                </c:pt>
                <c:pt idx="1186">
                  <c:v>-2.3364551645662832</c:v>
                </c:pt>
                <c:pt idx="1187">
                  <c:v>-2.3723786792211694</c:v>
                </c:pt>
                <c:pt idx="1188">
                  <c:v>-2.4085646675591281</c:v>
                </c:pt>
                <c:pt idx="1189">
                  <c:v>-2.4450225300642612</c:v>
                </c:pt>
                <c:pt idx="1190">
                  <c:v>-2.4817653246832898</c:v>
                </c:pt>
                <c:pt idx="1191">
                  <c:v>-2.5188093556747515</c:v>
                </c:pt>
                <c:pt idx="1192">
                  <c:v>-2.5561736379463995</c:v>
                </c:pt>
                <c:pt idx="1193">
                  <c:v>-2.5938792588562918</c:v>
                </c:pt>
                <c:pt idx="1194">
                  <c:v>-2.6319486602076352</c:v>
                </c:pt>
                <c:pt idx="1195">
                  <c:v>-2.6704048630005945</c:v>
                </c:pt>
                <c:pt idx="1196">
                  <c:v>-2.7092706566337816</c:v>
                </c:pt>
                <c:pt idx="1197">
                  <c:v>-2.7485677729061102</c:v>
                </c:pt>
                <c:pt idx="1198">
                  <c:v>-2.7883160635817053</c:v>
                </c:pt>
                <c:pt idx="1199">
                  <c:v>-2.8285326986470429</c:v>
                </c:pt>
                <c:pt idx="1200">
                  <c:v>-2.8692314008707824</c:v>
                </c:pt>
                <c:pt idx="1201">
                  <c:v>-2.9104217309819127</c:v>
                </c:pt>
                <c:pt idx="1202">
                  <c:v>-2.952108436763254</c:v>
                </c:pt>
                <c:pt idx="1203">
                  <c:v>-2.9942908786095348</c:v>
                </c:pt>
                <c:pt idx="1204">
                  <c:v>-3.0369625435634116</c:v>
                </c:pt>
                <c:pt idx="1205">
                  <c:v>-3.080110659415046</c:v>
                </c:pt>
                <c:pt idx="1206">
                  <c:v>-3.1237159199948863</c:v>
                </c:pt>
                <c:pt idx="1207">
                  <c:v>-3.1677523321507657</c:v>
                </c:pt>
                <c:pt idx="1208">
                  <c:v>-3.2121871939234921</c:v>
                </c:pt>
                <c:pt idx="1209">
                  <c:v>-3.2569812119787289</c:v>
                </c:pt>
                <c:pt idx="1210">
                  <c:v>-3.3020887643063817</c:v>
                </c:pt>
                <c:pt idx="1211">
                  <c:v>-3.3474583114947216</c:v>
                </c:pt>
                <c:pt idx="1212">
                  <c:v>-3.3930329565117616</c:v>
                </c:pt>
                <c:pt idx="1213">
                  <c:v>-3.4387511489275937</c:v>
                </c:pt>
                <c:pt idx="1214">
                  <c:v>-3.4845475249972502</c:v>
                </c:pt>
                <c:pt idx="1215">
                  <c:v>-3.5303538701619774</c:v>
                </c:pt>
                <c:pt idx="1216">
                  <c:v>-3.5761001855371037</c:v>
                </c:pt>
                <c:pt idx="1217">
                  <c:v>-3.6217158350961385</c:v>
                </c:pt>
                <c:pt idx="1218">
                  <c:v>-3.6671307458166034</c:v>
                </c:pt>
                <c:pt idx="1219">
                  <c:v>-3.7122766293121323</c:v>
                </c:pt>
                <c:pt idx="1220">
                  <c:v>-3.7570881907116331</c:v>
                </c:pt>
                <c:pt idx="1221">
                  <c:v>-3.801504288998466</c:v>
                </c:pt>
                <c:pt idx="1222">
                  <c:v>-3.8454690128747218</c:v>
                </c:pt>
                <c:pt idx="1223">
                  <c:v>-3.8889326375803375</c:v>
                </c:pt>
                <c:pt idx="1224">
                  <c:v>-3.9318524310025373</c:v>
                </c:pt>
                <c:pt idx="1225">
                  <c:v>-3.9741932817954608</c:v>
                </c:pt>
                <c:pt idx="1226">
                  <c:v>-4.0159281279381949</c:v>
                </c:pt>
                <c:pt idx="1227">
                  <c:v>-4.0570381709511851</c:v>
                </c:pt>
                <c:pt idx="1228">
                  <c:v>-4.0975128685518101</c:v>
                </c:pt>
                <c:pt idx="1229">
                  <c:v>-4.1373497064905864</c:v>
                </c:pt>
                <c:pt idx="1230">
                  <c:v>-4.1765537582689962</c:v>
                </c:pt>
                <c:pt idx="1231">
                  <c:v>-4.215137048991866</c:v>
                </c:pt>
                <c:pt idx="1232">
                  <c:v>-4.2531177463675052</c:v>
                </c:pt>
                <c:pt idx="1233">
                  <c:v>-4.2905192075009557</c:v>
                </c:pt>
                <c:pt idx="1234">
                  <c:v>-4.3273689143647891</c:v>
                </c:pt>
                <c:pt idx="1235">
                  <c:v>-4.363697333500868</c:v>
                </c:pt>
                <c:pt idx="1236">
                  <c:v>-4.3995367365274447</c:v>
                </c:pt>
                <c:pt idx="1237">
                  <c:v>-4.4349200174229608</c:v>
                </c:pt>
                <c:pt idx="1238">
                  <c:v>-4.4698795404522285</c:v>
                </c:pt>
                <c:pt idx="1239">
                  <c:v>-4.504446049198628</c:v>
                </c:pt>
                <c:pt idx="1240">
                  <c:v>-4.5386476627412735</c:v>
                </c:pt>
                <c:pt idx="1241">
                  <c:v>-4.5725089798872025</c:v>
                </c:pt>
                <c:pt idx="1242">
                  <c:v>-4.6060503068742245</c:v>
                </c:pt>
                <c:pt idx="1243">
                  <c:v>-4.6392870184341888</c:v>
                </c:pt>
                <c:pt idx="1244">
                  <c:v>-4.6722290568556124</c:v>
                </c:pt>
                <c:pt idx="1245">
                  <c:v>-4.7048805689683251</c:v>
                </c:pt>
                <c:pt idx="1246">
                  <c:v>-4.7372396769887972</c:v>
                </c:pt>
                <c:pt idx="1247">
                  <c:v>-4.7692983760400827</c:v>
                </c:pt>
                <c:pt idx="1248">
                  <c:v>-4.8010425489480468</c:v>
                </c:pt>
                <c:pt idx="1249">
                  <c:v>-4.8324520875968675</c:v>
                </c:pt>
                <c:pt idx="1250">
                  <c:v>-4.8635011096187872</c:v>
                </c:pt>
                <c:pt idx="1251">
                  <c:v>-4.8941582593595072</c:v>
                </c:pt>
                <c:pt idx="1252">
                  <c:v>-4.9243870827263008</c:v>
                </c:pt>
                <c:pt idx="1253">
                  <c:v>-4.9541464664930706</c:v>
                </c:pt>
                <c:pt idx="1254">
                  <c:v>-4.9833911337011259</c:v>
                </c:pt>
                <c:pt idx="1255">
                  <c:v>-5.0120721877629038</c:v>
                </c:pt>
                <c:pt idx="1256">
                  <c:v>-5.0401376985799891</c:v>
                </c:pt>
                <c:pt idx="1257">
                  <c:v>-5.0675333242970266</c:v>
                </c:pt>
                <c:pt idx="1258">
                  <c:v>-5.0942029621484402</c:v>
                </c:pt>
                <c:pt idx="1259">
                  <c:v>-5.1200894211894656</c:v>
                </c:pt>
                <c:pt idx="1260">
                  <c:v>-5.1451351085691899</c:v>
                </c:pt>
                <c:pt idx="1261">
                  <c:v>-5.1692827194898472</c:v>
                </c:pt>
                <c:pt idx="1262">
                  <c:v>-5.1924759192430514</c:v>
                </c:pt>
                <c:pt idx="1263">
                  <c:v>-5.2146600039004456</c:v>
                </c:pt>
                <c:pt idx="1264">
                  <c:v>-5.2357825245713769</c:v>
                </c:pt>
                <c:pt idx="1265">
                  <c:v>-5.2557938588428463</c:v>
                </c:pt>
                <c:pt idx="1266">
                  <c:v>-5.2746477122999993</c:v>
                </c:pt>
                <c:pt idx="1267">
                  <c:v>-5.2923015330769063</c:v>
                </c:pt>
                <c:pt idx="1268">
                  <c:v>-5.308716823354044</c:v>
                </c:pt>
                <c:pt idx="1269">
                  <c:v>-5.3238593336912947</c:v>
                </c:pt>
                <c:pt idx="1270">
                  <c:v>-5.337699129087615</c:v>
                </c:pt>
                <c:pt idx="1271">
                  <c:v>-5.3502105196425154</c:v>
                </c:pt>
                <c:pt idx="1272">
                  <c:v>-5.3613718535389099</c:v>
                </c:pt>
                <c:pt idx="1273">
                  <c:v>-5.3711651755825365</c:v>
                </c:pt>
                <c:pt idx="1274">
                  <c:v>-5.3795757604722132</c:v>
                </c:pt>
                <c:pt idx="1275">
                  <c:v>-5.386591536045426</c:v>
                </c:pt>
                <c:pt idx="1276">
                  <c:v>-5.3922024176248833</c:v>
                </c:pt>
                <c:pt idx="1277">
                  <c:v>-5.3963995799540427</c:v>
                </c:pt>
                <c:pt idx="1278">
                  <c:v>-5.3991746977326045</c:v>
                </c:pt>
                <c:pt idx="1279">
                  <c:v>-5.4005191891531581</c:v>
                </c:pt>
                <c:pt idx="1280">
                  <c:v>-5.4004234988471254</c:v>
                </c:pt>
                <c:pt idx="1281">
                  <c:v>-5.3988764570784733</c:v>
                </c:pt>
                <c:pt idx="1282">
                  <c:v>-5.3958647507514641</c:v>
                </c:pt>
                <c:pt idx="1283">
                  <c:v>-5.3913725387742462</c:v>
                </c:pt>
                <c:pt idx="1284">
                  <c:v>-5.3853812395742873</c:v>
                </c:pt>
                <c:pt idx="1285">
                  <c:v>-5.3778695122090667</c:v>
                </c:pt>
                <c:pt idx="1286">
                  <c:v>-5.3688134447535063</c:v>
                </c:pt>
                <c:pt idx="1287">
                  <c:v>-5.3581869547514005</c:v>
                </c:pt>
                <c:pt idx="1288">
                  <c:v>-5.3459623968415366</c:v>
                </c:pt>
                <c:pt idx="1289">
                  <c:v>-5.3321113626234746</c:v>
                </c:pt>
                <c:pt idx="1290">
                  <c:v>-5.3166056478746597</c:v>
                </c:pt>
                <c:pt idx="1291">
                  <c:v>-5.2994183528626779</c:v>
                </c:pt>
                <c:pt idx="1292">
                  <c:v>-5.2805250732151325</c:v>
                </c:pt>
                <c:pt idx="1293">
                  <c:v>-5.2599051320997274</c:v>
                </c:pt>
                <c:pt idx="1294">
                  <c:v>-5.237542799768149</c:v>
                </c:pt>
                <c:pt idx="1295">
                  <c:v>-5.2134284441952738</c:v>
                </c:pt>
                <c:pt idx="1296">
                  <c:v>-5.1875595568639019</c:v>
                </c:pt>
                <c:pt idx="1297">
                  <c:v>-5.1599416008421963</c:v>
                </c:pt>
                <c:pt idx="1298">
                  <c:v>-5.1305886341680234</c:v>
                </c:pt>
                <c:pt idx="1299">
                  <c:v>-5.0995236700267412</c:v>
                </c:pt>
                <c:pt idx="1300">
                  <c:v>-5.0667787459640614</c:v>
                </c:pt>
                <c:pt idx="1301">
                  <c:v>-5.0323946869420233</c:v>
                </c:pt>
                <c:pt idx="1302">
                  <c:v>-4.9964205608251397</c:v>
                </c:pt>
                <c:pt idx="1303">
                  <c:v>-4.9589128391793347</c:v>
                </c:pt>
                <c:pt idx="1304">
                  <c:v>-4.9199342903254335</c:v>
                </c:pt>
                <c:pt idx="1305">
                  <c:v>-4.8795526446471653</c:v>
                </c:pt>
                <c:pt idx="1306">
                  <c:v>-4.8378390834834235</c:v>
                </c:pt>
                <c:pt idx="1307">
                  <c:v>-4.7948666118933003</c:v>
                </c:pt>
                <c:pt idx="1308">
                  <c:v>-4.7507083816551114</c:v>
                </c:pt>
                <c:pt idx="1309">
                  <c:v>-4.7054360336953742</c:v>
                </c:pt>
                <c:pt idx="1310">
                  <c:v>-4.6591181285750105</c:v>
                </c:pt>
                <c:pt idx="1311">
                  <c:v>-4.6118187297208451</c:v>
                </c:pt>
                <c:pt idx="1312">
                  <c:v>-4.5635961970090504</c:v>
                </c:pt>
                <c:pt idx="1313">
                  <c:v>-4.514502238491013</c:v>
                </c:pt>
                <c:pt idx="1314">
                  <c:v>-4.4645812560600229</c:v>
                </c:pt>
                <c:pt idx="1315">
                  <c:v>-4.4138700073606536</c:v>
                </c:pt>
                <c:pt idx="1316">
                  <c:v>-4.3623975919813986</c:v>
                </c:pt>
                <c:pt idx="1317">
                  <c:v>-4.3101857557044072</c:v>
                </c:pt>
                <c:pt idx="1318">
                  <c:v>-4.2572494930456743</c:v>
                </c:pt>
                <c:pt idx="1319">
                  <c:v>-4.2035979161648198</c:v>
                </c:pt>
                <c:pt idx="1320">
                  <c:v>-4.1492353480071804</c:v>
                </c:pt>
                <c:pt idx="1321">
                  <c:v>-4.0941625896781133</c:v>
                </c:pt>
                <c:pt idx="1322">
                  <c:v>-4.0383783068029091</c:v>
                </c:pt>
                <c:pt idx="1323">
                  <c:v>-3.9818804770999972</c:v>
                </c:pt>
                <c:pt idx="1324">
                  <c:v>-3.9246678415411314</c:v>
                </c:pt>
                <c:pt idx="1325">
                  <c:v>-3.8667413041024723</c:v>
                </c:pt>
                <c:pt idx="1326">
                  <c:v>-3.8081052299211504</c:v>
                </c:pt>
                <c:pt idx="1327">
                  <c:v>-3.7487685982714463</c:v>
                </c:pt>
                <c:pt idx="1328">
                  <c:v>-3.6887459747144149</c:v>
                </c:pt>
                <c:pt idx="1329">
                  <c:v>-3.6280582755807012</c:v>
                </c:pt>
                <c:pt idx="1330">
                  <c:v>-3.5667333071491938</c:v>
                </c:pt>
                <c:pt idx="1331">
                  <c:v>-3.5048060710459019</c:v>
                </c:pt>
                <c:pt idx="1332">
                  <c:v>-3.4423188361222841</c:v>
                </c:pt>
                <c:pt idx="1333">
                  <c:v>-3.3793209850624595</c:v>
                </c:pt>
                <c:pt idx="1334">
                  <c:v>-3.3158686509734245</c:v>
                </c:pt>
                <c:pt idx="1335">
                  <c:v>-3.2520241650705697</c:v>
                </c:pt>
                <c:pt idx="1336">
                  <c:v>-3.1878553411982717</c:v>
                </c:pt>
                <c:pt idx="1337">
                  <c:v>-3.123434626307144</c:v>
                </c:pt>
                <c:pt idx="1338">
                  <c:v>-3.0588381481883764</c:v>
                </c:pt>
                <c:pt idx="1339">
                  <c:v>-2.9941446928280855</c:v>
                </c:pt>
                <c:pt idx="1340">
                  <c:v>-2.9294346438063972</c:v>
                </c:pt>
                <c:pt idx="1341">
                  <c:v>-2.8647889153573423</c:v>
                </c:pt>
                <c:pt idx="1342">
                  <c:v>-2.8002879091582478</c:v>
                </c:pt>
                <c:pt idx="1343">
                  <c:v>-2.7360105227541229</c:v>
                </c:pt>
                <c:pt idx="1344">
                  <c:v>-2.6720332348503462</c:v>
                </c:pt>
                <c:pt idx="1345">
                  <c:v>-2.6084292896132104</c:v>
                </c:pt>
                <c:pt idx="1346">
                  <c:v>-2.5452679986706621</c:v>
                </c:pt>
                <c:pt idx="1347">
                  <c:v>-2.4826141757575808</c:v>
                </c:pt>
                <c:pt idx="1348">
                  <c:v>-2.4205277149445474</c:v>
                </c:pt>
                <c:pt idx="1349">
                  <c:v>-2.3590633191687669</c:v>
                </c:pt>
                <c:pt idx="1350">
                  <c:v>-2.2982703814004637</c:v>
                </c:pt>
                <c:pt idx="1351">
                  <c:v>-2.2381930162931969</c:v>
                </c:pt>
                <c:pt idx="1352">
                  <c:v>-2.178870235668938</c:v>
                </c:pt>
                <c:pt idx="1353">
                  <c:v>-2.1203362567895918</c:v>
                </c:pt>
                <c:pt idx="1354">
                  <c:v>-2.0626209282007881</c:v>
                </c:pt>
                <c:pt idx="1355">
                  <c:v>-2.0057502541549881</c:v>
                </c:pt>
                <c:pt idx="1356">
                  <c:v>-1.9497469953935502</c:v>
                </c:pt>
                <c:pt idx="1357">
                  <c:v>-1.8946313215547657</c:v>
                </c:pt>
                <c:pt idx="1358">
                  <c:v>-1.8404214888259574</c:v>
                </c:pt>
                <c:pt idx="1359">
                  <c:v>-1.7871345157931167</c:v>
                </c:pt>
                <c:pt idx="1360">
                  <c:v>-1.7347868308403891</c:v>
                </c:pt>
                <c:pt idx="1361">
                  <c:v>-1.6833948659412596</c:v>
                </c:pt>
                <c:pt idx="1362">
                  <c:v>-1.6329755742321039</c:v>
                </c:pt>
                <c:pt idx="1363">
                  <c:v>-1.583546852274645</c:v>
                </c:pt>
                <c:pt idx="1364">
                  <c:v>-1.5351278522469067</c:v>
                </c:pt>
                <c:pt idx="1365">
                  <c:v>-1.4877391742527191</c:v>
                </c:pt>
                <c:pt idx="1366">
                  <c:v>-1.4414029342704049</c:v>
                </c:pt>
                <c:pt idx="1367">
                  <c:v>-1.3961427087124607</c:v>
                </c:pt>
                <c:pt idx="1368">
                  <c:v>-1.3519833618751846</c:v>
                </c:pt>
                <c:pt idx="1369">
                  <c:v>-1.30895076746788</c:v>
                </c:pt>
                <c:pt idx="1370">
                  <c:v>-1.2670714397010003</c:v>
                </c:pt>
                <c:pt idx="1371">
                  <c:v>-1.2263720928981625</c:v>
                </c:pt>
                <c:pt idx="1372">
                  <c:v>-1.1868791511456784</c:v>
                </c:pt>
                <c:pt idx="1373">
                  <c:v>-1.1486182310281527</c:v>
                </c:pt>
                <c:pt idx="1374">
                  <c:v>-1.1116136209992928</c:v>
                </c:pt>
                <c:pt idx="1375">
                  <c:v>-1.0758877804358178</c:v>
                </c:pt>
                <c:pt idx="1376">
                  <c:v>-1.041460879997959</c:v>
                </c:pt>
                <c:pt idx="1377">
                  <c:v>-1.0083504026881265</c:v>
                </c:pt>
                <c:pt idx="1378">
                  <c:v>-0.97657082210162616</c:v>
                </c:pt>
                <c:pt idx="1379">
                  <c:v>-0.94613337095682137</c:v>
                </c:pt>
                <c:pt idx="1380">
                  <c:v>-0.91704590923848672</c:v>
                </c:pt>
                <c:pt idx="1381">
                  <c:v>-0.88931289734480201</c:v>
                </c:pt>
                <c:pt idx="1382">
                  <c:v>-0.86293547564181328</c:v>
                </c:pt>
                <c:pt idx="1383">
                  <c:v>-0.83791164792976491</c:v>
                </c:pt>
                <c:pt idx="1384">
                  <c:v>-0.8142365626257595</c:v>
                </c:pt>
                <c:pt idx="1385">
                  <c:v>-0.79190288206047754</c:v>
                </c:pt>
                <c:pt idx="1386">
                  <c:v>-0.77090122724961396</c:v>
                </c:pt>
                <c:pt idx="1387">
                  <c:v>-0.75122068289489252</c:v>
                </c:pt>
                <c:pt idx="1388">
                  <c:v>-0.73284934524458467</c:v>
                </c:pt>
                <c:pt idx="1389">
                  <c:v>-0.71577489383990711</c:v>
                </c:pt>
                <c:pt idx="1390">
                  <c:v>-0.69998516712503334</c:v>
                </c:pt>
                <c:pt idx="1391">
                  <c:v>-0.68546872143255266</c:v>
                </c:pt>
                <c:pt idx="1392">
                  <c:v>-0.67221535299513313</c:v>
                </c:pt>
                <c:pt idx="1393">
                  <c:v>-0.66021656339286439</c:v>
                </c:pt>
                <c:pt idx="1394">
                  <c:v>-0.64946595022970521</c:v>
                </c:pt>
                <c:pt idx="1395">
                  <c:v>-0.63995950683413128</c:v>
                </c:pt>
                <c:pt idx="1396">
                  <c:v>-0.63169581737430514</c:v>
                </c:pt>
                <c:pt idx="1397">
                  <c:v>-0.62467613692237511</c:v>
                </c:pt>
                <c:pt idx="1398">
                  <c:v>-0.61890434962807916</c:v>
                </c:pt>
                <c:pt idx="1399">
                  <c:v>-0.61438680217586927</c:v>
                </c:pt>
                <c:pt idx="1400">
                  <c:v>-0.61113201398433781</c:v>
                </c:pt>
                <c:pt idx="1401">
                  <c:v>-0.60915027002059141</c:v>
                </c:pt>
                <c:pt idx="1402">
                  <c:v>-0.60845310648474393</c:v>
                </c:pt>
                <c:pt idx="1403">
                  <c:v>-0.60905270379685794</c:v>
                </c:pt>
                <c:pt idx="1404">
                  <c:v>-0.61096120511055829</c:v>
                </c:pt>
                <c:pt idx="1405">
                  <c:v>-0.6141899818075327</c:v>
                </c:pt>
                <c:pt idx="1406">
                  <c:v>-0.61874886993155209</c:v>
                </c:pt>
                <c:pt idx="1407">
                  <c:v>-0.62464540315870087</c:v>
                </c:pt>
                <c:pt idx="1408">
                  <c:v>-0.63188406856382839</c:v>
                </c:pt>
                <c:pt idx="1409">
                  <c:v>-0.64046561106398947</c:v>
                </c:pt>
                <c:pt idx="1410">
                  <c:v>-0.65038641097716798</c:v>
                </c:pt>
                <c:pt idx="1411">
                  <c:v>-0.66163795665952163</c:v>
                </c:pt>
                <c:pt idx="1412">
                  <c:v>-0.67420643076025799</c:v>
                </c:pt>
                <c:pt idx="1413">
                  <c:v>-0.68807242439495031</c:v>
                </c:pt>
                <c:pt idx="1414">
                  <c:v>-0.70321078866741582</c:v>
                </c:pt>
                <c:pt idx="1415">
                  <c:v>-0.71959062768822879</c:v>
                </c:pt>
                <c:pt idx="1416">
                  <c:v>-0.73717543179450129</c:v>
                </c:pt>
                <c:pt idx="1417">
                  <c:v>-0.75592334433676334</c:v>
                </c:pt>
                <c:pt idx="1418">
                  <c:v>-0.77578755043233472</c:v>
                </c:pt>
                <c:pt idx="1419">
                  <c:v>-0.79671677174428146</c:v>
                </c:pt>
                <c:pt idx="1420">
                  <c:v>-0.81865584785536771</c:v>
                </c:pt>
                <c:pt idx="1421">
                  <c:v>-0.8415463823478958</c:v>
                </c:pt>
                <c:pt idx="1422">
                  <c:v>-0.86532743039723015</c:v>
                </c:pt>
                <c:pt idx="1423">
                  <c:v>-0.88993620459758693</c:v>
                </c:pt>
                <c:pt idx="1424">
                  <c:v>-0.91530877685050482</c:v>
                </c:pt>
                <c:pt idx="1425">
                  <c:v>-0.94138075637399377</c:v>
                </c:pt>
                <c:pt idx="1426">
                  <c:v>-0.96808792707966485</c:v>
                </c:pt>
                <c:pt idx="1427">
                  <c:v>-0.99536683150175254</c:v>
                </c:pt>
                <c:pt idx="1428">
                  <c:v>-1.0231552928837504</c:v>
                </c:pt>
                <c:pt idx="1429">
                  <c:v>-1.0513928716418528</c:v>
                </c:pt>
                <c:pt idx="1430">
                  <c:v>-1.0800212569232783</c:v>
                </c:pt>
                <c:pt idx="1431">
                  <c:v>-1.1089845980628665</c:v>
                </c:pt>
                <c:pt idx="1432">
                  <c:v>-1.1382297841412437</c:v>
                </c:pt>
                <c:pt idx="1433">
                  <c:v>-1.1677066823358249</c:v>
                </c:pt>
                <c:pt idx="1434">
                  <c:v>-1.1973683471664864</c:v>
                </c:pt>
                <c:pt idx="1435">
                  <c:v>-1.2271712129777421</c:v>
                </c:pt>
                <c:pt idx="1436">
                  <c:v>-1.2570752810551324</c:v>
                </c:pt>
                <c:pt idx="1437">
                  <c:v>-1.287044310712677</c:v>
                </c:pt>
                <c:pt idx="1438">
                  <c:v>-1.3170460206557035</c:v>
                </c:pt>
                <c:pt idx="1439">
                  <c:v>-1.3470523031330381</c:v>
                </c:pt>
                <c:pt idx="1440">
                  <c:v>-1.3770394491139921</c:v>
                </c:pt>
                <c:pt idx="1441">
                  <c:v>-1.4069883782673129</c:v>
                </c:pt>
                <c:pt idx="1442">
                  <c:v>-1.436884863209072</c:v>
                </c:pt>
                <c:pt idx="1443">
                  <c:v>-1.4667197336507536</c:v>
                </c:pt>
                <c:pt idx="1444">
                  <c:v>-1.4964890430215092</c:v>
                </c:pt>
                <c:pt idx="1445">
                  <c:v>-1.5261941781214434</c:v>
                </c:pt>
                <c:pt idx="1446">
                  <c:v>-1.5558418915881582</c:v>
                </c:pt>
                <c:pt idx="1447">
                  <c:v>-1.5854442375555093</c:v>
                </c:pt>
                <c:pt idx="1448">
                  <c:v>-1.6150183928976318</c:v>
                </c:pt>
                <c:pt idx="1449">
                  <c:v>-1.6445863498412743</c:v>
                </c:pt>
                <c:pt idx="1450">
                  <c:v>-1.6741744703670067</c:v>
                </c:pt>
                <c:pt idx="1451">
                  <c:v>-1.7038128984954533</c:v>
                </c:pt>
                <c:pt idx="1452">
                  <c:v>-1.7335348329885336</c:v>
                </c:pt>
                <c:pt idx="1453">
                  <c:v>-1.7633756698524559</c:v>
                </c:pt>
                <c:pt idx="1454">
                  <c:v>-1.7933720309364636</c:v>
                </c:pt>
                <c:pt idx="1455">
                  <c:v>-1.8235607014903961</c:v>
                </c:pt>
                <c:pt idx="1456">
                  <c:v>-1.8539775053919152</c:v>
                </c:pt>
                <c:pt idx="1457">
                  <c:v>-1.8846561515254534</c:v>
                </c:pt>
                <c:pt idx="1458">
                  <c:v>-1.9156270881829582</c:v>
                </c:pt>
                <c:pt idx="1459">
                  <c:v>-1.9469164041219083</c:v>
                </c:pt>
                <c:pt idx="1460">
                  <c:v>-1.9785448149021692</c:v>
                </c:pt>
                <c:pt idx="1461">
                  <c:v>-2.0105267712668771</c:v>
                </c:pt>
                <c:pt idx="1462">
                  <c:v>-2.0428697226705852</c:v>
                </c:pt>
                <c:pt idx="1463">
                  <c:v>-2.0755735637279602</c:v>
                </c:pt>
                <c:pt idx="1464">
                  <c:v>-2.1086302845918969</c:v>
                </c:pt>
                <c:pt idx="1465">
                  <c:v>-2.1420238383901933</c:v>
                </c:pt>
                <c:pt idx="1466">
                  <c:v>-2.1757302302437824</c:v>
                </c:pt>
                <c:pt idx="1467">
                  <c:v>-2.2097178234953216</c:v>
                </c:pt>
                <c:pt idx="1468">
                  <c:v>-2.2439478500582495</c:v>
                </c:pt>
                <c:pt idx="1469">
                  <c:v>-2.2783751037151898</c:v>
                </c:pt>
                <c:pt idx="1470">
                  <c:v>-2.3129487881835185</c:v>
                </c:pt>
                <c:pt idx="1471">
                  <c:v>-2.3476134862010931</c:v>
                </c:pt>
                <c:pt idx="1472">
                  <c:v>-2.3823102120617468</c:v>
                </c:pt>
                <c:pt idx="1473">
                  <c:v>-2.4169775081416556</c:v>
                </c:pt>
                <c:pt idx="1474">
                  <c:v>-2.4515525460820626</c:v>
                </c:pt>
                <c:pt idx="1475">
                  <c:v>-2.4859721953860396</c:v>
                </c:pt>
                <c:pt idx="1476">
                  <c:v>-2.520174026080364</c:v>
                </c:pt>
                <c:pt idx="1477">
                  <c:v>-2.5540972175098369</c:v>
                </c:pt>
                <c:pt idx="1478">
                  <c:v>-2.5876833518978004</c:v>
                </c:pt>
                <c:pt idx="1479">
                  <c:v>-2.620877078582057</c:v>
                </c:pt>
                <c:pt idx="1480">
                  <c:v>-2.6536266423399422</c:v>
                </c:pt>
                <c:pt idx="1481">
                  <c:v>-2.6858842764657318</c:v>
                </c:pt>
                <c:pt idx="1482">
                  <c:v>-2.7176064678035607</c:v>
                </c:pt>
                <c:pt idx="1483">
                  <c:v>-2.7487541063776102</c:v>
                </c:pt>
                <c:pt idx="1484">
                  <c:v>-2.7792925362969734</c:v>
                </c:pt>
                <c:pt idx="1485">
                  <c:v>-2.8091915270548404</c:v>
                </c:pt>
                <c:pt idx="1486">
                  <c:v>-2.8384251851234197</c:v>
                </c:pt>
                <c:pt idx="1487">
                  <c:v>-2.866971824926269</c:v>
                </c:pt>
                <c:pt idx="1488">
                  <c:v>-2.894813816025918</c:v>
                </c:pt>
                <c:pt idx="1489">
                  <c:v>-2.9219374199765356</c:v>
                </c:pt>
                <c:pt idx="1490">
                  <c:v>-2.9483326261164309</c:v>
                </c:pt>
                <c:pt idx="1491">
                  <c:v>-2.9739929910188931</c:v>
                </c:pt>
                <c:pt idx="1492">
                  <c:v>-2.9989154818027792</c:v>
                </c:pt>
                <c:pt idx="1493">
                  <c:v>-3.0231003194283996</c:v>
                </c:pt>
                <c:pt idx="1494">
                  <c:v>-3.04655081482229</c:v>
                </c:pt>
                <c:pt idx="1495">
                  <c:v>-3.0692731884632334</c:v>
                </c:pt>
                <c:pt idx="1496">
                  <c:v>-3.0912763631030526</c:v>
                </c:pt>
                <c:pt idx="1497">
                  <c:v>-3.1125717196638973</c:v>
                </c:pt>
                <c:pt idx="1498">
                  <c:v>-3.1331728080140668</c:v>
                </c:pt>
                <c:pt idx="1499">
                  <c:v>-3.1530950071377402</c:v>
                </c:pt>
                <c:pt idx="1500">
                  <c:v>-3.1723551329506066</c:v>
                </c:pt>
                <c:pt idx="1501">
                  <c:v>-3.1909709963728381</c:v>
                </c:pt>
                <c:pt idx="1502">
                  <c:v>-3.2089609189061985</c:v>
                </c:pt>
                <c:pt idx="1503">
                  <c:v>-3.2263432175073263</c:v>
                </c:pt>
                <c:pt idx="1504">
                  <c:v>-3.2431356746464939</c:v>
                </c:pt>
                <c:pt idx="1505">
                  <c:v>-3.2593550127668256</c:v>
                </c:pt>
                <c:pt idx="1506">
                  <c:v>-3.2750163946461903</c:v>
                </c:pt>
                <c:pt idx="1507">
                  <c:v>-3.2901329722200239</c:v>
                </c:pt>
                <c:pt idx="1508">
                  <c:v>-3.3047155061416462</c:v>
                </c:pt>
                <c:pt idx="1509">
                  <c:v>-3.3187720767212561</c:v>
                </c:pt>
                <c:pt idx="1510">
                  <c:v>-3.332307903969697</c:v>
                </c:pt>
                <c:pt idx="1511">
                  <c:v>-3.3453252904337631</c:v>
                </c:pt>
                <c:pt idx="1512">
                  <c:v>-3.3578236955709375</c:v>
                </c:pt>
                <c:pt idx="1513">
                  <c:v>-3.3697999448494449</c:v>
                </c:pt>
                <c:pt idx="1514">
                  <c:v>-3.3812485708830486</c:v>
                </c:pt>
                <c:pt idx="1515">
                  <c:v>-3.3921622780390952</c:v>
                </c:pt>
                <c:pt idx="1516">
                  <c:v>-3.4025325164039777</c:v>
                </c:pt>
                <c:pt idx="1517">
                  <c:v>-3.4123501460356915</c:v>
                </c:pt>
                <c:pt idx="1518">
                  <c:v>-3.4216061683187</c:v>
                </c:pt>
                <c:pt idx="1519">
                  <c:v>-3.430292498147042</c:v>
                </c:pt>
                <c:pt idx="1520">
                  <c:v>-3.4384027487204505</c:v>
                </c:pt>
                <c:pt idx="1521">
                  <c:v>-3.4459330000029689</c:v>
                </c:pt>
                <c:pt idx="1522">
                  <c:v>-3.4528825223582498</c:v>
                </c:pt>
                <c:pt idx="1523">
                  <c:v>-3.4592544284760343</c:v>
                </c:pt>
                <c:pt idx="1524">
                  <c:v>-3.4650562293255178</c:v>
                </c:pt>
                <c:pt idx="1525">
                  <c:v>-3.4703002733588679</c:v>
                </c:pt>
                <c:pt idx="1526">
                  <c:v>-3.4750040523588654</c:v>
                </c:pt>
                <c:pt idx="1527">
                  <c:v>-3.4791903619788553</c:v>
                </c:pt>
                <c:pt idx="1528">
                  <c:v>-3.4828873099555651</c:v>
                </c:pt>
                <c:pt idx="1529">
                  <c:v>-3.4861281699853754</c:v>
                </c:pt>
                <c:pt idx="1530">
                  <c:v>-3.4889510841548024</c:v>
                </c:pt>
                <c:pt idx="1531">
                  <c:v>-3.4913986214385937</c:v>
                </c:pt>
                <c:pt idx="1532">
                  <c:v>-3.4935172039807418</c:v>
                </c:pt>
                <c:pt idx="1533">
                  <c:v>-3.495356416539249</c:v>
                </c:pt>
                <c:pt idx="1534">
                  <c:v>-3.4969682175177876</c:v>
                </c:pt>
                <c:pt idx="1535">
                  <c:v>-3.4984060723685988</c:v>
                </c:pt>
                <c:pt idx="1536">
                  <c:v>-3.4997240318013834</c:v>
                </c:pt>
                <c:pt idx="1537">
                  <c:v>-3.5009757781690083</c:v>
                </c:pt>
                <c:pt idx="1538">
                  <c:v>-3.5022136636434524</c:v>
                </c:pt>
                <c:pt idx="1539">
                  <c:v>-3.5034877633868913</c:v>
                </c:pt>
                <c:pt idx="1540">
                  <c:v>-3.5048449659240073</c:v>
                </c:pt>
                <c:pt idx="1541">
                  <c:v>-3.5063281214087905</c:v>
                </c:pt>
                <c:pt idx="1542">
                  <c:v>-3.5079752665395758</c:v>
                </c:pt>
                <c:pt idx="1543">
                  <c:v>-3.5098189426046447</c:v>
                </c:pt>
                <c:pt idx="1544">
                  <c:v>-3.5118856206342866</c:v>
                </c:pt>
                <c:pt idx="1545">
                  <c:v>-3.514195244988247</c:v>
                </c:pt>
                <c:pt idx="1546">
                  <c:v>-3.5167609040066572</c:v>
                </c:pt>
                <c:pt idx="1547">
                  <c:v>-3.5195886336720275</c:v>
                </c:pt>
                <c:pt idx="1548">
                  <c:v>-3.5226773576272983</c:v>
                </c:pt>
                <c:pt idx="1549">
                  <c:v>-3.5260189644085487</c:v>
                </c:pt>
                <c:pt idx="1550">
                  <c:v>-3.5295985203983613</c:v>
                </c:pt>
                <c:pt idx="1551">
                  <c:v>-3.5333946147852839</c:v>
                </c:pt>
                <c:pt idx="1552">
                  <c:v>-3.5373798307079656</c:v>
                </c:pt>
                <c:pt idx="1553">
                  <c:v>-3.5415213347401475</c:v>
                </c:pt>
                <c:pt idx="1554">
                  <c:v>-3.5457815749014086</c:v>
                </c:pt>
                <c:pt idx="1555">
                  <c:v>-3.550119075429325</c:v>
                </c:pt>
                <c:pt idx="1556">
                  <c:v>-3.5544893146049499</c:v>
                </c:pt>
                <c:pt idx="1557">
                  <c:v>-3.5588456699887092</c:v>
                </c:pt>
                <c:pt idx="1558">
                  <c:v>-3.5631404135270643</c:v>
                </c:pt>
                <c:pt idx="1559">
                  <c:v>-3.567325737189019</c:v>
                </c:pt>
                <c:pt idx="1560">
                  <c:v>-3.5713547881708281</c:v>
                </c:pt>
                <c:pt idx="1561">
                  <c:v>-3.5751826913750278</c:v>
                </c:pt>
                <c:pt idx="1562">
                  <c:v>-3.5787675359491686</c:v>
                </c:pt>
                <c:pt idx="1563">
                  <c:v>-3.5820713022869293</c:v>
                </c:pt>
                <c:pt idx="1564">
                  <c:v>-3.5850607061670199</c:v>
                </c:pt>
                <c:pt idx="1565">
                  <c:v>-3.587707937727965</c:v>
                </c:pt>
                <c:pt idx="1566">
                  <c:v>-3.5899912748085101</c:v>
                </c:pt>
                <c:pt idx="1567">
                  <c:v>-3.5918955528374581</c:v>
                </c:pt>
                <c:pt idx="1568">
                  <c:v>-3.5934124768945583</c:v>
                </c:pt>
                <c:pt idx="1569">
                  <c:v>-3.5945407656929205</c:v>
                </c:pt>
                <c:pt idx="1570">
                  <c:v>-3.5952861219095684</c:v>
                </c:pt>
                <c:pt idx="1571">
                  <c:v>-3.5956610283275339</c:v>
                </c:pt>
                <c:pt idx="1572">
                  <c:v>-3.5956843744322544</c:v>
                </c:pt>
                <c:pt idx="1573">
                  <c:v>-3.5953809231932365</c:v>
                </c:pt>
                <c:pt idx="1574">
                  <c:v>-3.5947806325256337</c:v>
                </c:pt>
                <c:pt idx="1575">
                  <c:v>-3.5939178501498126</c:v>
                </c:pt>
                <c:pt idx="1576">
                  <c:v>-3.5928304040669583</c:v>
                </c:pt>
                <c:pt idx="1577">
                  <c:v>-3.5915586135072668</c:v>
                </c:pt>
                <c:pt idx="1578">
                  <c:v>-3.5901442468997922</c:v>
                </c:pt>
                <c:pt idx="1579">
                  <c:v>-3.5886294541327359</c:v>
                </c:pt>
                <c:pt idx="1580">
                  <c:v>-3.587055700149806</c:v>
                </c:pt>
                <c:pt idx="1581">
                  <c:v>-3.5854627258440139</c:v>
                </c:pt>
                <c:pt idx="1582">
                  <c:v>-3.5838875603891487</c:v>
                </c:pt>
                <c:pt idx="1583">
                  <c:v>-3.5823636067463114</c:v>
                </c:pt>
                <c:pt idx="1584">
                  <c:v>-3.5809198192702727</c:v>
                </c:pt>
                <c:pt idx="1585">
                  <c:v>-3.579579989292641</c:v>
                </c:pt>
                <c:pt idx="1586">
                  <c:v>-3.5783621514394235</c:v>
                </c:pt>
                <c:pt idx="1587">
                  <c:v>-3.577278120389682</c:v>
                </c:pt>
                <c:pt idx="1588">
                  <c:v>-3.5763331649071475</c:v>
                </c:pt>
                <c:pt idx="1589">
                  <c:v>-3.5755258233463305</c:v>
                </c:pt>
                <c:pt idx="1590">
                  <c:v>-3.5748478624757376</c:v>
                </c:pt>
                <c:pt idx="1591">
                  <c:v>-3.5742843793600918</c:v>
                </c:pt>
                <c:pt idx="1592">
                  <c:v>-3.5738140441523814</c:v>
                </c:pt>
                <c:pt idx="1593">
                  <c:v>-3.5734094798900142</c:v>
                </c:pt>
                <c:pt idx="1594">
                  <c:v>-3.5730377736761691</c:v>
                </c:pt>
                <c:pt idx="1595">
                  <c:v>-3.5726611118637064</c:v>
                </c:pt>
                <c:pt idx="1596">
                  <c:v>-3.5722375299612588</c:v>
                </c:pt>
                <c:pt idx="1597">
                  <c:v>-3.5717217658894236</c:v>
                </c:pt>
                <c:pt idx="1598">
                  <c:v>-3.5710662029045044</c:v>
                </c:pt>
                <c:pt idx="1599">
                  <c:v>-3.5702218859963533</c:v>
                </c:pt>
                <c:pt idx="1600">
                  <c:v>-3.5691395929223337</c:v>
                </c:pt>
                <c:pt idx="1601">
                  <c:v>-3.5677709383761029</c:v>
                </c:pt>
                <c:pt idx="1602">
                  <c:v>-3.5660694872663306</c:v>
                </c:pt>
                <c:pt idx="1603">
                  <c:v>-3.5639918508890922</c:v>
                </c:pt>
                <c:pt idx="1604">
                  <c:v>-3.5614987381309304</c:v>
                </c:pt>
                <c:pt idx="1605">
                  <c:v>-3.5585559329526295</c:v>
                </c:pt>
                <c:pt idx="1606">
                  <c:v>-3.5551351694751481</c:v>
                </c:pt>
                <c:pt idx="1607">
                  <c:v>-3.5512148771808172</c:v>
                </c:pt>
                <c:pt idx="1608">
                  <c:v>-3.5467807711620298</c:v>
                </c:pt>
                <c:pt idx="1609">
                  <c:v>-3.5418262660328872</c:v>
                </c:pt>
                <c:pt idx="1610">
                  <c:v>-3.5363526970225494</c:v>
                </c:pt>
                <c:pt idx="1611">
                  <c:v>-3.5303693377622412</c:v>
                </c:pt>
                <c:pt idx="1612">
                  <c:v>-3.5238932111472576</c:v>
                </c:pt>
                <c:pt idx="1613">
                  <c:v>-3.5169486971117077</c:v>
                </c:pt>
                <c:pt idx="1614">
                  <c:v>-3.5095669488481924</c:v>
                </c:pt>
                <c:pt idx="1615">
                  <c:v>-3.501785136548722</c:v>
                </c:pt>
                <c:pt idx="1616">
                  <c:v>-3.4936455447336363</c:v>
                </c:pt>
                <c:pt idx="1617">
                  <c:v>-3.4851945552809589</c:v>
                </c:pt>
                <c:pt idx="1618">
                  <c:v>-3.4764815530166033</c:v>
                </c:pt>
                <c:pt idx="1619">
                  <c:v>-3.4675577938868405</c:v>
                </c:pt>
                <c:pt idx="1620">
                  <c:v>-3.4584752771027198</c:v>
                </c:pt>
                <c:pt idx="1621">
                  <c:v>-3.4492856621152579</c:v>
                </c:pt>
                <c:pt idx="1622">
                  <c:v>-3.4400392688509274</c:v>
                </c:pt>
                <c:pt idx="1623">
                  <c:v>-3.4307841954185903</c:v>
                </c:pt>
                <c:pt idx="1624">
                  <c:v>-3.4215655817032471</c:v>
                </c:pt>
                <c:pt idx="1625">
                  <c:v>-3.4124250401897864</c:v>
                </c:pt>
                <c:pt idx="1626">
                  <c:v>-3.4034002673833239</c:v>
                </c:pt>
                <c:pt idx="1627">
                  <c:v>-3.3945248407315503</c:v>
                </c:pt>
                <c:pt idx="1628">
                  <c:v>-3.3858281974513225</c:v>
                </c:pt>
                <c:pt idx="1629">
                  <c:v>-3.3773357835552953</c:v>
                </c:pt>
                <c:pt idx="1630">
                  <c:v>-3.3690693540746381</c:v>
                </c:pt>
                <c:pt idx="1631">
                  <c:v>-3.3610473993388141</c:v>
                </c:pt>
                <c:pt idx="1632">
                  <c:v>-3.3532856674904647</c:v>
                </c:pt>
                <c:pt idx="1633">
                  <c:v>-3.3457977503850116</c:v>
                </c:pt>
                <c:pt idx="1634">
                  <c:v>-3.3385956987596246</c:v>
                </c:pt>
                <c:pt idx="1635">
                  <c:v>-3.3316906330668687</c:v>
                </c:pt>
                <c:pt idx="1636">
                  <c:v>-3.3250933185728311</c:v>
                </c:pt>
                <c:pt idx="1637">
                  <c:v>-3.3188146770496023</c:v>
                </c:pt>
                <c:pt idx="1638">
                  <c:v>-3.3128662124050141</c:v>
                </c:pt>
                <c:pt idx="1639">
                  <c:v>-3.3072603335873025</c:v>
                </c:pt>
                <c:pt idx="1640">
                  <c:v>-3.3020105647369071</c:v>
                </c:pt>
                <c:pt idx="1641">
                  <c:v>-3.2971316394687533</c:v>
                </c:pt>
                <c:pt idx="1642">
                  <c:v>-3.2926394829912602</c:v>
                </c:pt>
                <c:pt idx="1643">
                  <c:v>-3.2885510921549765</c:v>
                </c:pt>
                <c:pt idx="1644">
                  <c:v>-3.2848843291601377</c:v>
                </c:pt>
                <c:pt idx="1645">
                  <c:v>-3.281657649272173</c:v>
                </c:pt>
                <c:pt idx="1646">
                  <c:v>-3.2788897862897097</c:v>
                </c:pt>
                <c:pt idx="1647">
                  <c:v>-3.2765994215391565</c:v>
                </c:pt>
                <c:pt idx="1648">
                  <c:v>-3.2748048627609951</c:v>
                </c:pt>
                <c:pt idx="1649">
                  <c:v>-3.2735237584020447</c:v>
                </c:pt>
                <c:pt idx="1650">
                  <c:v>-3.2727728705975783</c:v>
                </c:pt>
                <c:pt idx="1651">
                  <c:v>-3.2725679266390704</c:v>
                </c:pt>
                <c:pt idx="1652">
                  <c:v>-3.2729235641511889</c:v>
                </c:pt>
                <c:pt idx="1653">
                  <c:v>-3.2738533797612326</c:v>
                </c:pt>
                <c:pt idx="1654">
                  <c:v>-3.2753700849838538</c:v>
                </c:pt>
                <c:pt idx="1655">
                  <c:v>-3.2774857666346882</c:v>
                </c:pt>
                <c:pt idx="1656">
                  <c:v>-3.2802122426125808</c:v>
                </c:pt>
                <c:pt idx="1657">
                  <c:v>-3.2835614976403313</c:v>
                </c:pt>
                <c:pt idx="1658">
                  <c:v>-3.2875461778132453</c:v>
                </c:pt>
                <c:pt idx="1659">
                  <c:v>-3.292180117846891</c:v>
                </c:pt>
                <c:pt idx="1660">
                  <c:v>-3.2974788709945826</c:v>
                </c:pt>
                <c:pt idx="1661">
                  <c:v>-3.303460208948175</c:v>
                </c:pt>
                <c:pt idx="1662">
                  <c:v>-3.3101445578336395</c:v>
                </c:pt>
                <c:pt idx="1663">
                  <c:v>-3.3175553368110289</c:v>
                </c:pt>
                <c:pt idx="1664">
                  <c:v>-3.325719167876942</c:v>
                </c:pt>
                <c:pt idx="1665">
                  <c:v>-3.3346659292712011</c:v>
                </c:pt>
                <c:pt idx="1666">
                  <c:v>-3.3444286303583848</c:v>
                </c:pt>
                <c:pt idx="1667">
                  <c:v>-3.3550430928576271</c:v>
                </c:pt>
                <c:pt idx="1668">
                  <c:v>-3.3665474316128798</c:v>
                </c:pt>
                <c:pt idx="1669">
                  <c:v>-3.3789813374272222</c:v>
                </c:pt>
                <c:pt idx="1670">
                  <c:v>-3.3923851744445712</c:v>
                </c:pt>
                <c:pt idx="1671">
                  <c:v>-3.4067989146977524</c:v>
                </c:pt>
                <c:pt idx="1672">
                  <c:v>-3.4222609422498169</c:v>
                </c:pt>
                <c:pt idx="1673">
                  <c:v>-3.438806768305795</c:v>
                </c:pt>
                <c:pt idx="1674">
                  <c:v>-3.4564677062370088</c:v>
                </c:pt>
                <c:pt idx="1675">
                  <c:v>-3.4752695611461402</c:v>
                </c:pt>
                <c:pt idx="1676">
                  <c:v>-3.4952313919824718</c:v>
                </c:pt>
                <c:pt idx="1677">
                  <c:v>-3.5163644049657332</c:v>
                </c:pt>
                <c:pt idx="1678">
                  <c:v>-3.5386710349927353</c:v>
                </c:pt>
                <c:pt idx="1679">
                  <c:v>-3.5621442667289878</c:v>
                </c:pt>
                <c:pt idx="1680">
                  <c:v>-3.5867672393322358</c:v>
                </c:pt>
                <c:pt idx="1681">
                  <c:v>-3.6125131684815965</c:v>
                </c:pt>
                <c:pt idx="1682">
                  <c:v>-3.6393456070122725</c:v>
                </c:pt>
                <c:pt idx="1683">
                  <c:v>-3.6672190515326655</c:v>
                </c:pt>
                <c:pt idx="1684">
                  <c:v>-3.6960798875843608</c:v>
                </c:pt>
                <c:pt idx="1685">
                  <c:v>-3.7258676509217388</c:v>
                </c:pt>
                <c:pt idx="1686">
                  <c:v>-3.756516568091691</c:v>
                </c:pt>
                <c:pt idx="1687">
                  <c:v>-3.7879573264255488</c:v>
                </c:pt>
                <c:pt idx="1688">
                  <c:v>-3.8201190124984126</c:v>
                </c:pt>
                <c:pt idx="1689">
                  <c:v>-3.8529311496525587</c:v>
                </c:pt>
                <c:pt idx="1690">
                  <c:v>-3.8863257597779217</c:v>
                </c:pt>
                <c:pt idx="1691">
                  <c:v>-3.9202393724933686</c:v>
                </c:pt>
                <c:pt idx="1692">
                  <c:v>-3.9546149063030467</c:v>
                </c:pt>
                <c:pt idx="1693">
                  <c:v>-3.9894033511565965</c:v>
                </c:pt>
                <c:pt idx="1694">
                  <c:v>-4.0245651898862649</c:v>
                </c:pt>
                <c:pt idx="1695">
                  <c:v>-4.0600715068284314</c:v>
                </c:pt>
                <c:pt idx="1696">
                  <c:v>-4.0959047450191521</c:v>
                </c:pt>
                <c:pt idx="1697">
                  <c:v>-4.1320590880271277</c:v>
                </c:pt>
                <c:pt idx="1698">
                  <c:v>-4.1685404580200585</c:v>
                </c:pt>
                <c:pt idx="1699">
                  <c:v>-4.2053661372814739</c:v>
                </c:pt>
                <c:pt idx="1700">
                  <c:v>-4.2425640353393792</c:v>
                </c:pt>
                <c:pt idx="1701">
                  <c:v>-4.2801716374160641</c:v>
                </c:pt>
                <c:pt idx="1702">
                  <c:v>-4.3182346814250794</c:v>
                </c:pt>
                <c:pt idx="1703">
                  <c:v>-4.356805619709589</c:v>
                </c:pt>
                <c:pt idx="1704">
                  <c:v>-4.3959419277629062</c:v>
                </c:pt>
                <c:pt idx="1705">
                  <c:v>-4.4357043250864878</c:v>
                </c:pt>
                <c:pt idx="1706">
                  <c:v>-4.4761549730831165</c:v>
                </c:pt>
                <c:pt idx="1707">
                  <c:v>-4.5173557115839058</c:v>
                </c:pt>
                <c:pt idx="1708">
                  <c:v>-4.5593663895565237</c:v>
                </c:pt>
                <c:pt idx="1709">
                  <c:v>-4.602243337168435</c:v>
                </c:pt>
                <c:pt idx="1710">
                  <c:v>-4.6460380162254893</c:v>
                </c:pt>
                <c:pt idx="1711">
                  <c:v>-4.6907958746963709</c:v>
                </c:pt>
                <c:pt idx="1712">
                  <c:v>-4.7365554192344446</c:v>
                </c:pt>
                <c:pt idx="1713">
                  <c:v>-4.7833475079944696</c:v>
                </c:pt>
                <c:pt idx="1714">
                  <c:v>-4.8311948552553128</c:v>
                </c:pt>
                <c:pt idx="1715">
                  <c:v>-4.8801117299783989</c:v>
                </c:pt>
                <c:pt idx="1716">
                  <c:v>-4.9301038229367009</c:v>
                </c:pt>
                <c:pt idx="1717">
                  <c:v>-4.9811682518015203</c:v>
                </c:pt>
                <c:pt idx="1718">
                  <c:v>-5.0332936707971356</c:v>
                </c:pt>
                <c:pt idx="1719">
                  <c:v>-5.0864604513018206</c:v>
                </c:pt>
                <c:pt idx="1720">
                  <c:v>-5.1406409020125325</c:v>
                </c:pt>
                <c:pt idx="1721">
                  <c:v>-5.1957995017802432</c:v>
                </c:pt>
                <c:pt idx="1722">
                  <c:v>-5.2518931246122547</c:v>
                </c:pt>
                <c:pt idx="1723">
                  <c:v>-5.3088712441638899</c:v>
                </c:pt>
                <c:pt idx="1724">
                  <c:v>-5.3666761137553385</c:v>
                </c:pt>
                <c:pt idx="1725">
                  <c:v>-5.4252429269441764</c:v>
                </c:pt>
                <c:pt idx="1726">
                  <c:v>-5.4844999723316468</c:v>
                </c:pt>
                <c:pt idx="1727">
                  <c:v>-5.5443688039639101</c:v>
                </c:pt>
                <c:pt idx="1728">
                  <c:v>-5.6047644548390378</c:v>
                </c:pt>
                <c:pt idx="1729">
                  <c:v>-5.6655957251573019</c:v>
                </c:pt>
                <c:pt idx="1730">
                  <c:v>-5.7267655786791662</c:v>
                </c:pt>
                <c:pt idx="1731">
                  <c:v>-5.7881716796408753</c:v>
                </c:pt>
                <c:pt idx="1732">
                  <c:v>-5.8497070990359754</c:v>
                </c:pt>
                <c:pt idx="1733">
                  <c:v>-5.9112612127823665</c:v>
                </c:pt>
                <c:pt idx="1734">
                  <c:v>-5.9727208056062935</c:v>
                </c:pt>
                <c:pt idx="1735">
                  <c:v>-6.0339713837947428</c:v>
                </c:pt>
                <c:pt idx="1736">
                  <c:v>-6.0948986878457552</c:v>
                </c:pt>
                <c:pt idx="1737">
                  <c:v>-6.1553903831479566</c:v>
                </c:pt>
                <c:pt idx="1738">
                  <c:v>-6.2153378938919817</c:v>
                </c:pt>
                <c:pt idx="1739">
                  <c:v>-6.2746383332427271</c:v>
                </c:pt>
                <c:pt idx="1740">
                  <c:v>-6.3331964721605907</c:v>
                </c:pt>
                <c:pt idx="1741">
                  <c:v>-6.390926680876003</c:v>
                </c:pt>
                <c:pt idx="1742">
                  <c:v>-6.4477547715174053</c:v>
                </c:pt>
                <c:pt idx="1743">
                  <c:v>-6.5036196682487066</c:v>
                </c:pt>
                <c:pt idx="1744">
                  <c:v>-6.5584748327906555</c:v>
                </c:pt>
                <c:pt idx="1745">
                  <c:v>-6.6122893784817194</c:v>
                </c:pt>
                <c:pt idx="1746">
                  <c:v>-6.6650488149631046</c:v>
                </c:pt>
                <c:pt idx="1747">
                  <c:v>-6.7167553778201317</c:v>
                </c:pt>
                <c:pt idx="1748">
                  <c:v>-6.7674279125484595</c:v>
                </c:pt>
                <c:pt idx="1749">
                  <c:v>-6.8171012993367022</c:v>
                </c:pt>
                <c:pt idx="1750">
                  <c:v>-6.8658254235306133</c:v>
                </c:pt>
                <c:pt idx="1751">
                  <c:v>-6.9136637153472584</c:v>
                </c:pt>
                <c:pt idx="1752">
                  <c:v>-6.960691300487877</c:v>
                </c:pt>
                <c:pt idx="1753">
                  <c:v>-7.0069928198276301</c:v>
                </c:pt>
                <c:pt idx="1754">
                  <c:v>-7.0526599904908522</c:v>
                </c:pt>
                <c:pt idx="1755">
                  <c:v>-7.0977889916312362</c:v>
                </c:pt>
                <c:pt idx="1756">
                  <c:v>-7.1424777655756131</c:v>
                </c:pt>
                <c:pt idx="1757">
                  <c:v>-7.1868233283025882</c:v>
                </c:pt>
                <c:pt idx="1758">
                  <c:v>-7.2309191823714833</c:v>
                </c:pt>
                <c:pt idx="1759">
                  <c:v>-7.2748529204667172</c:v>
                </c:pt>
                <c:pt idx="1760">
                  <c:v>-7.3187040989575687</c:v>
                </c:pt>
                <c:pt idx="1761">
                  <c:v>-7.3625424487564963</c:v>
                </c:pt>
                <c:pt idx="1762">
                  <c:v>-7.4064264759072698</c:v>
                </c:pt>
                <c:pt idx="1763">
                  <c:v>-7.4504024874786223</c:v>
                </c:pt>
                <c:pt idx="1764">
                  <c:v>-7.4945040602851911</c:v>
                </c:pt>
                <c:pt idx="1765">
                  <c:v>-7.5387519515413297</c:v>
                </c:pt>
                <c:pt idx="1766">
                  <c:v>-7.583154432601261</c:v>
                </c:pt>
                <c:pt idx="1767">
                  <c:v>-7.6277080102286021</c:v>
                </c:pt>
                <c:pt idx="1768">
                  <c:v>-7.6723984850670019</c:v>
                </c:pt>
                <c:pt idx="1769">
                  <c:v>-7.7172022847405275</c:v>
                </c:pt>
                <c:pt idx="1770">
                  <c:v>-7.7620879997590722</c:v>
                </c:pt>
                <c:pt idx="1771">
                  <c:v>-7.8070180444595723</c:v>
                </c:pt>
                <c:pt idx="1772">
                  <c:v>-7.851950362748803</c:v>
                </c:pt>
                <c:pt idx="1773">
                  <c:v>-7.8968400994478385</c:v>
                </c:pt>
                <c:pt idx="1774">
                  <c:v>-7.9416411624460155</c:v>
                </c:pt>
                <c:pt idx="1775">
                  <c:v>-7.9863076083911224</c:v>
                </c:pt>
                <c:pt idx="1776">
                  <c:v>-8.0307947948873633</c:v>
                </c:pt>
                <c:pt idx="1777">
                  <c:v>-8.0750602546537387</c:v>
                </c:pt>
                <c:pt idx="1778">
                  <c:v>-8.1190642612389201</c:v>
                </c:pt>
                <c:pt idx="1779">
                  <c:v>-8.162770071060784</c:v>
                </c:pt>
                <c:pt idx="1780">
                  <c:v>-8.206143842070416</c:v>
                </c:pt>
                <c:pt idx="1781">
                  <c:v>-8.2491542445547967</c:v>
                </c:pt>
                <c:pt idx="1782">
                  <c:v>-8.2917717938307209</c:v>
                </c:pt>
                <c:pt idx="1783">
                  <c:v>-8.3339679472307164</c:v>
                </c:pt>
                <c:pt idx="1784">
                  <c:v>-8.3757140182956036</c:v>
                </c:pt>
                <c:pt idx="1785">
                  <c:v>-8.4169799690148448</c:v>
                </c:pt>
                <c:pt idx="1786">
                  <c:v>-8.4577331459543021</c:v>
                </c:pt>
                <c:pt idx="1787">
                  <c:v>-8.4979370279673834</c:v>
                </c:pt>
                <c:pt idx="1788">
                  <c:v>-8.537550051824212</c:v>
                </c:pt>
                <c:pt idx="1789">
                  <c:v>-8.5765245775834824</c:v>
                </c:pt>
                <c:pt idx="1790">
                  <c:v>-8.6148060480859971</c:v>
                </c:pt>
                <c:pt idx="1791">
                  <c:v>-8.6523323869194275</c:v>
                </c:pt>
                <c:pt idx="1792">
                  <c:v>-8.6890336670683208</c:v>
                </c:pt>
                <c:pt idx="1793">
                  <c:v>-8.7248320688061778</c:v>
                </c:pt>
                <c:pt idx="1794">
                  <c:v>-8.7596421308741945</c:v>
                </c:pt>
                <c:pt idx="1795">
                  <c:v>-8.7933712843416973</c:v>
                </c:pt>
                <c:pt idx="1796">
                  <c:v>-8.8259206444913332</c:v>
                </c:pt>
                <c:pt idx="1797">
                  <c:v>-8.8571860233320994</c:v>
                </c:pt>
                <c:pt idx="1798">
                  <c:v>-8.8870591145720947</c:v>
                </c:pt>
                <c:pt idx="1799">
                  <c:v>-8.9154287946432955</c:v>
                </c:pt>
                <c:pt idx="1800">
                  <c:v>-8.9421824780998236</c:v>
                </c:pt>
                <c:pt idx="1801">
                  <c:v>-8.9672074636940362</c:v>
                </c:pt>
                <c:pt idx="1802">
                  <c:v>-8.9903922087871013</c:v>
                </c:pt>
                <c:pt idx="1803">
                  <c:v>-9.0116274744091385</c:v>
                </c:pt>
                <c:pt idx="1804">
                  <c:v>-9.03080729100847</c:v>
                </c:pt>
                <c:pt idx="1805">
                  <c:v>-9.0478297053145713</c:v>
                </c:pt>
                <c:pt idx="1806">
                  <c:v>-9.0625972812345825</c:v>
                </c:pt>
                <c:pt idx="1807">
                  <c:v>-9.0750173416438482</c:v>
                </c:pt>
                <c:pt idx="1808">
                  <c:v>-9.0850019525722843</c:v>
                </c:pt>
                <c:pt idx="1809">
                  <c:v>-9.0924676658467458</c:v>
                </c:pt>
                <c:pt idx="1810">
                  <c:v>-9.0973350499440375</c:v>
                </c:pt>
                <c:pt idx="1811">
                  <c:v>-9.0995280509033041</c:v>
                </c:pt>
                <c:pt idx="1812">
                  <c:v>-9.0989732349869694</c:v>
                </c:pt>
                <c:pt idx="1813">
                  <c:v>-9.0955989718306522</c:v>
                </c:pt>
                <c:pt idx="1814">
                  <c:v>-9.0893346206942045</c:v>
                </c:pt>
                <c:pt idx="1815">
                  <c:v>-9.0801097828937483</c:v>
                </c:pt>
                <c:pt idx="1816">
                  <c:v>-9.0678536805107015</c:v>
                </c:pt>
                <c:pt idx="1817">
                  <c:v>-9.0524947151708499</c:v>
                </c:pt>
                <c:pt idx="1818">
                  <c:v>-9.0339602513694341</c:v>
                </c:pt>
                <c:pt idx="1819">
                  <c:v>-9.0121766569504747</c:v>
                </c:pt>
                <c:pt idx="1820">
                  <c:v>-8.9870696195268351</c:v>
                </c:pt>
                <c:pt idx="1821">
                  <c:v>-8.9585647425532358</c:v>
                </c:pt>
                <c:pt idx="1822">
                  <c:v>-8.9265884092064969</c:v>
                </c:pt>
                <c:pt idx="1823">
                  <c:v>-8.8910688869840779</c:v>
                </c:pt>
                <c:pt idx="1824">
                  <c:v>-8.8519376317900278</c:v>
                </c:pt>
                <c:pt idx="1825">
                  <c:v>-8.8091307379717723</c:v>
                </c:pt>
                <c:pt idx="1826">
                  <c:v>-8.7625904709484903</c:v>
                </c:pt>
                <c:pt idx="1827">
                  <c:v>-8.7122668122577434</c:v>
                </c:pt>
                <c:pt idx="1828">
                  <c:v>-8.6581189434215666</c:v>
                </c:pt>
                <c:pt idx="1829">
                  <c:v>-8.6001165952112917</c:v>
                </c:pt>
                <c:pt idx="1830">
                  <c:v>-8.5382411927135937</c:v>
                </c:pt>
                <c:pt idx="1831">
                  <c:v>-8.4724867339353498</c:v>
                </c:pt>
                <c:pt idx="1832">
                  <c:v>-8.4028603502303003</c:v>
                </c:pt>
                <c:pt idx="1833">
                  <c:v>-8.3293825101321577</c:v>
                </c:pt>
                <c:pt idx="1834">
                  <c:v>-8.2520868436496695</c:v>
                </c:pt>
                <c:pt idx="1835">
                  <c:v>-8.1710195810265152</c:v>
                </c:pt>
                <c:pt idx="1836">
                  <c:v>-8.0862386176236001</c:v>
                </c:pt>
                <c:pt idx="1837">
                  <c:v>-7.9978122341311035</c:v>
                </c:pt>
                <c:pt idx="1838">
                  <c:v>-7.9058175179417232</c:v>
                </c:pt>
                <c:pt idx="1839">
                  <c:v>-7.8103385464208044</c:v>
                </c:pt>
                <c:pt idx="1840">
                  <c:v>-7.7114644052615242</c:v>
                </c:pt>
                <c:pt idx="1841">
                  <c:v>-7.6092871244780342</c:v>
                </c:pt>
                <c:pt idx="1842">
                  <c:v>-7.5038996203580846</c:v>
                </c:pt>
                <c:pt idx="1843">
                  <c:v>-7.3953937335162125</c:v>
                </c:pt>
                <c:pt idx="1844">
                  <c:v>-7.2838584508837565</c:v>
                </c:pt>
                <c:pt idx="1845">
                  <c:v>-7.1693783930608879</c:v>
                </c:pt>
                <c:pt idx="1846">
                  <c:v>-7.0520326381558194</c:v>
                </c:pt>
                <c:pt idx="1847">
                  <c:v>-6.9318939394613786</c:v>
                </c:pt>
                <c:pt idx="1848">
                  <c:v>-6.8090283776644105</c:v>
                </c:pt>
                <c:pt idx="1849">
                  <c:v>-6.6834954695004223</c:v>
                </c:pt>
                <c:pt idx="1850">
                  <c:v>-6.5553487347253183</c:v>
                </c:pt>
                <c:pt idx="1851">
                  <c:v>-6.4246367029237286</c:v>
                </c:pt>
                <c:pt idx="1852">
                  <c:v>-6.2914043219782947</c:v>
                </c:pt>
                <c:pt idx="1853">
                  <c:v>-6.1556947119249132</c:v>
                </c:pt>
                <c:pt idx="1854">
                  <c:v>-6.0175511922701537</c:v>
                </c:pt>
                <c:pt idx="1855">
                  <c:v>-5.8770194983721984</c:v>
                </c:pt>
                <c:pt idx="1856">
                  <c:v>-5.734150093737731</c:v>
                </c:pt>
                <c:pt idx="1857">
                  <c:v>-5.5890004804172504</c:v>
                </c:pt>
                <c:pt idx="1858">
                  <c:v>-5.4416374092298696</c:v>
                </c:pt>
                <c:pt idx="1859">
                  <c:v>-5.2921388952417621</c:v>
                </c:pt>
                <c:pt idx="1860">
                  <c:v>-5.1405959514859587</c:v>
                </c:pt>
                <c:pt idx="1861">
                  <c:v>-4.9871139648968859</c:v>
                </c:pt>
                <c:pt idx="1862">
                  <c:v>-4.8318136522535102</c:v>
                </c:pt>
                <c:pt idx="1863">
                  <c:v>-4.6748315498947655</c:v>
                </c:pt>
                <c:pt idx="1864">
                  <c:v>-4.5163200083507951</c:v>
                </c:pt>
                <c:pt idx="1865">
                  <c:v>-4.356446681072593</c:v>
                </c:pt>
                <c:pt idx="1866">
                  <c:v>-4.1953935144178489</c:v>
                </c:pt>
                <c:pt idx="1867">
                  <c:v>-4.0333552632988194</c:v>
                </c:pt>
                <c:pt idx="1868">
                  <c:v>-3.870537572840048</c:v>
                </c:pt>
                <c:pt idx="1869">
                  <c:v>-3.7071546805511004</c:v>
                </c:pt>
                <c:pt idx="1870">
                  <c:v>-3.5434268055207947</c:v>
                </c:pt>
                <c:pt idx="1871">
                  <c:v>-3.3795773007209768</c:v>
                </c:pt>
                <c:pt idx="1872">
                  <c:v>-3.2158296515063043</c:v>
                </c:pt>
                <c:pt idx="1873">
                  <c:v>-3.0524044077383352</c:v>
                </c:pt>
                <c:pt idx="1874">
                  <c:v>-2.8895161386501105</c:v>
                </c:pt>
                <c:pt idx="1875">
                  <c:v>-2.7273704986654814</c:v>
                </c:pt>
                <c:pt idx="1876">
                  <c:v>-2.5661614890078766</c:v>
                </c:pt>
                <c:pt idx="1877">
                  <c:v>-2.4060689942244693</c:v>
                </c:pt>
                <c:pt idx="1878">
                  <c:v>-2.2472566648902457</c:v>
                </c:pt>
                <c:pt idx="1879">
                  <c:v>-2.0898702079418765</c:v>
                </c:pt>
                <c:pt idx="1880">
                  <c:v>-1.9340361345451544</c:v>
                </c:pt>
                <c:pt idx="1881">
                  <c:v>-1.7798610023680845</c:v>
                </c:pt>
                <c:pt idx="1882">
                  <c:v>-1.6274311748896573</c:v>
                </c:pt>
                <c:pt idx="1883">
                  <c:v>-1.4768131052323838</c:v>
                </c:pt>
                <c:pt idx="1884">
                  <c:v>-1.328054136316547</c:v>
                </c:pt>
                <c:pt idx="1885">
                  <c:v>-1.1811837932930305</c:v>
                </c:pt>
                <c:pt idx="1886">
                  <c:v>-1.0362155286625272</c:v>
                </c:pt>
                <c:pt idx="1887">
                  <c:v>-0.89314886571632268</c:v>
                </c:pt>
                <c:pt idx="1888">
                  <c:v>-0.75197187245283903</c:v>
                </c:pt>
                <c:pt idx="1889">
                  <c:v>-0.61266388646303416</c:v>
                </c:pt>
                <c:pt idx="1890">
                  <c:v>-0.47519840195450919</c:v>
                </c:pt>
                <c:pt idx="1891">
                  <c:v>-0.33954602357686053</c:v>
                </c:pt>
                <c:pt idx="1892">
                  <c:v>-0.20567738842507813</c:v>
                </c:pt>
                <c:pt idx="1893">
                  <c:v>-7.3565957833107959E-2</c:v>
                </c:pt>
                <c:pt idx="1894">
                  <c:v>5.6809415512185095E-2</c:v>
                </c:pt>
                <c:pt idx="1895">
                  <c:v>0.18546223200758946</c:v>
                </c:pt>
                <c:pt idx="1896">
                  <c:v>0.3123964768955948</c:v>
                </c:pt>
                <c:pt idx="1897">
                  <c:v>0.43760520090502569</c:v>
                </c:pt>
                <c:pt idx="1898">
                  <c:v>0.5610695945282016</c:v>
                </c:pt>
                <c:pt idx="1899">
                  <c:v>0.68275858203726703</c:v>
                </c:pt>
                <c:pt idx="1900">
                  <c:v>0.80262894166709964</c:v>
                </c:pt>
                <c:pt idx="1901">
                  <c:v>0.92062593861897468</c:v>
                </c:pt>
                <c:pt idx="1902">
                  <c:v>1.0366844386176373</c:v>
                </c:pt>
                <c:pt idx="1903">
                  <c:v>1.1507304526033666</c:v>
                </c:pt>
                <c:pt idx="1904">
                  <c:v>1.2626830485885427</c:v>
                </c:pt>
                <c:pt idx="1905">
                  <c:v>1.3724565554383732</c:v>
                </c:pt>
                <c:pt idx="1906">
                  <c:v>1.4799629758393016</c:v>
                </c:pt>
                <c:pt idx="1907">
                  <c:v>1.5851145222616552</c:v>
                </c:pt>
                <c:pt idx="1908">
                  <c:v>1.6878261903259768</c:v>
                </c:pt>
                <c:pt idx="1909">
                  <c:v>1.7880182884191234</c:v>
                </c:pt>
                <c:pt idx="1910">
                  <c:v>1.8856188502192479</c:v>
                </c:pt>
                <c:pt idx="1911">
                  <c:v>1.9805658673218274</c:v>
                </c:pt>
                <c:pt idx="1912">
                  <c:v>2.0728092916026943</c:v>
                </c:pt>
                <c:pt idx="1913">
                  <c:v>2.1623127704044069</c:v>
                </c:pt>
                <c:pt idx="1914">
                  <c:v>2.2490550911544838</c:v>
                </c:pt>
                <c:pt idx="1915">
                  <c:v>2.3330313247199199</c:v>
                </c:pt>
                <c:pt idx="1916">
                  <c:v>2.4142536678749509</c:v>
                </c:pt>
                <c:pt idx="1917">
                  <c:v>2.4927519940697831</c:v>
                </c:pt>
                <c:pt idx="1918">
                  <c:v>2.5685741278026266</c:v>
                </c:pt>
                <c:pt idx="1919">
                  <c:v>2.6417858611168854</c:v>
                </c:pt>
                <c:pt idx="1920">
                  <c:v>2.7124707311191485</c:v>
                </c:pt>
                <c:pt idx="1921">
                  <c:v>2.7807295752344268</c:v>
                </c:pt>
                <c:pt idx="1922">
                  <c:v>2.8466798766951578</c:v>
                </c:pt>
                <c:pt idx="1923">
                  <c:v>2.910454907190744</c:v>
                </c:pt>
                <c:pt idx="1924">
                  <c:v>2.9722026674997917</c:v>
                </c:pt>
                <c:pt idx="1925">
                  <c:v>3.0320846211613905</c:v>
                </c:pt>
                <c:pt idx="1926">
                  <c:v>3.090274211676741</c:v>
                </c:pt>
                <c:pt idx="1927">
                  <c:v>3.1469551511476106</c:v>
                </c:pt>
                <c:pt idx="1928">
                  <c:v>3.2023194682845992</c:v>
                </c:pt>
                <c:pt idx="1929">
                  <c:v>3.2565653067831111</c:v>
                </c:pt>
                <c:pt idx="1930">
                  <c:v>3.309894471349573</c:v>
                </c:pt>
                <c:pt idx="1931">
                  <c:v>3.362509728076494</c:v>
                </c:pt>
                <c:pt idx="1932">
                  <c:v>3.414611878049556</c:v>
                </c:pt>
                <c:pt idx="1933">
                  <c:v>3.4663966374011248</c:v>
                </c:pt>
                <c:pt idx="1934">
                  <c:v>3.5180513726557199</c:v>
                </c:pt>
                <c:pt idx="1935">
                  <c:v>3.5697517561246284</c:v>
                </c:pt>
                <c:pt idx="1936">
                  <c:v>3.6216584211715719</c:v>
                </c:pt>
                <c:pt idx="1937">
                  <c:v>3.6739137102293014</c:v>
                </c:pt>
                <c:pt idx="1938">
                  <c:v>3.7266386183848144</c:v>
                </c:pt>
                <c:pt idx="1939">
                  <c:v>3.7799300411811481</c:v>
                </c:pt>
                <c:pt idx="1940">
                  <c:v>3.8338584362174473</c:v>
                </c:pt>
                <c:pt idx="1941">
                  <c:v>3.8884660036383205</c:v>
                </c:pt>
                <c:pt idx="1942">
                  <c:v>3.9437654804679227</c:v>
                </c:pt>
                <c:pt idx="1943">
                  <c:v>3.9997396280787272</c:v>
                </c:pt>
                <c:pt idx="1944">
                  <c:v>4.0563414713467232</c:v>
                </c:pt>
                <c:pt idx="1945">
                  <c:v>4.1134953230171414</c:v>
                </c:pt>
                <c:pt idx="1946">
                  <c:v>4.1710985985597704</c:v>
                </c:pt>
                <c:pt idx="1947">
                  <c:v>4.2290243966335526</c:v>
                </c:pt>
                <c:pt idx="1948">
                  <c:v>4.2871247896667883</c:v>
                </c:pt>
                <c:pt idx="1949">
                  <c:v>4.3452347395238649</c:v>
                </c:pt>
                <c:pt idx="1950">
                  <c:v>4.4031765262845219</c:v>
                </c:pt>
                <c:pt idx="1951">
                  <c:v>4.4607645552097992</c:v>
                </c:pt>
                <c:pt idx="1952">
                  <c:v>4.517810389218976</c:v>
                </c:pt>
                <c:pt idx="1953">
                  <c:v>4.5741278425990028</c:v>
                </c:pt>
                <c:pt idx="1954">
                  <c:v>4.6295379668402177</c:v>
                </c:pt>
                <c:pt idx="1955">
                  <c:v>4.6838737617190871</c:v>
                </c:pt>
                <c:pt idx="1956">
                  <c:v>4.7369844539518695</c:v>
                </c:pt>
                <c:pt idx="1957">
                  <c:v>4.7887392014991903</c:v>
                </c:pt>
                <c:pt idx="1958">
                  <c:v>4.8390301031747853</c:v>
                </c:pt>
                <c:pt idx="1959">
                  <c:v>4.8877744196031943</c:v>
                </c:pt>
                <c:pt idx="1960">
                  <c:v>4.934915941578816</c:v>
                </c:pt>
                <c:pt idx="1961">
                  <c:v>4.9804254741643179</c:v>
                </c:pt>
                <c:pt idx="1962">
                  <c:v>5.0243004380238157</c:v>
                </c:pt>
                <c:pt idx="1963">
                  <c:v>5.0665636221072914</c:v>
                </c:pt>
                <c:pt idx="1964">
                  <c:v>5.1072611525369878</c:v>
                </c:pt>
                <c:pt idx="1965">
                  <c:v>5.1464597701539851</c:v>
                </c:pt>
                <c:pt idx="1966">
                  <c:v>5.1842435325780265</c:v>
                </c:pt>
                <c:pt idx="1967">
                  <c:v>5.2207100749212207</c:v>
                </c:pt>
                <c:pt idx="1968">
                  <c:v>5.255966575801005</c:v>
                </c:pt>
                <c:pt idx="1969">
                  <c:v>5.2901255815869428</c:v>
                </c:pt>
                <c:pt idx="1970">
                  <c:v>5.3233008417153149</c:v>
                </c:pt>
                <c:pt idx="1971">
                  <c:v>5.3556033015102145</c:v>
                </c:pt>
                <c:pt idx="1972">
                  <c:v>5.3871373866268897</c:v>
                </c:pt>
                <c:pt idx="1973">
                  <c:v>5.4179976956154192</c:v>
                </c:pt>
                <c:pt idx="1974">
                  <c:v>5.448266195071227</c:v>
                </c:pt>
                <c:pt idx="1975">
                  <c:v>5.4780099864917808</c:v>
                </c:pt>
                <c:pt idx="1976">
                  <c:v>5.5072796865657088</c:v>
                </c:pt>
                <c:pt idx="1977">
                  <c:v>5.5361084345629292</c:v>
                </c:pt>
                <c:pt idx="1978">
                  <c:v>5.5645115131918841</c:v>
                </c:pt>
                <c:pt idx="1979">
                  <c:v>5.5924865441184037</c:v>
                </c:pt>
                <c:pt idx="1980">
                  <c:v>5.6200141975457258</c:v>
                </c:pt>
                <c:pt idx="1981">
                  <c:v>5.6470593378685443</c:v>
                </c:pt>
                <c:pt idx="1982">
                  <c:v>5.6735725151807941</c:v>
                </c:pt>
                <c:pt idx="1983">
                  <c:v>5.6994917057397592</c:v>
                </c:pt>
                <c:pt idx="1984">
                  <c:v>5.7247442033970577</c:v>
                </c:pt>
                <c:pt idx="1985">
                  <c:v>5.7492485681522858</c:v>
                </c:pt>
                <c:pt idx="1986">
                  <c:v>5.7729165466708041</c:v>
                </c:pt>
                <c:pt idx="1987">
                  <c:v>5.795654891844042</c:v>
                </c:pt>
                <c:pt idx="1988">
                  <c:v>5.8173670230600125</c:v>
                </c:pt>
                <c:pt idx="1989">
                  <c:v>5.8379544844858842</c:v>
                </c:pt>
                <c:pt idx="1990">
                  <c:v>5.8573181740388236</c:v>
                </c:pt>
                <c:pt idx="1991">
                  <c:v>5.8753593296462006</c:v>
                </c:pt>
                <c:pt idx="1992">
                  <c:v>5.8919802708984284</c:v>
                </c:pt>
                <c:pt idx="1993">
                  <c:v>5.9070849026045664</c:v>
                </c:pt>
                <c:pt idx="1994">
                  <c:v>5.9205789917564546</c:v>
                </c:pt>
                <c:pt idx="1995">
                  <c:v>5.9323702310576936</c:v>
                </c:pt>
                <c:pt idx="1996">
                  <c:v>5.9423681009184968</c:v>
                </c:pt>
                <c:pt idx="1997">
                  <c:v>5.9504835384253107</c:v>
                </c:pt>
                <c:pt idx="1998">
                  <c:v>5.9566284172909256</c:v>
                </c:pt>
                <c:pt idx="1999">
                  <c:v>5.9607148383603459</c:v>
                </c:pt>
                <c:pt idx="2000">
                  <c:v>5.9626542271170351</c:v>
                </c:pt>
                <c:pt idx="2001">
                  <c:v>5.9623562339493219</c:v>
                </c:pt>
                <c:pt idx="2002">
                  <c:v>5.9597274356426349</c:v>
                </c:pt>
                <c:pt idx="2003">
                  <c:v>5.9546698432929785</c:v>
                </c:pt>
                <c:pt idx="2004">
                  <c:v>5.9470792328251685</c:v>
                </c:pt>
                <c:pt idx="2005">
                  <c:v>5.9368433293231826</c:v>
                </c:pt>
                <c:pt idx="2006">
                  <c:v>5.9238398947382107</c:v>
                </c:pt>
                <c:pt idx="2007">
                  <c:v>5.9079347890716933</c:v>
                </c:pt>
                <c:pt idx="2008">
                  <c:v>5.8889800962758905</c:v>
                </c:pt>
                <c:pt idx="2009">
                  <c:v>5.866812426015561</c:v>
                </c:pt>
                <c:pt idx="2010">
                  <c:v>5.8412515190715437</c:v>
                </c:pt>
                <c:pt idx="2011">
                  <c:v>5.8120992955203965</c:v>
                </c:pt>
                <c:pt idx="2012">
                  <c:v>5.7791394890515884</c:v>
                </c:pt>
                <c:pt idx="2013">
                  <c:v>5.7421380063961953</c:v>
                </c:pt>
                <c:pt idx="2014">
                  <c:v>5.700844136867584</c:v>
                </c:pt>
                <c:pt idx="2015">
                  <c:v>5.6549927131314313</c:v>
                </c:pt>
                <c:pt idx="2016">
                  <c:v>5.6043072909399756</c:v>
                </c:pt>
                <c:pt idx="2017">
                  <c:v>5.5485043738541471</c:v>
                </c:pt>
                <c:pt idx="2018">
                  <c:v>5.4872986608284551</c:v>
                </c:pt>
                <c:pt idx="2019">
                  <c:v>5.4204092424492947</c:v>
                </c:pt>
                <c:pt idx="2020">
                  <c:v>5.3475666185349517</c:v>
                </c:pt>
                <c:pt idx="2021">
                  <c:v>5.2685203588669109</c:v>
                </c:pt>
                <c:pt idx="2022">
                  <c:v>5.1830471831068072</c:v>
                </c:pt>
                <c:pt idx="2023">
                  <c:v>5.0909591982037856</c:v>
                </c:pt>
                <c:pt idx="2024">
                  <c:v>4.9921120039645031</c:v>
                </c:pt>
                <c:pt idx="2025">
                  <c:v>4.8864123613087243</c:v>
                </c:pt>
                <c:pt idx="2026">
                  <c:v>4.7738251135468133</c:v>
                </c:pt>
                <c:pt idx="2027">
                  <c:v>4.6543790584019362</c:v>
                </c:pt>
                <c:pt idx="2028">
                  <c:v>4.5281714863549718</c:v>
                </c:pt>
                <c:pt idx="2029">
                  <c:v>4.3953711276758769</c:v>
                </c:pt>
                <c:pt idx="2030">
                  <c:v>4.2562192846303768</c:v>
                </c:pt>
                <c:pt idx="2031">
                  <c:v>4.1110289655914398</c:v>
                </c:pt>
                <c:pt idx="2032">
                  <c:v>3.9601818836632035</c:v>
                </c:pt>
                <c:pt idx="2033">
                  <c:v>3.8041232344515308</c:v>
                </c:pt>
                <c:pt idx="2034">
                  <c:v>3.6433542273005757</c:v>
                </c:pt>
                <c:pt idx="2035">
                  <c:v>3.4784224138814221</c:v>
                </c:pt>
                <c:pt idx="2036">
                  <c:v>3.3099099397933069</c:v>
                </c:pt>
                <c:pt idx="2037">
                  <c:v>3.1384199403647739</c:v>
                </c:pt>
                <c:pt idx="2038">
                  <c:v>2.9645614108453948</c:v>
                </c:pt>
                <c:pt idx="2039">
                  <c:v>2.7889330005605797</c:v>
                </c:pt>
                <c:pt idx="2040">
                  <c:v>2.612106303718555</c:v>
                </c:pt>
                <c:pt idx="2041">
                  <c:v>2.4346093360144323</c:v>
                </c:pt>
                <c:pt idx="2042">
                  <c:v>2.2569109823302242</c:v>
                </c:pt>
                <c:pt idx="2043">
                  <c:v>2.0794072610951981</c:v>
                </c:pt>
                <c:pt idx="2044">
                  <c:v>1.9024102597471522</c:v>
                </c:pt>
                <c:pt idx="2045">
                  <c:v>1.7261405403322272</c:v>
                </c:pt>
                <c:pt idx="2046">
                  <c:v>1.5507236869565852</c:v>
                </c:pt>
                <c:pt idx="2047">
                  <c:v>1.3761914674298519</c:v>
                </c:pt>
                <c:pt idx="2048">
                  <c:v>1.2024878188133601</c:v>
                </c:pt>
                <c:pt idx="2049">
                  <c:v>1.0294795585846506</c:v>
                </c:pt>
                <c:pt idx="2050">
                  <c:v>0.85697139542285505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D22-41FD-9411-8357FCF43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17306511"/>
        <c:axId val="1817305263"/>
      </c:scatterChart>
      <c:valAx>
        <c:axId val="1527965632"/>
        <c:scaling>
          <c:orientation val="minMax"/>
          <c:max val="600"/>
          <c:min val="17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800" b="0" i="0" baseline="0">
                    <a:effectLst/>
                  </a:rPr>
                  <a:t>Wavelength (nm)</a:t>
                </a:r>
                <a:endParaRPr lang="en-GB">
                  <a:effectLst/>
                </a:endParaRPr>
              </a:p>
            </c:rich>
          </c:tx>
          <c:layout>
            <c:manualLayout>
              <c:xMode val="edge"/>
              <c:yMode val="edge"/>
              <c:x val="0.44656096797860656"/>
              <c:y val="0.955829810301918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44241376"/>
        <c:crossesAt val="0"/>
        <c:crossBetween val="midCat"/>
        <c:majorUnit val="25"/>
        <c:minorUnit val="25"/>
      </c:valAx>
      <c:valAx>
        <c:axId val="1544241376"/>
        <c:scaling>
          <c:orientation val="minMax"/>
          <c:max val="250"/>
          <c:min val="-25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800" b="0" i="0" baseline="0">
                    <a:effectLst/>
                  </a:rPr>
                  <a:t>Ɵ (mdeg)</a:t>
                </a:r>
                <a:endParaRPr lang="en-GB">
                  <a:effectLst/>
                </a:endParaRPr>
              </a:p>
            </c:rich>
          </c:tx>
          <c:layout>
            <c:manualLayout>
              <c:xMode val="edge"/>
              <c:yMode val="edge"/>
              <c:x val="8.2561769612689978E-4"/>
              <c:y val="0.381748264794768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27965632"/>
        <c:crossesAt val="180"/>
        <c:crossBetween val="midCat"/>
      </c:valAx>
      <c:valAx>
        <c:axId val="1817305263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817306511"/>
        <c:crosses val="max"/>
        <c:crossBetween val="midCat"/>
      </c:valAx>
      <c:valAx>
        <c:axId val="1817306511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17305263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0370350275266347"/>
          <c:y val="0.57151661850630087"/>
          <c:w val="0.17294362613573935"/>
          <c:h val="0.1794718150008559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2511629717607"/>
          <c:y val="3.3958326824061066E-2"/>
          <c:w val="0.83377328348364987"/>
          <c:h val="0.825362675694548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'1 - 60 mM'!$E$1:$F$1</c:f>
              <c:strCache>
                <c:ptCount val="1"/>
                <c:pt idx="0">
                  <c:v>6TG_10 mM in water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'1 - 60 mM'!$E$2:$E$2052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'1 - 60 mM'!$F$2:$F$2052</c:f>
              <c:numCache>
                <c:formatCode>General</c:formatCode>
                <c:ptCount val="2051"/>
                <c:pt idx="0">
                  <c:v>-2.6681357416378138</c:v>
                </c:pt>
                <c:pt idx="1">
                  <c:v>-2.6714008859862703</c:v>
                </c:pt>
                <c:pt idx="2">
                  <c:v>-2.7435825520257717</c:v>
                </c:pt>
                <c:pt idx="3">
                  <c:v>-2.7878293811897228</c:v>
                </c:pt>
                <c:pt idx="4">
                  <c:v>-2.8406422656130301</c:v>
                </c:pt>
                <c:pt idx="5">
                  <c:v>-2.8875774104205032</c:v>
                </c:pt>
                <c:pt idx="6">
                  <c:v>-2.9336816346731647</c:v>
                </c:pt>
                <c:pt idx="7">
                  <c:v>-2.97657861718098</c:v>
                </c:pt>
                <c:pt idx="8">
                  <c:v>-3.0167580770272426</c:v>
                </c:pt>
                <c:pt idx="9">
                  <c:v>-3.0536471327727268</c:v>
                </c:pt>
                <c:pt idx="10">
                  <c:v>-3.0871149129114261</c:v>
                </c:pt>
                <c:pt idx="11">
                  <c:v>-3.1169004505966296</c:v>
                </c:pt>
                <c:pt idx="12">
                  <c:v>-3.1428338639902851</c:v>
                </c:pt>
                <c:pt idx="13">
                  <c:v>-3.1647539707470989</c:v>
                </c:pt>
                <c:pt idx="14">
                  <c:v>-3.1825414814025441</c:v>
                </c:pt>
                <c:pt idx="15">
                  <c:v>-3.1961075595720434</c:v>
                </c:pt>
                <c:pt idx="16">
                  <c:v>-3.2053989537257639</c:v>
                </c:pt>
                <c:pt idx="17">
                  <c:v>-3.2103962943249797</c:v>
                </c:pt>
                <c:pt idx="18">
                  <c:v>-3.2111144937135139</c:v>
                </c:pt>
                <c:pt idx="19">
                  <c:v>-3.2076018339921104</c:v>
                </c:pt>
                <c:pt idx="20">
                  <c:v>-3.1999390574065263</c:v>
                </c:pt>
                <c:pt idx="21">
                  <c:v>-3.1882379748816039</c:v>
                </c:pt>
                <c:pt idx="22">
                  <c:v>-3.1726398037848176</c:v>
                </c:pt>
                <c:pt idx="23">
                  <c:v>-3.1533131873563089</c:v>
                </c:pt>
                <c:pt idx="24">
                  <c:v>-3.1304519531482207</c:v>
                </c:pt>
                <c:pt idx="25">
                  <c:v>-3.1042726325325551</c:v>
                </c:pt>
                <c:pt idx="26">
                  <c:v>-3.0750117802862906</c:v>
                </c:pt>
                <c:pt idx="27">
                  <c:v>-3.0429231288971428</c:v>
                </c:pt>
                <c:pt idx="28">
                  <c:v>-3.0082746147327368</c:v>
                </c:pt>
                <c:pt idx="29">
                  <c:v>-2.9713453119543463</c:v>
                </c:pt>
                <c:pt idx="30">
                  <c:v>-2.9324223092965278</c:v>
                </c:pt>
                <c:pt idx="31">
                  <c:v>-2.8917975631886641</c:v>
                </c:pt>
                <c:pt idx="32">
                  <c:v>-2.8497647589550317</c:v>
                </c:pt>
                <c:pt idx="33">
                  <c:v>-2.8066162099527636</c:v>
                </c:pt>
                <c:pt idx="34">
                  <c:v>-2.7626398227442284</c:v>
                </c:pt>
                <c:pt idx="35">
                  <c:v>-2.7181161548486399</c:v>
                </c:pt>
                <c:pt idx="36">
                  <c:v>-2.6733155903760926</c:v>
                </c:pt>
                <c:pt idx="37">
                  <c:v>-2.6284956579462877</c:v>
                </c:pt>
                <c:pt idx="38">
                  <c:v>-2.583898514718042</c:v>
                </c:pt>
                <c:pt idx="39">
                  <c:v>-2.5397486200344606</c:v>
                </c:pt>
                <c:pt idx="40">
                  <c:v>-2.4962506220083789</c:v>
                </c:pt>
                <c:pt idx="41">
                  <c:v>-2.453587480182601</c:v>
                </c:pt>
                <c:pt idx="42">
                  <c:v>-2.4119188470258788</c:v>
                </c:pt>
                <c:pt idx="43">
                  <c:v>-2.3713797302851178</c:v>
                </c:pt>
                <c:pt idx="44">
                  <c:v>-2.3320794569301038</c:v>
                </c:pt>
                <c:pt idx="45">
                  <c:v>-2.2941009574431472</c:v>
                </c:pt>
                <c:pt idx="46">
                  <c:v>-2.257500386402052</c:v>
                </c:pt>
                <c:pt idx="47">
                  <c:v>-2.2223070916070515</c:v>
                </c:pt>
                <c:pt idx="48">
                  <c:v>-2.188523939392887</c:v>
                </c:pt>
                <c:pt idx="49">
                  <c:v>-2.1561279982890129</c:v>
                </c:pt>
                <c:pt idx="50">
                  <c:v>-2.1250715769488533</c:v>
                </c:pt>
                <c:pt idx="51">
                  <c:v>-2.0952836054268618</c:v>
                </c:pt>
                <c:pt idx="52">
                  <c:v>-2.0666713416560993</c:v>
                </c:pt>
                <c:pt idx="53">
                  <c:v>-2.0391223776267475</c:v>
                </c:pt>
                <c:pt idx="54">
                  <c:v>-2.0125069125741764</c:v>
                </c:pt>
                <c:pt idx="55">
                  <c:v>-1.9866802537535835</c:v>
                </c:pt>
                <c:pt idx="56">
                  <c:v>-1.9614854994039763</c:v>
                </c:pt>
                <c:pt idx="57">
                  <c:v>-1.9367563535648162</c:v>
                </c:pt>
                <c:pt idx="58">
                  <c:v>-1.912320018746587</c:v>
                </c:pt>
                <c:pt idx="59">
                  <c:v>-1.8880001102654174</c:v>
                </c:pt>
                <c:pt idx="60">
                  <c:v>-1.863619535465199</c:v>
                </c:pt>
                <c:pt idx="61">
                  <c:v>-1.8390032821334554</c:v>
                </c:pt>
                <c:pt idx="62">
                  <c:v>-1.81398106316215</c:v>
                </c:pt>
                <c:pt idx="63">
                  <c:v>-1.7883897688310306</c:v>
                </c:pt>
                <c:pt idx="64">
                  <c:v>-1.7620756838487119</c:v>
                </c:pt>
                <c:pt idx="65">
                  <c:v>-1.7348964332625674</c:v>
                </c:pt>
                <c:pt idx="66">
                  <c:v>-1.7067226292775726</c:v>
                </c:pt>
                <c:pt idx="67">
                  <c:v>-1.6774391996021067</c:v>
                </c:pt>
                <c:pt idx="68">
                  <c:v>-1.6469463868369842</c:v>
                </c:pt>
                <c:pt idx="69">
                  <c:v>-1.6151604173059237</c:v>
                </c:pt>
                <c:pt idx="70">
                  <c:v>-1.5820138462628262</c:v>
                </c:pt>
                <c:pt idx="71">
                  <c:v>-1.5474555942987964</c:v>
                </c:pt>
                <c:pt idx="72">
                  <c:v>-1.5114506967430092</c:v>
                </c:pt>
                <c:pt idx="73">
                  <c:v>-1.4739797936890897</c:v>
                </c:pt>
                <c:pt idx="74">
                  <c:v>-1.4350383928243453</c:v>
                </c:pt>
                <c:pt idx="75">
                  <c:v>-1.3946359403991788</c:v>
                </c:pt>
                <c:pt idx="76">
                  <c:v>-1.352794737421559</c:v>
                </c:pt>
                <c:pt idx="77">
                  <c:v>-1.3095487385351199</c:v>
                </c:pt>
                <c:pt idx="78">
                  <c:v>-1.2649422701391291</c:v>
                </c:pt>
                <c:pt idx="79">
                  <c:v>-1.2190287022867914</c:v>
                </c:pt>
                <c:pt idx="80">
                  <c:v>-1.1718691059508342</c:v>
                </c:pt>
                <c:pt idx="81">
                  <c:v>-1.123530923597875</c:v>
                </c:pt>
                <c:pt idx="82">
                  <c:v>-1.074086676908599</c:v>
                </c:pt>
                <c:pt idx="83">
                  <c:v>-1.0236127311649386</c:v>
                </c:pt>
                <c:pt idx="84">
                  <c:v>-0.97218813153310024</c:v>
                </c:pt>
                <c:pt idx="85">
                  <c:v>-0.91989352241397615</c:v>
                </c:pt>
                <c:pt idx="86">
                  <c:v>-0.8668101573876319</c:v>
                </c:pt>
                <c:pt idx="87">
                  <c:v>-0.81301900418106943</c:v>
                </c:pt>
                <c:pt idx="88">
                  <c:v>-0.75859994662523733</c:v>
                </c:pt>
                <c:pt idx="89">
                  <c:v>-0.703631083774515</c:v>
                </c:pt>
                <c:pt idx="90">
                  <c:v>-0.64818812522596203</c:v>
                </c:pt>
                <c:pt idx="91">
                  <c:v>-0.5923438811364099</c:v>
                </c:pt>
                <c:pt idx="92">
                  <c:v>-0.53616784539306783</c:v>
                </c:pt>
                <c:pt idx="93">
                  <c:v>-0.47972587071647022</c:v>
                </c:pt>
                <c:pt idx="94">
                  <c:v>-0.42307993501142338</c:v>
                </c:pt>
                <c:pt idx="95">
                  <c:v>-0.36628799887088626</c:v>
                </c:pt>
                <c:pt idx="96">
                  <c:v>-0.30940395462093195</c:v>
                </c:pt>
                <c:pt idx="97">
                  <c:v>-0.25247766752762635</c:v>
                </c:pt>
                <c:pt idx="98">
                  <c:v>-0.19555510964888256</c:v>
                </c:pt>
                <c:pt idx="99">
                  <c:v>-0.13867858621928653</c:v>
                </c:pt>
                <c:pt idx="100">
                  <c:v>-8.1887053356203499E-2</c:v>
                </c:pt>
                <c:pt idx="101">
                  <c:v>-2.5216524267109852E-2</c:v>
                </c:pt>
                <c:pt idx="102">
                  <c:v>3.1299440938950207E-2</c:v>
                </c:pt>
                <c:pt idx="103">
                  <c:v>8.7629169196451917E-2</c:v>
                </c:pt>
                <c:pt idx="104">
                  <c:v>0.14374224227639565</c:v>
                </c:pt>
                <c:pt idx="105">
                  <c:v>0.19960881136699604</c:v>
                </c:pt>
                <c:pt idx="106">
                  <c:v>0.25519887417765919</c:v>
                </c:pt>
                <c:pt idx="107">
                  <c:v>0.31048153286484081</c:v>
                </c:pt>
                <c:pt idx="108">
                  <c:v>0.36542425322960759</c:v>
                </c:pt>
                <c:pt idx="109">
                  <c:v>0.41999214721012024</c:v>
                </c:pt>
                <c:pt idx="110">
                  <c:v>0.47414730154562734</c:v>
                </c:pt>
                <c:pt idx="111">
                  <c:v>0.52784817551296648</c:v>
                </c:pt>
                <c:pt idx="112">
                  <c:v>0.58104908976414071</c:v>
                </c:pt>
                <c:pt idx="113">
                  <c:v>0.63369982650274836</c:v>
                </c:pt>
                <c:pt idx="114">
                  <c:v>0.6857453585552824</c:v>
                </c:pt>
                <c:pt idx="115">
                  <c:v>0.73712572139674515</c:v>
                </c:pt>
                <c:pt idx="116">
                  <c:v>0.78777603800047702</c:v>
                </c:pt>
                <c:pt idx="117">
                  <c:v>0.83762670166138364</c:v>
                </c:pt>
                <c:pt idx="118">
                  <c:v>0.88660371688356787</c:v>
                </c:pt>
                <c:pt idx="119">
                  <c:v>0.93462919324350036</c:v>
                </c:pt>
                <c:pt idx="120">
                  <c:v>0.98162198206485907</c:v>
                </c:pt>
                <c:pt idx="121">
                  <c:v>1.0274984409966101</c:v>
                </c:pt>
                <c:pt idx="122">
                  <c:v>1.0721733073845572</c:v>
                </c:pt>
                <c:pt idx="123">
                  <c:v>1.115560657857255</c:v>
                </c:pt>
                <c:pt idx="124">
                  <c:v>1.1575749289649326</c:v>
                </c:pt>
                <c:pt idx="125">
                  <c:v>1.1981319721281407</c:v>
                </c:pt>
                <c:pt idx="126">
                  <c:v>1.2371501156370326</c:v>
                </c:pt>
                <c:pt idx="127">
                  <c:v>1.2745512070074858</c:v>
                </c:pt>
                <c:pt idx="128">
                  <c:v>1.3102616106104807</c:v>
                </c:pt>
                <c:pt idx="129">
                  <c:v>1.3442131380608602</c:v>
                </c:pt>
                <c:pt idx="130">
                  <c:v>1.376343892250973</c:v>
                </c:pt>
                <c:pt idx="131">
                  <c:v>1.4065990099762209</c:v>
                </c:pt>
                <c:pt idx="132">
                  <c:v>1.4349312926267275</c:v>
                </c:pt>
                <c:pt idx="133">
                  <c:v>1.4613017191968267</c:v>
                </c:pt>
                <c:pt idx="134">
                  <c:v>1.4856798406681597</c:v>
                </c:pt>
                <c:pt idx="135">
                  <c:v>1.5080440594321063</c:v>
                </c:pt>
                <c:pt idx="136">
                  <c:v>1.5283818016255832</c:v>
                </c:pt>
                <c:pt idx="137">
                  <c:v>1.546689593876625</c:v>
                </c:pt>
                <c:pt idx="138">
                  <c:v>1.5629730588397197</c:v>
                </c:pt>
                <c:pt idx="139">
                  <c:v>1.5772468459308369</c:v>
                </c:pt>
                <c:pt idx="140">
                  <c:v>1.5895345147761866</c:v>
                </c:pt>
                <c:pt idx="141">
                  <c:v>1.5998683890399192</c:v>
                </c:pt>
                <c:pt idx="142">
                  <c:v>1.6082893975121086</c:v>
                </c:pt>
                <c:pt idx="143">
                  <c:v>1.6148469176807565</c:v>
                </c:pt>
                <c:pt idx="144">
                  <c:v>1.6195986345804774</c:v>
                </c:pt>
                <c:pt idx="145">
                  <c:v>1.6226104246399042</c:v>
                </c:pt>
                <c:pt idx="146">
                  <c:v>1.6239562706998614</c:v>
                </c:pt>
                <c:pt idx="147">
                  <c:v>1.6237182105235461</c:v>
                </c:pt>
                <c:pt idx="148">
                  <c:v>1.6219863171565467</c:v>
                </c:pt>
                <c:pt idx="149">
                  <c:v>1.6188587056075701</c:v>
                </c:pt>
                <c:pt idx="150">
                  <c:v>1.6144415566917725</c:v>
                </c:pt>
                <c:pt idx="151">
                  <c:v>1.6088491456736413</c:v>
                </c:pt>
                <c:pt idx="152">
                  <c:v>1.6022038607092883</c:v>
                </c:pt>
                <c:pt idx="153">
                  <c:v>1.594636194134802</c:v>
                </c:pt>
                <c:pt idx="154">
                  <c:v>1.5862846884620345</c:v>
                </c:pt>
                <c:pt idx="155">
                  <c:v>1.5772958185755246</c:v>
                </c:pt>
                <c:pt idx="156">
                  <c:v>1.5678237920883604</c:v>
                </c:pt>
                <c:pt idx="157">
                  <c:v>1.5580302510901829</c:v>
                </c:pt>
                <c:pt idx="158">
                  <c:v>1.5480838605539278</c:v>
                </c:pt>
                <c:pt idx="159">
                  <c:v>1.538159771376876</c:v>
                </c:pt>
                <c:pt idx="160">
                  <c:v>1.5284389493086565</c:v>
                </c:pt>
                <c:pt idx="161">
                  <c:v>1.5191073647371762</c:v>
                </c:pt>
                <c:pt idx="162">
                  <c:v>1.5103550423222614</c:v>
                </c:pt>
                <c:pt idx="163">
                  <c:v>1.5023749736378047</c:v>
                </c:pt>
                <c:pt idx="164">
                  <c:v>1.4953619001565195</c:v>
                </c:pt>
                <c:pt idx="165">
                  <c:v>1.4895109779414089</c:v>
                </c:pt>
                <c:pt idx="166">
                  <c:v>1.4850163391589353</c:v>
                </c:pt>
                <c:pt idx="167">
                  <c:v>1.4820695688790155</c:v>
                </c:pt>
                <c:pt idx="168">
                  <c:v>1.4808581184731686</c:v>
                </c:pt>
                <c:pt idx="169">
                  <c:v>1.4815636791822588</c:v>
                </c:pt>
                <c:pt idx="170">
                  <c:v>1.4843605410403367</c:v>
                </c:pt>
                <c:pt idx="171">
                  <c:v>1.4894139632762009</c:v>
                </c:pt>
                <c:pt idx="172">
                  <c:v>1.4968785825585602</c:v>
                </c:pt>
                <c:pt idx="173">
                  <c:v>1.5068968850162723</c:v>
                </c:pt>
                <c:pt idx="174">
                  <c:v>1.5195977668855978</c:v>
                </c:pt>
                <c:pt idx="175">
                  <c:v>1.5350952069641051</c:v>
                </c:pt>
                <c:pt idx="176">
                  <c:v>1.5534870718541312</c:v>
                </c:pt>
                <c:pt idx="177">
                  <c:v>1.5748540723384568</c:v>
                </c:pt>
                <c:pt idx="178">
                  <c:v>1.599258886237019</c:v>
                </c:pt>
                <c:pt idx="179">
                  <c:v>1.6267454598414588</c:v>
                </c:pt>
                <c:pt idx="180">
                  <c:v>1.6573384966113931</c:v>
                </c:pt>
                <c:pt idx="181">
                  <c:v>1.6910431383385012</c:v>
                </c:pt>
                <c:pt idx="182">
                  <c:v>1.7278448405334648</c:v>
                </c:pt>
                <c:pt idx="183">
                  <c:v>1.7677094404513802</c:v>
                </c:pt>
                <c:pt idx="184">
                  <c:v>1.8105834130194018</c:v>
                </c:pt>
                <c:pt idx="185">
                  <c:v>1.8563943070315196</c:v>
                </c:pt>
                <c:pt idx="186">
                  <c:v>1.9050513513835412</c:v>
                </c:pt>
                <c:pt idx="187">
                  <c:v>1.9564462188782583</c:v>
                </c:pt>
                <c:pt idx="188">
                  <c:v>2.0104539332660578</c:v>
                </c:pt>
                <c:pt idx="189">
                  <c:v>2.0669339037173886</c:v>
                </c:pt>
                <c:pt idx="190">
                  <c:v>2.1257310698565748</c:v>
                </c:pt>
                <c:pt idx="191">
                  <c:v>2.1866771398169993</c:v>
                </c:pt>
                <c:pt idx="192">
                  <c:v>2.2495919034914955</c:v>
                </c:pt>
                <c:pt idx="193">
                  <c:v>2.314284603226386</c:v>
                </c:pt>
                <c:pt idx="194">
                  <c:v>2.3805553446132555</c:v>
                </c:pt>
                <c:pt idx="195">
                  <c:v>2.4481965307336893</c:v>
                </c:pt>
                <c:pt idx="196">
                  <c:v>2.5169943041685272</c:v>
                </c:pt>
                <c:pt idx="197">
                  <c:v>2.5867299822512102</c:v>
                </c:pt>
                <c:pt idx="198">
                  <c:v>2.6571814723787224</c:v>
                </c:pt>
                <c:pt idx="199">
                  <c:v>2.7281246556468091</c:v>
                </c:pt>
                <c:pt idx="200">
                  <c:v>2.7993347286020729</c:v>
                </c:pt>
                <c:pt idx="201">
                  <c:v>2.8705874944568981</c:v>
                </c:pt>
                <c:pt idx="202">
                  <c:v>2.9416605966509941</c:v>
                </c:pt>
                <c:pt idx="203">
                  <c:v>3.0123346891258302</c:v>
                </c:pt>
                <c:pt idx="204">
                  <c:v>3.0823945390698348</c:v>
                </c:pt>
                <c:pt idx="205">
                  <c:v>3.1516300591622013</c:v>
                </c:pt>
                <c:pt idx="206">
                  <c:v>3.2198372674666</c:v>
                </c:pt>
                <c:pt idx="207">
                  <c:v>3.2868191740842949</c:v>
                </c:pt>
                <c:pt idx="208">
                  <c:v>3.3523865944571547</c:v>
                </c:pt>
                <c:pt idx="209">
                  <c:v>3.4163588898098753</c:v>
                </c:pt>
                <c:pt idx="210">
                  <c:v>3.4785646356394375</c:v>
                </c:pt>
                <c:pt idx="211">
                  <c:v>3.5388422194073188</c:v>
                </c:pt>
                <c:pt idx="212">
                  <c:v>3.5970403686817987</c:v>
                </c:pt>
                <c:pt idx="213">
                  <c:v>3.6530186109349128</c:v>
                </c:pt>
                <c:pt idx="214">
                  <c:v>3.7066476660476475</c:v>
                </c:pt>
                <c:pt idx="215">
                  <c:v>3.7578097723478123</c:v>
                </c:pt>
                <c:pt idx="216">
                  <c:v>3.806398946730484</c:v>
                </c:pt>
                <c:pt idx="217">
                  <c:v>3.8523211791250711</c:v>
                </c:pt>
                <c:pt idx="218">
                  <c:v>3.8954945613096301</c:v>
                </c:pt>
                <c:pt idx="219">
                  <c:v>3.9358493498644007</c:v>
                </c:pt>
                <c:pt idx="220">
                  <c:v>3.9733279629314469</c:v>
                </c:pt>
                <c:pt idx="221">
                  <c:v>4.007884910430711</c:v>
                </c:pt>
                <c:pt idx="222">
                  <c:v>4.0394866574934714</c:v>
                </c:pt>
                <c:pt idx="223">
                  <c:v>4.0681114211248586</c:v>
                </c:pt>
                <c:pt idx="224">
                  <c:v>4.0937489005029351</c:v>
                </c:pt>
                <c:pt idx="225">
                  <c:v>4.1163999418607364</c:v>
                </c:pt>
                <c:pt idx="226">
                  <c:v>4.1360761395696448</c:v>
                </c:pt>
                <c:pt idx="227">
                  <c:v>4.1527993758305479</c:v>
                </c:pt>
                <c:pt idx="228">
                  <c:v>4.1666013022592745</c:v>
                </c:pt>
                <c:pt idx="229">
                  <c:v>4.1775227675953763</c:v>
                </c:pt>
                <c:pt idx="230">
                  <c:v>4.1856131967337689</c:v>
                </c:pt>
                <c:pt idx="231">
                  <c:v>4.1909299272395781</c:v>
                </c:pt>
                <c:pt idx="232">
                  <c:v>4.1935375104182242</c:v>
                </c:pt>
                <c:pt idx="233">
                  <c:v>4.1935069848356621</c:v>
                </c:pt>
                <c:pt idx="234">
                  <c:v>4.1909151308799126</c:v>
                </c:pt>
                <c:pt idx="235">
                  <c:v>4.1858437154894554</c:v>
                </c:pt>
                <c:pt idx="236">
                  <c:v>4.1783787365166543</c:v>
                </c:pt>
                <c:pt idx="237">
                  <c:v>4.1686096763209894</c:v>
                </c:pt>
                <c:pt idx="238">
                  <c:v>4.1566287740805032</c:v>
                </c:pt>
                <c:pt idx="239">
                  <c:v>4.1425303259617445</c:v>
                </c:pt>
                <c:pt idx="240">
                  <c:v>4.1264100216985282</c:v>
                </c:pt>
                <c:pt idx="241">
                  <c:v>4.1083643253067654</c:v>
                </c:pt>
                <c:pt idx="242">
                  <c:v>4.0884899066241891</c:v>
                </c:pt>
                <c:pt idx="243">
                  <c:v>4.066883129136083</c:v>
                </c:pt>
                <c:pt idx="244">
                  <c:v>4.0436395981648463</c:v>
                </c:pt>
                <c:pt idx="245">
                  <c:v>4.0188537720026547</c:v>
                </c:pt>
                <c:pt idx="246">
                  <c:v>3.9926186369981176</c:v>
                </c:pt>
                <c:pt idx="247">
                  <c:v>3.9650254460186565</c:v>
                </c:pt>
                <c:pt idx="248">
                  <c:v>3.9361635181511518</c:v>
                </c:pt>
                <c:pt idx="249">
                  <c:v>3.9061200960250355</c:v>
                </c:pt>
                <c:pt idx="250">
                  <c:v>3.8749802557929911</c:v>
                </c:pt>
                <c:pt idx="251">
                  <c:v>3.8428268636296998</c:v>
                </c:pt>
                <c:pt idx="252">
                  <c:v>3.8097405716477013</c:v>
                </c:pt>
                <c:pt idx="253">
                  <c:v>3.7757998454132649</c:v>
                </c:pt>
                <c:pt idx="254">
                  <c:v>3.7410810147976168</c:v>
                </c:pt>
                <c:pt idx="255">
                  <c:v>3.7056583397336267</c:v>
                </c:pt>
                <c:pt idx="256">
                  <c:v>3.6696040825688376</c:v>
                </c:pt>
                <c:pt idx="257">
                  <c:v>3.6329885791057324</c:v>
                </c:pt>
                <c:pt idx="258">
                  <c:v>3.5958803010825218</c:v>
                </c:pt>
                <c:pt idx="259">
                  <c:v>3.5583459037460079</c:v>
                </c:pt>
                <c:pt idx="260">
                  <c:v>3.5204502532673718</c:v>
                </c:pt>
                <c:pt idx="261">
                  <c:v>3.482256430009822</c:v>
                </c:pt>
                <c:pt idx="262">
                  <c:v>3.4438257050264722</c:v>
                </c:pt>
                <c:pt idx="263">
                  <c:v>3.4052174885963291</c:v>
                </c:pt>
                <c:pt idx="264">
                  <c:v>3.366489251043177</c:v>
                </c:pt>
                <c:pt idx="265">
                  <c:v>3.3276964174742654</c:v>
                </c:pt>
                <c:pt idx="266">
                  <c:v>3.2888922393733759</c:v>
                </c:pt>
                <c:pt idx="267">
                  <c:v>3.2501276471408822</c:v>
                </c:pt>
                <c:pt idx="268">
                  <c:v>3.2114510886528862</c:v>
                </c:pt>
                <c:pt idx="269">
                  <c:v>3.1729083596807532</c:v>
                </c:pt>
                <c:pt idx="270">
                  <c:v>3.1345424325486739</c:v>
                </c:pt>
                <c:pt idx="271">
                  <c:v>3.0963932896964064</c:v>
                </c:pt>
                <c:pt idx="272">
                  <c:v>3.0584977688530204</c:v>
                </c:pt>
                <c:pt idx="273">
                  <c:v>3.0208894263203989</c:v>
                </c:pt>
                <c:pt idx="274">
                  <c:v>2.9835984244264009</c:v>
                </c:pt>
                <c:pt idx="275">
                  <c:v>2.9466514485589119</c:v>
                </c:pt>
                <c:pt idx="276">
                  <c:v>2.910071658362118</c:v>
                </c:pt>
                <c:pt idx="277">
                  <c:v>2.8738786766993707</c:v>
                </c:pt>
                <c:pt idx="278">
                  <c:v>2.8380886189008789</c:v>
                </c:pt>
                <c:pt idx="279">
                  <c:v>2.8027141636593758</c:v>
                </c:pt>
                <c:pt idx="280">
                  <c:v>2.7677646657537869</c:v>
                </c:pt>
                <c:pt idx="281">
                  <c:v>2.7332463096097439</c:v>
                </c:pt>
                <c:pt idx="282">
                  <c:v>2.699162301584356</c:v>
                </c:pt>
                <c:pt idx="283">
                  <c:v>2.6655130978252783</c:v>
                </c:pt>
                <c:pt idx="284">
                  <c:v>2.6322966636305969</c:v>
                </c:pt>
                <c:pt idx="285">
                  <c:v>2.5995087594510586</c:v>
                </c:pt>
                <c:pt idx="286">
                  <c:v>2.5671432480484864</c:v>
                </c:pt>
                <c:pt idx="287">
                  <c:v>2.5351924168666953</c:v>
                </c:pt>
                <c:pt idx="288">
                  <c:v>2.5036473093906042</c:v>
                </c:pt>
                <c:pt idx="289">
                  <c:v>2.4724980591663037</c:v>
                </c:pt>
                <c:pt idx="290">
                  <c:v>2.441734220224804</c:v>
                </c:pt>
                <c:pt idx="291">
                  <c:v>2.4113450878852243</c:v>
                </c:pt>
                <c:pt idx="292">
                  <c:v>2.3813200042948264</c:v>
                </c:pt>
                <c:pt idx="293">
                  <c:v>2.3516486435754382</c:v>
                </c:pt>
                <c:pt idx="294">
                  <c:v>2.3223212720672048</c:v>
                </c:pt>
                <c:pt idx="295">
                  <c:v>2.2933289798678267</c:v>
                </c:pt>
                <c:pt idx="296">
                  <c:v>2.2646638806336705</c:v>
                </c:pt>
                <c:pt idx="297">
                  <c:v>2.236319277412937</c:v>
                </c:pt>
                <c:pt idx="298">
                  <c:v>2.2082897930953451</c:v>
                </c:pt>
                <c:pt idx="299">
                  <c:v>2.1805714648633678</c:v>
                </c:pt>
                <c:pt idx="300">
                  <c:v>2.1531618027946591</c:v>
                </c:pt>
                <c:pt idx="301">
                  <c:v>2.126059813474007</c:v>
                </c:pt>
                <c:pt idx="302">
                  <c:v>2.0992659901091484</c:v>
                </c:pt>
                <c:pt idx="303">
                  <c:v>2.0727822711948098</c:v>
                </c:pt>
                <c:pt idx="304">
                  <c:v>2.04661197022397</c:v>
                </c:pt>
                <c:pt idx="305">
                  <c:v>2.0207596792994433</c:v>
                </c:pt>
                <c:pt idx="306">
                  <c:v>1.9952311497513464</c:v>
                </c:pt>
                <c:pt idx="307">
                  <c:v>1.9700331530200534</c:v>
                </c:pt>
                <c:pt idx="308">
                  <c:v>1.945173325126671</c:v>
                </c:pt>
                <c:pt idx="309">
                  <c:v>1.9206599980343024</c:v>
                </c:pt>
                <c:pt idx="310">
                  <c:v>1.8965020211163992</c:v>
                </c:pt>
                <c:pt idx="311">
                  <c:v>1.872708575808439</c:v>
                </c:pt>
                <c:pt idx="312">
                  <c:v>1.8492889863421664</c:v>
                </c:pt>
                <c:pt idx="313">
                  <c:v>1.8262525292641265</c:v>
                </c:pt>
                <c:pt idx="314">
                  <c:v>1.803608244237791</c:v>
                </c:pt>
                <c:pt idx="315">
                  <c:v>1.7813647484352426</c:v>
                </c:pt>
                <c:pt idx="316">
                  <c:v>1.7595300566515775</c:v>
                </c:pt>
                <c:pt idx="317">
                  <c:v>1.7381114091312737</c:v>
                </c:pt>
                <c:pt idx="318">
                  <c:v>1.7171151089853951</c:v>
                </c:pt>
                <c:pt idx="319">
                  <c:v>1.6965463710024753</c:v>
                </c:pt>
                <c:pt idx="320">
                  <c:v>1.6764091836111095</c:v>
                </c:pt>
                <c:pt idx="321">
                  <c:v>1.6567061857319261</c:v>
                </c:pt>
                <c:pt idx="322">
                  <c:v>1.6374385602508035</c:v>
                </c:pt>
                <c:pt idx="323">
                  <c:v>1.6186059458415467</c:v>
                </c:pt>
                <c:pt idx="324">
                  <c:v>1.6002063688508879</c:v>
                </c:pt>
                <c:pt idx="325">
                  <c:v>1.5822361969170902</c:v>
                </c:pt>
                <c:pt idx="326">
                  <c:v>1.5646901159117013</c:v>
                </c:pt>
                <c:pt idx="327">
                  <c:v>1.5475611316596329</c:v>
                </c:pt>
                <c:pt idx="328">
                  <c:v>1.530840597695772</c:v>
                </c:pt>
                <c:pt idx="329">
                  <c:v>1.5145182700500457</c:v>
                </c:pt>
                <c:pt idx="330">
                  <c:v>1.4985823897143362</c:v>
                </c:pt>
                <c:pt idx="331">
                  <c:v>1.4830197930351758</c:v>
                </c:pt>
                <c:pt idx="332">
                  <c:v>1.4678160498012567</c:v>
                </c:pt>
                <c:pt idx="333">
                  <c:v>1.4529556282639882</c:v>
                </c:pt>
                <c:pt idx="334">
                  <c:v>1.4384220857558145</c:v>
                </c:pt>
                <c:pt idx="335">
                  <c:v>1.4241982829708311</c:v>
                </c:pt>
                <c:pt idx="336">
                  <c:v>1.4102666193636577</c:v>
                </c:pt>
                <c:pt idx="337">
                  <c:v>1.3966092865249691</c:v>
                </c:pt>
                <c:pt idx="338">
                  <c:v>1.3832085358252875</c:v>
                </c:pt>
                <c:pt idx="339">
                  <c:v>1.3700469561016999</c:v>
                </c:pt>
                <c:pt idx="340">
                  <c:v>1.3571077567127334</c:v>
                </c:pt>
                <c:pt idx="341">
                  <c:v>1.3443750509202592</c:v>
                </c:pt>
                <c:pt idx="342">
                  <c:v>1.3318341342869673</c:v>
                </c:pt>
                <c:pt idx="343">
                  <c:v>1.3194717526137363</c:v>
                </c:pt>
                <c:pt idx="344">
                  <c:v>1.307276353890229</c:v>
                </c:pt>
                <c:pt idx="345">
                  <c:v>1.2952383187984631</c:v>
                </c:pt>
                <c:pt idx="346">
                  <c:v>1.2833501644944754</c:v>
                </c:pt>
                <c:pt idx="347">
                  <c:v>1.2716067166966307</c:v>
                </c:pt>
                <c:pt idx="348">
                  <c:v>1.2600052455277346</c:v>
                </c:pt>
                <c:pt idx="349">
                  <c:v>1.2485455610872724</c:v>
                </c:pt>
                <c:pt idx="350">
                  <c:v>1.2372300653637274</c:v>
                </c:pt>
                <c:pt idx="351">
                  <c:v>1.2260637578276581</c:v>
                </c:pt>
                <c:pt idx="352">
                  <c:v>1.2150541928653569</c:v>
                </c:pt>
                <c:pt idx="353">
                  <c:v>1.2042113881103806</c:v>
                </c:pt>
                <c:pt idx="354">
                  <c:v>1.1935476836943437</c:v>
                </c:pt>
                <c:pt idx="355">
                  <c:v>1.1830775534553728</c:v>
                </c:pt>
                <c:pt idx="356">
                  <c:v>1.1728173701965607</c:v>
                </c:pt>
                <c:pt idx="357">
                  <c:v>1.162785128158903</c:v>
                </c:pt>
                <c:pt idx="358">
                  <c:v>1.1530001269420072</c:v>
                </c:pt>
                <c:pt idx="359">
                  <c:v>1.1434826221467134</c:v>
                </c:pt>
                <c:pt idx="360">
                  <c:v>1.1342534489992901</c:v>
                </c:pt>
                <c:pt idx="361">
                  <c:v>1.1253336261171971</c:v>
                </c:pt>
                <c:pt idx="362">
                  <c:v>1.1167439473600731</c:v>
                </c:pt>
                <c:pt idx="363">
                  <c:v>1.1085045703444112</c:v>
                </c:pt>
                <c:pt idx="364">
                  <c:v>1.1006346106548139</c:v>
                </c:pt>
                <c:pt idx="365">
                  <c:v>1.0931517510294693</c:v>
                </c:pt>
                <c:pt idx="366">
                  <c:v>1.0860718748070948</c:v>
                </c:pt>
                <c:pt idx="367">
                  <c:v>1.0794087326772623</c:v>
                </c:pt>
                <c:pt idx="368">
                  <c:v>1.0731736512631904</c:v>
                </c:pt>
                <c:pt idx="369">
                  <c:v>1.0673752912820804</c:v>
                </c:pt>
                <c:pt idx="370">
                  <c:v>1.0620194619790597</c:v>
                </c:pt>
                <c:pt idx="371">
                  <c:v>1.0571089972337895</c:v>
                </c:pt>
                <c:pt idx="372">
                  <c:v>1.0526436972217017</c:v>
                </c:pt>
                <c:pt idx="373">
                  <c:v>1.0486203378133452</c:v>
                </c:pt>
                <c:pt idx="374">
                  <c:v>1.0450327480638109</c:v>
                </c:pt>
                <c:pt idx="375">
                  <c:v>1.0418719542364439</c:v>
                </c:pt>
                <c:pt idx="376">
                  <c:v>1.0391263868840244</c:v>
                </c:pt>
                <c:pt idx="377">
                  <c:v>1.0367821456431432</c:v>
                </c:pt>
                <c:pt idx="378">
                  <c:v>1.0348233146514598</c:v>
                </c:pt>
                <c:pt idx="379">
                  <c:v>1.0332323199388154</c:v>
                </c:pt>
                <c:pt idx="380">
                  <c:v>1.031990318832658</c:v>
                </c:pt>
                <c:pt idx="381">
                  <c:v>1.0310776104090233</c:v>
                </c:pt>
                <c:pt idx="382">
                  <c:v>1.0304740553549965</c:v>
                </c:pt>
                <c:pt idx="383">
                  <c:v>1.0301594933172689</c:v>
                </c:pt>
                <c:pt idx="384">
                  <c:v>1.0301141459100374</c:v>
                </c:pt>
                <c:pt idx="385">
                  <c:v>1.0303189940450119</c:v>
                </c:pt>
                <c:pt idx="386">
                  <c:v>1.0307561191124242</c:v>
                </c:pt>
                <c:pt idx="387">
                  <c:v>1.0314089987556558</c:v>
                </c:pt>
                <c:pt idx="388">
                  <c:v>1.0322627495009637</c:v>
                </c:pt>
                <c:pt idx="389">
                  <c:v>1.033304310273597</c:v>
                </c:pt>
                <c:pt idx="390">
                  <c:v>1.0345225627889021</c:v>
                </c:pt>
                <c:pt idx="391">
                  <c:v>1.0359083868816876</c:v>
                </c:pt>
                <c:pt idx="392">
                  <c:v>1.0374546509554221</c:v>
                </c:pt>
                <c:pt idx="393">
                  <c:v>1.0391561398204368</c:v>
                </c:pt>
                <c:pt idx="394">
                  <c:v>1.0410094241752017</c:v>
                </c:pt>
                <c:pt idx="395">
                  <c:v>1.0430126778001592</c:v>
                </c:pt>
                <c:pt idx="396">
                  <c:v>1.0451654501202534</c:v>
                </c:pt>
                <c:pt idx="397">
                  <c:v>1.0474684031005974</c:v>
                </c:pt>
                <c:pt idx="398">
                  <c:v>1.04992302243111</c:v>
                </c:pt>
                <c:pt idx="399">
                  <c:v>1.0525313136040271</c:v>
                </c:pt>
                <c:pt idx="400">
                  <c:v>1.0552954937790593</c:v>
                </c:pt>
                <c:pt idx="401">
                  <c:v>1.0582176902632165</c:v>
                </c:pt>
                <c:pt idx="402">
                  <c:v>1.0612996560165113</c:v>
                </c:pt>
                <c:pt idx="403">
                  <c:v>1.0645425118524283</c:v>
                </c:pt>
                <c:pt idx="404">
                  <c:v>1.0679465239645487</c:v>
                </c:pt>
                <c:pt idx="405">
                  <c:v>1.0715109241176184</c:v>
                </c:pt>
                <c:pt idx="406">
                  <c:v>1.0752337783388686</c:v>
                </c:pt>
                <c:pt idx="407">
                  <c:v>1.0791119082846419</c:v>
                </c:pt>
                <c:pt idx="408">
                  <c:v>1.0831408676926013</c:v>
                </c:pt>
                <c:pt idx="409" formatCode="0.00E+00">
                  <c:v>1.0873149745167225</c:v>
                </c:pt>
                <c:pt idx="410">
                  <c:v>1.0916273975364701</c:v>
                </c:pt>
                <c:pt idx="411">
                  <c:v>1.0960702944869918</c:v>
                </c:pt>
                <c:pt idx="412">
                  <c:v>1.1006349971247382</c:v>
                </c:pt>
                <c:pt idx="413">
                  <c:v>1.1053122371694002</c:v>
                </c:pt>
                <c:pt idx="414">
                  <c:v>1.1100924057898378</c:v>
                </c:pt>
                <c:pt idx="415">
                  <c:v>1.1149658382639722</c:v>
                </c:pt>
                <c:pt idx="416">
                  <c:v>1.1199231146685487</c:v>
                </c:pt>
                <c:pt idx="417">
                  <c:v>1.1249553669647234</c:v>
                </c:pt>
                <c:pt idx="418">
                  <c:v>1.1300545826518056</c:v>
                </c:pt>
                <c:pt idx="419">
                  <c:v>1.1352138952679089</c:v>
                </c:pt>
                <c:pt idx="420">
                  <c:v>1.1404278524177072</c:v>
                </c:pt>
                <c:pt idx="421">
                  <c:v>1.1456926526902556</c:v>
                </c:pt>
                <c:pt idx="422">
                  <c:v>1.1510063437718308</c:v>
                </c:pt>
                <c:pt idx="423">
                  <c:v>1.1563689752299493</c:v>
                </c:pt>
                <c:pt idx="424">
                  <c:v>1.161782700807982</c:v>
                </c:pt>
                <c:pt idx="425">
                  <c:v>1.1672518265817975</c:v>
                </c:pt>
                <c:pt idx="426">
                  <c:v>1.1727828029424736</c:v>
                </c:pt>
                <c:pt idx="427">
                  <c:v>1.1783841600307661</c:v>
                </c:pt>
                <c:pt idx="428">
                  <c:v>1.1840663879064568</c:v>
                </c:pt>
                <c:pt idx="429">
                  <c:v>1.1898417643357566</c:v>
                </c:pt>
                <c:pt idx="430">
                  <c:v>1.1957241345714011</c:v>
                </c:pt>
                <c:pt idx="431">
                  <c:v>1.2017286488355889</c:v>
                </c:pt>
                <c:pt idx="432">
                  <c:v>1.2078714643536275</c:v>
                </c:pt>
                <c:pt idx="433">
                  <c:v>1.2141694196914676</c:v>
                </c:pt>
                <c:pt idx="434">
                  <c:v>1.2206396897969984</c:v>
                </c:pt>
                <c:pt idx="435">
                  <c:v>1.2272994305163656</c:v>
                </c:pt>
                <c:pt idx="436">
                  <c:v>1.2341654214459898</c:v>
                </c:pt>
                <c:pt idx="437">
                  <c:v>1.2412537157919852</c:v>
                </c:pt>
                <c:pt idx="438">
                  <c:v>1.2485793054548897</c:v>
                </c:pt>
                <c:pt idx="439">
                  <c:v>1.2561558088618896</c:v>
                </c:pt>
                <c:pt idx="440">
                  <c:v>1.263995188162101</c:v>
                </c:pt>
                <c:pt idx="441">
                  <c:v>1.2721075013208756</c:v>
                </c:pt>
                <c:pt idx="442">
                  <c:v>1.2805006934394845</c:v>
                </c:pt>
                <c:pt idx="443">
                  <c:v>1.2891804303331114</c:v>
                </c:pt>
                <c:pt idx="444">
                  <c:v>1.2981499760703772</c:v>
                </c:pt>
                <c:pt idx="445">
                  <c:v>1.3074101148584254</c:v>
                </c:pt>
                <c:pt idx="446">
                  <c:v>1.3169591163933023</c:v>
                </c:pt>
                <c:pt idx="447">
                  <c:v>1.3267927426261719</c:v>
                </c:pt>
                <c:pt idx="448">
                  <c:v>1.336904292856538</c:v>
                </c:pt>
                <c:pt idx="449">
                  <c:v>1.3472846831823444</c:v>
                </c:pt>
                <c:pt idx="450">
                  <c:v>1.3579225556344703</c:v>
                </c:pt>
                <c:pt idx="451">
                  <c:v>1.3688044118132243</c:v>
                </c:pt>
                <c:pt idx="452">
                  <c:v>1.3799147655327526</c:v>
                </c:pt>
                <c:pt idx="453">
                  <c:v>1.3912363088645359</c:v>
                </c:pt>
                <c:pt idx="454">
                  <c:v>1.4027500860454296</c:v>
                </c:pt>
                <c:pt idx="455">
                  <c:v>1.4144356699654241</c:v>
                </c:pt>
                <c:pt idx="456">
                  <c:v>1.4262713363570487</c:v>
                </c:pt>
                <c:pt idx="457">
                  <c:v>1.4382342313501635</c:v>
                </c:pt>
                <c:pt idx="458">
                  <c:v>1.4503005287081483</c:v>
                </c:pt>
                <c:pt idx="459">
                  <c:v>1.4624455737980853</c:v>
                </c:pt>
                <c:pt idx="460">
                  <c:v>1.4746440121417672</c:v>
                </c:pt>
                <c:pt idx="461">
                  <c:v>1.4868699012197513</c:v>
                </c:pt>
                <c:pt idx="462">
                  <c:v>1.4990968050317033</c:v>
                </c:pt>
                <c:pt idx="463">
                  <c:v>1.5112978717287686</c:v>
                </c:pt>
                <c:pt idx="464">
                  <c:v>1.5234458954053873</c:v>
                </c:pt>
                <c:pt idx="465">
                  <c:v>1.5355133638484442</c:v>
                </c:pt>
                <c:pt idx="466">
                  <c:v>1.5474724946728251</c:v>
                </c:pt>
                <c:pt idx="467">
                  <c:v>1.5592952628083312</c:v>
                </c:pt>
                <c:pt idx="468">
                  <c:v>1.5709534227298034</c:v>
                </c:pt>
                <c:pt idx="469">
                  <c:v>1.5824185291288078</c:v>
                </c:pt>
                <c:pt idx="470">
                  <c:v>1.5936619599022235</c:v>
                </c:pt>
                <c:pt idx="471">
                  <c:v>1.6046549453739121</c:v>
                </c:pt>
                <c:pt idx="472">
                  <c:v>1.6153686075663014</c:v>
                </c:pt>
                <c:pt idx="473">
                  <c:v>1.6257740130979474</c:v>
                </c:pt>
                <c:pt idx="474">
                  <c:v>1.6358422429028678</c:v>
                </c:pt>
                <c:pt idx="475">
                  <c:v>1.6455444814528977</c:v>
                </c:pt>
                <c:pt idx="476">
                  <c:v>1.6548521275244554</c:v>
                </c:pt>
                <c:pt idx="477">
                  <c:v>1.6637369277987535</c:v>
                </c:pt>
                <c:pt idx="478">
                  <c:v>1.6721711337364549</c:v>
                </c:pt>
                <c:pt idx="479">
                  <c:v>1.6801276812450117</c:v>
                </c:pt>
                <c:pt idx="480">
                  <c:v>1.6875803916841914</c:v>
                </c:pt>
                <c:pt idx="481">
                  <c:v>1.6945041917609283</c:v>
                </c:pt>
                <c:pt idx="482">
                  <c:v>1.7008753488800226</c:v>
                </c:pt>
                <c:pt idx="483">
                  <c:v>1.7066717175758814</c:v>
                </c:pt>
                <c:pt idx="484">
                  <c:v>1.7118729917873123</c:v>
                </c:pt>
                <c:pt idx="485">
                  <c:v>1.7164609569872775</c:v>
                </c:pt>
                <c:pt idx="486">
                  <c:v>1.7204197355762259</c:v>
                </c:pt>
                <c:pt idx="487">
                  <c:v>1.7237360185223038</c:v>
                </c:pt>
                <c:pt idx="488">
                  <c:v>1.7263992760114966</c:v>
                </c:pt>
                <c:pt idx="489">
                  <c:v>1.728401939877291</c:v>
                </c:pt>
                <c:pt idx="490">
                  <c:v>1.7297395508277535</c:v>
                </c:pt>
                <c:pt idx="491">
                  <c:v>1.7304108639851594</c:v>
                </c:pt>
                <c:pt idx="492">
                  <c:v>1.7304179069980126</c:v>
                </c:pt>
                <c:pt idx="493">
                  <c:v>1.7297659859667056</c:v>
                </c:pt>
                <c:pt idx="494">
                  <c:v>1.7284636356220933</c:v>
                </c:pt>
                <c:pt idx="495">
                  <c:v>1.7265225115815306</c:v>
                </c:pt>
                <c:pt idx="496">
                  <c:v>1.7239572240415302</c:v>
                </c:pt>
                <c:pt idx="497">
                  <c:v>1.7207851139045567</c:v>
                </c:pt>
                <c:pt idx="498">
                  <c:v>1.7170259740279239</c:v>
                </c:pt>
                <c:pt idx="499">
                  <c:v>1.712701719969024</c:v>
                </c:pt>
                <c:pt idx="500">
                  <c:v>1.7078360162245469</c:v>
                </c:pt>
                <c:pt idx="501">
                  <c:v>1.7024538654630179</c:v>
                </c:pt>
                <c:pt idx="502">
                  <c:v>1.6965811695729425</c:v>
                </c:pt>
                <c:pt idx="503">
                  <c:v>1.6902442724406046</c:v>
                </c:pt>
                <c:pt idx="504">
                  <c:v>1.6834694951861753</c:v>
                </c:pt>
                <c:pt idx="505">
                  <c:v>1.6762826750869191</c:v>
                </c:pt>
                <c:pt idx="506">
                  <c:v>1.6687087195751089</c:v>
                </c:pt>
                <c:pt idx="507">
                  <c:v>1.660771186500559</c:v>
                </c:pt>
                <c:pt idx="508">
                  <c:v>1.6524919012911337</c:v>
                </c:pt>
                <c:pt idx="509">
                  <c:v>1.6438906207398674</c:v>
                </c:pt>
                <c:pt idx="510">
                  <c:v>1.6349847519183194</c:v>
                </c:pt>
                <c:pt idx="511">
                  <c:v>1.625789133198714</c:v>
                </c:pt>
                <c:pt idx="512">
                  <c:v>1.616315882609914</c:v>
                </c:pt>
                <c:pt idx="513">
                  <c:v>1.6065743168116171</c:v>
                </c:pt>
                <c:pt idx="514">
                  <c:v>1.5965709419122585</c:v>
                </c:pt>
                <c:pt idx="515">
                  <c:v>1.5863095152491673</c:v>
                </c:pt>
                <c:pt idx="516">
                  <c:v>1.5757911751672942</c:v>
                </c:pt>
                <c:pt idx="517">
                  <c:v>1.5650146338479263</c:v>
                </c:pt>
                <c:pt idx="518">
                  <c:v>1.5539764264208338</c:v>
                </c:pt>
                <c:pt idx="519">
                  <c:v>1.5426712080061151</c:v>
                </c:pt>
                <c:pt idx="520">
                  <c:v>1.5310920890312301</c:v>
                </c:pt>
                <c:pt idx="521">
                  <c:v>1.5192309981995233</c:v>
                </c:pt>
                <c:pt idx="522">
                  <c:v>1.5070790618817367</c:v>
                </c:pt>
                <c:pt idx="523">
                  <c:v>1.494626988480892</c:v>
                </c:pt>
                <c:pt idx="524">
                  <c:v>1.481865446488257</c:v>
                </c:pt>
                <c:pt idx="525">
                  <c:v>1.4687854254941048</c:v>
                </c:pt>
                <c:pt idx="526">
                  <c:v>1.4553785703175546</c:v>
                </c:pt>
                <c:pt idx="527">
                  <c:v>1.4416374796375218</c:v>
                </c:pt>
                <c:pt idx="528">
                  <c:v>1.4275559619925202</c:v>
                </c:pt>
                <c:pt idx="529">
                  <c:v>1.4131292437116563</c:v>
                </c:pt>
                <c:pt idx="530">
                  <c:v>1.3983541251761276</c:v>
                </c:pt>
                <c:pt idx="531">
                  <c:v>1.3832290837185319</c:v>
                </c:pt>
                <c:pt idx="532">
                  <c:v>1.3677543233731715</c:v>
                </c:pt>
                <c:pt idx="533">
                  <c:v>1.3519317735220948</c:v>
                </c:pt>
                <c:pt idx="534">
                  <c:v>1.335765040170809</c:v>
                </c:pt>
                <c:pt idx="535">
                  <c:v>1.3192593150729508</c:v>
                </c:pt>
                <c:pt idx="536">
                  <c:v>1.3024212491526515</c:v>
                </c:pt>
                <c:pt idx="537">
                  <c:v>1.2852587976058927</c:v>
                </c:pt>
                <c:pt idx="538">
                  <c:v>1.2677810446699125</c:v>
                </c:pt>
                <c:pt idx="539">
                  <c:v>1.249998016318534</c:v>
                </c:pt>
                <c:pt idx="540">
                  <c:v>1.2319204890714281</c:v>
                </c:pt>
                <c:pt idx="541">
                  <c:v>1.2135598027112049</c:v>
                </c:pt>
                <c:pt idx="542">
                  <c:v>1.1949276840115597</c:v>
                </c:pt>
                <c:pt idx="543">
                  <c:v>1.1760360876322196</c:v>
                </c:pt>
                <c:pt idx="544">
                  <c:v>1.1568970591818182</c:v>
                </c:pt>
                <c:pt idx="545">
                  <c:v>1.1375226241454701</c:v>
                </c:pt>
                <c:pt idx="546">
                  <c:v>1.1179247049821031</c:v>
                </c:pt>
                <c:pt idx="547">
                  <c:v>1.0981150672819449</c:v>
                </c:pt>
                <c:pt idx="548">
                  <c:v>1.078105294500582</c:v>
                </c:pt>
                <c:pt idx="549">
                  <c:v>1.0579067895124463</c:v>
                </c:pt>
                <c:pt idx="550">
                  <c:v>1.03753080010681</c:v>
                </c:pt>
                <c:pt idx="551">
                  <c:v>1.016988464627874</c:v>
                </c:pt>
                <c:pt idx="552">
                  <c:v>0.99629087327107968</c:v>
                </c:pt>
                <c:pt idx="553">
                  <c:v>0.97544914011208306</c:v>
                </c:pt>
                <c:pt idx="554">
                  <c:v>0.95447448077172636</c:v>
                </c:pt>
                <c:pt idx="555">
                  <c:v>0.93337829070575484</c:v>
                </c:pt>
                <c:pt idx="556">
                  <c:v>0.91217221943542537</c:v>
                </c:pt>
                <c:pt idx="557">
                  <c:v>0.89086823657679504</c:v>
                </c:pt>
                <c:pt idx="558">
                  <c:v>0.86947868624500702</c:v>
                </c:pt>
                <c:pt idx="559">
                  <c:v>0.84801632726059362</c:v>
                </c:pt>
                <c:pt idx="560">
                  <c:v>0.8264943575180248</c:v>
                </c:pt>
                <c:pt idx="561">
                  <c:v>0.80492642184060337</c:v>
                </c:pt>
                <c:pt idx="562">
                  <c:v>0.7833266035890043</c:v>
                </c:pt>
                <c:pt idx="563">
                  <c:v>0.76170940116516306</c:v>
                </c:pt>
                <c:pt idx="564">
                  <c:v>0.74008969131632762</c:v>
                </c:pt>
                <c:pt idx="565">
                  <c:v>0.718482681761066</c:v>
                </c:pt>
                <c:pt idx="566">
                  <c:v>0.69690385610429373</c:v>
                </c:pt>
                <c:pt idx="567">
                  <c:v>0.6753689142666538</c:v>
                </c:pt>
                <c:pt idx="568">
                  <c:v>0.65389371172024569</c:v>
                </c:pt>
                <c:pt idx="569">
                  <c:v>0.63249420070368378</c:v>
                </c:pt>
                <c:pt idx="570">
                  <c:v>0.61118637630040951</c:v>
                </c:pt>
                <c:pt idx="571">
                  <c:v>0.58998622982916105</c:v>
                </c:pt>
                <c:pt idx="572">
                  <c:v>0.5689097114452708</c:v>
                </c:pt>
                <c:pt idx="573">
                  <c:v>0.54797270322134262</c:v>
                </c:pt>
                <c:pt idx="574">
                  <c:v>0.52719100330356095</c:v>
                </c:pt>
                <c:pt idx="575">
                  <c:v>0.50658032106309536</c:v>
                </c:pt>
                <c:pt idx="576">
                  <c:v>0.48615628251629694</c:v>
                </c:pt>
                <c:pt idx="577">
                  <c:v>0.4659344447040028</c:v>
                </c:pt>
                <c:pt idx="578">
                  <c:v>0.44593031722478793</c:v>
                </c:pt>
                <c:pt idx="579">
                  <c:v>0.42615938872799797</c:v>
                </c:pt>
                <c:pt idx="580">
                  <c:v>0.40663715590076011</c:v>
                </c:pt>
                <c:pt idx="581">
                  <c:v>0.38737915233198794</c:v>
                </c:pt>
                <c:pt idx="582">
                  <c:v>0.36840097460138077</c:v>
                </c:pt>
                <c:pt idx="583">
                  <c:v>0.34971830301176343</c:v>
                </c:pt>
                <c:pt idx="584">
                  <c:v>0.33134691454279697</c:v>
                </c:pt>
                <c:pt idx="585">
                  <c:v>0.31330268583354437</c:v>
                </c:pt>
                <c:pt idx="586">
                  <c:v>0.29560158427919181</c:v>
                </c:pt>
                <c:pt idx="587">
                  <c:v>0.27825964563217886</c:v>
                </c:pt>
                <c:pt idx="588">
                  <c:v>0.26129293681061716</c:v>
                </c:pt>
                <c:pt idx="589">
                  <c:v>0.24471750292127559</c:v>
                </c:pt>
                <c:pt idx="590">
                  <c:v>0.22854929778924793</c:v>
                </c:pt>
                <c:pt idx="591">
                  <c:v>0.21280409754596219</c:v>
                </c:pt>
                <c:pt idx="592">
                  <c:v>0.1974973970614412</c:v>
                </c:pt>
                <c:pt idx="593">
                  <c:v>0.1826442892213993</c:v>
                </c:pt>
                <c:pt idx="594">
                  <c:v>0.16825932725548198</c:v>
                </c:pt>
                <c:pt idx="595">
                  <c:v>0.1543563705341503</c:v>
                </c:pt>
                <c:pt idx="596">
                  <c:v>0.14094841448509032</c:v>
                </c:pt>
                <c:pt idx="597">
                  <c:v>0.12804740555273264</c:v>
                </c:pt>
                <c:pt idx="598">
                  <c:v>0.11566404245216577</c:v>
                </c:pt>
                <c:pt idx="599">
                  <c:v>0.10380756536363245</c:v>
                </c:pt>
                <c:pt idx="600">
                  <c:v>9.248553518289615E-2</c:v>
                </c:pt>
                <c:pt idx="601">
                  <c:v>8.1703605486290964E-2</c:v>
                </c:pt>
                <c:pt idx="602">
                  <c:v>7.1465290479600929E-2</c:v>
                </c:pt>
                <c:pt idx="603">
                  <c:v>6.1771732861056861E-2</c:v>
                </c:pt>
                <c:pt idx="604">
                  <c:v>5.2621476216279217E-2</c:v>
                </c:pt>
                <c:pt idx="605">
                  <c:v>4.4010247244779532E-2</c:v>
                </c:pt>
                <c:pt idx="606">
                  <c:v>3.5930753755009315E-2</c:v>
                </c:pt>
                <c:pt idx="607">
                  <c:v>2.8372504914609742E-2</c:v>
                </c:pt>
                <c:pt idx="608">
                  <c:v>2.1321660658751407E-2</c:v>
                </c:pt>
                <c:pt idx="609">
                  <c:v>1.4760917396828832E-2</c:v>
                </c:pt>
                <c:pt idx="610">
                  <c:v>8.6694371740481113E-3</c:v>
                </c:pt>
                <c:pt idx="611">
                  <c:v>3.0228272032679637E-3</c:v>
                </c:pt>
                <c:pt idx="612">
                  <c:v>-2.2068238435652976E-3</c:v>
                </c:pt>
                <c:pt idx="613">
                  <c:v>-7.0508472222481355E-3</c:v>
                </c:pt>
                <c:pt idx="614">
                  <c:v>-1.1543828750671281E-2</c:v>
                </c:pt>
                <c:pt idx="615">
                  <c:v>-1.5723373684129793E-2</c:v>
                </c:pt>
                <c:pt idx="616">
                  <c:v>-1.9629800515321261E-2</c:v>
                </c:pt>
                <c:pt idx="617">
                  <c:v>-2.3305764297630871E-2</c:v>
                </c:pt>
                <c:pt idx="618">
                  <c:v>-2.6795812174015499E-2</c:v>
                </c:pt>
                <c:pt idx="619">
                  <c:v>-3.0145875978632608E-2</c:v>
                </c:pt>
                <c:pt idx="620">
                  <c:v>-3.340270898660247E-2</c:v>
                </c:pt>
                <c:pt idx="621">
                  <c:v>-3.6613276034848763E-2</c:v>
                </c:pt>
                <c:pt idx="622">
                  <c:v>-3.9824108236600875E-2</c:v>
                </c:pt>
                <c:pt idx="623">
                  <c:v>-4.3080635277571444E-2</c:v>
                </c:pt>
                <c:pt idx="624">
                  <c:v>-4.6426509731650745E-2</c:v>
                </c:pt>
                <c:pt idx="625">
                  <c:v>-4.9902938895614035E-2</c:v>
                </c:pt>
                <c:pt idx="626">
                  <c:v>-5.3548040255601448E-2</c:v>
                </c:pt>
                <c:pt idx="627">
                  <c:v>-5.7396236818443302E-2</c:v>
                </c:pt>
                <c:pt idx="628">
                  <c:v>-6.1477708141602028E-2</c:v>
                </c:pt>
                <c:pt idx="629">
                  <c:v>-6.5817911969734189E-2</c:v>
                </c:pt>
                <c:pt idx="630">
                  <c:v>-7.0437189947330392E-2</c:v>
                </c:pt>
                <c:pt idx="631">
                  <c:v>-7.535046895967823E-2</c:v>
                </c:pt>
                <c:pt idx="632">
                  <c:v>-8.0567067312095952E-2</c:v>
                </c:pt>
                <c:pt idx="633">
                  <c:v>-8.6090612261203736E-2</c:v>
                </c:pt>
                <c:pt idx="634">
                  <c:v>-9.1919072447882444E-2</c:v>
                </c:pt>
                <c:pt idx="635">
                  <c:v>-9.8044905647163727E-2</c:v>
                </c:pt>
                <c:pt idx="636">
                  <c:v>-0.10445531905077932</c:v>
                </c:pt>
                <c:pt idx="637">
                  <c:v>-0.11113263614226265</c:v>
                </c:pt>
                <c:pt idx="638">
                  <c:v>-0.11805476122023562</c:v>
                </c:pt>
                <c:pt idx="639">
                  <c:v>-0.12519572987567695</c:v>
                </c:pt>
                <c:pt idx="640">
                  <c:v>-0.13252633132730063</c:v>
                </c:pt>
                <c:pt idx="641">
                  <c:v>-0.14001478654671495</c:v>
                </c:pt>
                <c:pt idx="642">
                  <c:v>-0.14762746462717091</c:v>
                </c:pt>
                <c:pt idx="643">
                  <c:v>-0.15532961891371122</c:v>
                </c:pt>
                <c:pt idx="644">
                  <c:v>-0.16308612404620582</c:v>
                </c:pt>
                <c:pt idx="645">
                  <c:v>-0.17086219527745672</c:v>
                </c:pt>
                <c:pt idx="646">
                  <c:v>-0.17862407220353016</c:v>
                </c:pt>
                <c:pt idx="647">
                  <c:v>-0.18633965035056077</c:v>
                </c:pt>
                <c:pt idx="648">
                  <c:v>-0.19397904585163217</c:v>
                </c:pt>
                <c:pt idx="649">
                  <c:v>-0.20151508065365209</c:v>
                </c:pt>
                <c:pt idx="650">
                  <c:v>-0.20892367823940616</c:v>
                </c:pt>
                <c:pt idx="651">
                  <c:v>-0.21618416264664186</c:v>
                </c:pt>
                <c:pt idx="652">
                  <c:v>-0.22327945652035885</c:v>
                </c:pt>
                <c:pt idx="653">
                  <c:v>-0.2301961769500529</c:v>
                </c:pt>
                <c:pt idx="654">
                  <c:v>-0.23692463082477344</c:v>
                </c:pt>
                <c:pt idx="655">
                  <c:v>-0.24345871429371058</c:v>
                </c:pt>
                <c:pt idx="656">
                  <c:v>-0.24979572356373292</c:v>
                </c:pt>
                <c:pt idx="657">
                  <c:v>-0.25593608662231904</c:v>
                </c:pt>
                <c:pt idx="658">
                  <c:v>-0.26188302748065961</c:v>
                </c:pt>
                <c:pt idx="659">
                  <c:v>-0.26764217613628172</c:v>
                </c:pt>
                <c:pt idx="660">
                  <c:v>-0.27322113862049968</c:v>
                </c:pt>
                <c:pt idx="661">
                  <c:v>-0.27862904220094697</c:v>
                </c:pt>
                <c:pt idx="662">
                  <c:v>-0.28387607104565071</c:v>
                </c:pt>
                <c:pt idx="663">
                  <c:v>-0.28897300742904397</c:v>
                </c:pt>
                <c:pt idx="664">
                  <c:v>-0.29393079289164903</c:v>
                </c:pt>
                <c:pt idx="665">
                  <c:v>-0.29876012268583829</c:v>
                </c:pt>
                <c:pt idx="666">
                  <c:v>-0.30347108539253109</c:v>
                </c:pt>
                <c:pt idx="667">
                  <c:v>-0.30807285782949356</c:v>
                </c:pt>
                <c:pt idx="668">
                  <c:v>-0.31257346334971015</c:v>
                </c:pt>
                <c:pt idx="669">
                  <c:v>-0.31697959941215248</c:v>
                </c:pt>
                <c:pt idx="670">
                  <c:v>-0.32129653796453961</c:v>
                </c:pt>
                <c:pt idx="671">
                  <c:v>-0.32552809977742236</c:v>
                </c:pt>
                <c:pt idx="672">
                  <c:v>-0.32967670147980388</c:v>
                </c:pt>
                <c:pt idx="673">
                  <c:v>-0.33374347173538932</c:v>
                </c:pt>
                <c:pt idx="674">
                  <c:v>-0.33772843082874737</c:v>
                </c:pt>
                <c:pt idx="675">
                  <c:v>-0.34163072596053734</c:v>
                </c:pt>
                <c:pt idx="676">
                  <c:v>-0.34544891283277512</c:v>
                </c:pt>
                <c:pt idx="677">
                  <c:v>-0.34918127268372623</c:v>
                </c:pt>
                <c:pt idx="678">
                  <c:v>-0.35282615284416941</c:v>
                </c:pt>
                <c:pt idx="679">
                  <c:v>-0.35638231816014776</c:v>
                </c:pt>
                <c:pt idx="680">
                  <c:v>-0.35984930028008599</c:v>
                </c:pt>
                <c:pt idx="681">
                  <c:v>-0.36322773184453561</c:v>
                </c:pt>
                <c:pt idx="682">
                  <c:v>-0.36651965304297507</c:v>
                </c:pt>
                <c:pt idx="683">
                  <c:v>-0.36972877880206911</c:v>
                </c:pt>
                <c:pt idx="684">
                  <c:v>-0.37286071602192083</c:v>
                </c:pt>
                <c:pt idx="685">
                  <c:v>-0.37592312174995035</c:v>
                </c:pt>
                <c:pt idx="686">
                  <c:v>-0.37892579493640133</c:v>
                </c:pt>
                <c:pt idx="687">
                  <c:v>-0.38188069640356193</c:v>
                </c:pt>
                <c:pt idx="688">
                  <c:v>-0.38480189382832375</c:v>
                </c:pt>
                <c:pt idx="689">
                  <c:v>-0.3877054308251171</c:v>
                </c:pt>
                <c:pt idx="690">
                  <c:v>-0.39060912155996719</c:v>
                </c:pt>
                <c:pt idx="691">
                  <c:v>-0.39353227466049279</c:v>
                </c:pt>
                <c:pt idx="692">
                  <c:v>-0.39649535244453094</c:v>
                </c:pt>
                <c:pt idx="693">
                  <c:v>-0.39951957360625712</c:v>
                </c:pt>
                <c:pt idx="694">
                  <c:v>-0.40262646941051505</c:v>
                </c:pt>
                <c:pt idx="695">
                  <c:v>-0.4058374050956064</c:v>
                </c:pt>
                <c:pt idx="696">
                  <c:v>-0.40917307952028548</c:v>
                </c:pt>
                <c:pt idx="697">
                  <c:v>-0.41265301706827495</c:v>
                </c:pt>
                <c:pt idx="698">
                  <c:v>-0.41629506640858827</c:v>
                </c:pt>
                <c:pt idx="699">
                  <c:v>-0.42011492087807478</c:v>
                </c:pt>
                <c:pt idx="700">
                  <c:v>-0.42412567499082132</c:v>
                </c:pt>
                <c:pt idx="701">
                  <c:v>-0.4283374308863952</c:v>
                </c:pt>
                <c:pt idx="702">
                  <c:v>-0.43275696741650393</c:v>
                </c:pt>
                <c:pt idx="703">
                  <c:v>-0.43738748306100295</c:v>
                </c:pt>
                <c:pt idx="704">
                  <c:v>-0.44222842199459311</c:v>
                </c:pt>
                <c:pt idx="705">
                  <c:v>-0.44727539044165332</c:v>
                </c:pt>
                <c:pt idx="706">
                  <c:v>-0.45252016801516026</c:v>
                </c:pt>
                <c:pt idx="707">
                  <c:v>-0.45795081610226784</c:v>
                </c:pt>
                <c:pt idx="708">
                  <c:v>-0.46355188260659808</c:v>
                </c:pt>
                <c:pt idx="709">
                  <c:v>-0.46930469956387966</c:v>
                </c:pt>
                <c:pt idx="710">
                  <c:v>-0.47518776739451751</c:v>
                </c:pt>
                <c:pt idx="711">
                  <c:v>-0.48117721692622184</c:v>
                </c:pt>
                <c:pt idx="712">
                  <c:v>-0.48724733789261521</c:v>
                </c:pt>
                <c:pt idx="713">
                  <c:v>-0.49337116046643348</c:v>
                </c:pt>
                <c:pt idx="714">
                  <c:v>-0.49952107458872441</c:v>
                </c:pt>
                <c:pt idx="715">
                  <c:v>-0.50566947046979194</c:v>
                </c:pt>
                <c:pt idx="716">
                  <c:v>-0.51178938271396479</c:v>
                </c:pt>
                <c:pt idx="717">
                  <c:v>-0.5178551200962942</c:v>
                </c:pt>
                <c:pt idx="718">
                  <c:v>-0.52384286311820438</c:v>
                </c:pt>
                <c:pt idx="719">
                  <c:v>-0.52973121209867502</c:v>
                </c:pt>
                <c:pt idx="720">
                  <c:v>-0.53550166970916879</c:v>
                </c:pt>
                <c:pt idx="721">
                  <c:v>-0.5411390435092851</c:v>
                </c:pt>
                <c:pt idx="722">
                  <c:v>-0.54663175614500736</c:v>
                </c:pt>
                <c:pt idx="723">
                  <c:v>-0.55197205337628907</c:v>
                </c:pt>
                <c:pt idx="724">
                  <c:v>-0.55715610293576345</c:v>
                </c:pt>
                <c:pt idx="725">
                  <c:v>-0.56218398030406891</c:v>
                </c:pt>
                <c:pt idx="726">
                  <c:v>-0.56705954072887166</c:v>
                </c:pt>
                <c:pt idx="727">
                  <c:v>-0.57179018011693383</c:v>
                </c:pt>
                <c:pt idx="728">
                  <c:v>-0.57638649069095371</c:v>
                </c:pt>
                <c:pt idx="729">
                  <c:v>-0.58086182042482881</c:v>
                </c:pt>
                <c:pt idx="730">
                  <c:v>-0.58523174815518586</c:v>
                </c:pt>
                <c:pt idx="731">
                  <c:v>-0.58951348882280019</c:v>
                </c:pt>
                <c:pt idx="732">
                  <c:v>-0.59372524544402228</c:v>
                </c:pt>
                <c:pt idx="733">
                  <c:v>-0.59788552608103163</c:v>
                </c:pt>
                <c:pt idx="734">
                  <c:v>-0.60201244521716624</c:v>
                </c:pt>
                <c:pt idx="735">
                  <c:v>-0.60612302951289254</c:v>
                </c:pt>
                <c:pt idx="736">
                  <c:v>-0.6102325479003694</c:v>
                </c:pt>
                <c:pt idx="737">
                  <c:v>-0.61435388536986135</c:v>
                </c:pt>
                <c:pt idx="738">
                  <c:v>-0.61849697862780562</c:v>
                </c:pt>
                <c:pt idx="739">
                  <c:v>-0.62266833010049139</c:v>
                </c:pt>
                <c:pt idx="740">
                  <c:v>-0.62687061457180793</c:v>
                </c:pt>
                <c:pt idx="741">
                  <c:v>-0.63110239014596625</c:v>
                </c:pt>
                <c:pt idx="742">
                  <c:v>-0.63535792229618426</c:v>
                </c:pt>
                <c:pt idx="743">
                  <c:v>-0.63962712658749354</c:v>
                </c:pt>
                <c:pt idx="744">
                  <c:v>-0.64389563234172753</c:v>
                </c:pt>
                <c:pt idx="745">
                  <c:v>-0.6481449661446137</c:v>
                </c:pt>
                <c:pt idx="746">
                  <c:v>-0.65235285077772054</c:v>
                </c:pt>
                <c:pt idx="747">
                  <c:v>-0.65649361198786726</c:v>
                </c:pt>
                <c:pt idx="748">
                  <c:v>-0.66053868257344694</c:v>
                </c:pt>
                <c:pt idx="749">
                  <c:v>-0.66445719065213371</c:v>
                </c:pt>
                <c:pt idx="750">
                  <c:v>-0.66821661674784738</c:v>
                </c:pt>
                <c:pt idx="751">
                  <c:v>-0.67178350255402175</c:v>
                </c:pt>
                <c:pt idx="752">
                  <c:v>-0.67512419293815906</c:v>
                </c:pt>
                <c:pt idx="753">
                  <c:v>-0.67820559197746522</c:v>
                </c:pt>
                <c:pt idx="754">
                  <c:v>-0.6809959135694359</c:v>
                </c:pt>
                <c:pt idx="755">
                  <c:v>-0.68346540744187823</c:v>
                </c:pt>
                <c:pt idx="756">
                  <c:v>-0.6855870421763075</c:v>
                </c:pt>
                <c:pt idx="757">
                  <c:v>-0.68733712812567749</c:v>
                </c:pt>
                <c:pt idx="758">
                  <c:v>-0.68869586480816269</c:v>
                </c:pt>
                <c:pt idx="759">
                  <c:v>-0.68964779943870247</c:v>
                </c:pt>
                <c:pt idx="760">
                  <c:v>-0.69018218565587497</c:v>
                </c:pt>
                <c:pt idx="761">
                  <c:v>-0.69029323414318733</c:v>
                </c:pt>
                <c:pt idx="762">
                  <c:v>-0.68998024965620552</c:v>
                </c:pt>
                <c:pt idx="763">
                  <c:v>-0.68924765187274684</c:v>
                </c:pt>
                <c:pt idx="764">
                  <c:v>-0.68810488040499984</c:v>
                </c:pt>
                <c:pt idx="765">
                  <c:v>-0.6865661871740032</c:v>
                </c:pt>
                <c:pt idx="766">
                  <c:v>-0.68465032207615639</c:v>
                </c:pt>
                <c:pt idx="767">
                  <c:v>-0.6823801204016684</c:v>
                </c:pt>
                <c:pt idx="768">
                  <c:v>-0.67978200273625222</c:v>
                </c:pt>
                <c:pt idx="769">
                  <c:v>-0.67688540003860442</c:v>
                </c:pt>
                <c:pt idx="770">
                  <c:v>-0.67372211819520467</c:v>
                </c:pt>
                <c:pt idx="771">
                  <c:v>-0.67032565757887985</c:v>
                </c:pt>
                <c:pt idx="772">
                  <c:v>-0.66673050395722155</c:v>
                </c:pt>
                <c:pt idx="773">
                  <c:v>-0.66297140750091432</c:v>
                </c:pt>
                <c:pt idx="774">
                  <c:v>-0.6590826666307783</c:v>
                </c:pt>
                <c:pt idx="775">
                  <c:v>-0.65509743302663526</c:v>
                </c:pt>
                <c:pt idx="776">
                  <c:v>-0.6510470533215631</c:v>
                </c:pt>
                <c:pt idx="777">
                  <c:v>-0.64696046185128697</c:v>
                </c:pt>
                <c:pt idx="778">
                  <c:v>-0.64286363735774787</c:v>
                </c:pt>
                <c:pt idx="779">
                  <c:v>-0.63877913480246984</c:v>
                </c:pt>
                <c:pt idx="780">
                  <c:v>-0.63472570147866514</c:v>
                </c:pt>
                <c:pt idx="781">
                  <c:v>-0.63071798447446659</c:v>
                </c:pt>
                <c:pt idx="782">
                  <c:v>-0.62676633428913098</c:v>
                </c:pt>
                <c:pt idx="783">
                  <c:v>-0.62287670709634946</c:v>
                </c:pt>
                <c:pt idx="784">
                  <c:v>-0.61905066584032187</c:v>
                </c:pt>
                <c:pt idx="785">
                  <c:v>-0.6152854780956154</c:v>
                </c:pt>
                <c:pt idx="786">
                  <c:v>-0.61157430647253741</c:v>
                </c:pt>
                <c:pt idx="787">
                  <c:v>-0.60790648535318925</c:v>
                </c:pt>
                <c:pt idx="788">
                  <c:v>-0.60426787594172593</c:v>
                </c:pt>
                <c:pt idx="789">
                  <c:v>-0.60064129004193445</c:v>
                </c:pt>
                <c:pt idx="790">
                  <c:v>-0.59700697166569539</c:v>
                </c:pt>
                <c:pt idx="791">
                  <c:v>-0.59334312455000338</c:v>
                </c:pt>
                <c:pt idx="792">
                  <c:v>-0.58962647293331449</c:v>
                </c:pt>
                <c:pt idx="793">
                  <c:v>-0.58583284252220214</c:v>
                </c:pt>
                <c:pt idx="794">
                  <c:v>-0.58193774846732738</c:v>
                </c:pt>
                <c:pt idx="795">
                  <c:v>-0.57791697735725744</c:v>
                </c:pt>
                <c:pt idx="796">
                  <c:v>-0.57374715071661675</c:v>
                </c:pt>
                <c:pt idx="797">
                  <c:v>-0.56940625824210733</c:v>
                </c:pt>
                <c:pt idx="798">
                  <c:v>-0.5648741500011496</c:v>
                </c:pt>
                <c:pt idx="799">
                  <c:v>-0.56013297802328288</c:v>
                </c:pt>
                <c:pt idx="800">
                  <c:v>-0.555167579100043</c:v>
                </c:pt>
                <c:pt idx="801">
                  <c:v>-0.54996579213729113</c:v>
                </c:pt>
                <c:pt idx="802">
                  <c:v>-0.54451870503531308</c:v>
                </c:pt>
                <c:pt idx="803">
                  <c:v>-0.5388208277651565</c:v>
                </c:pt>
                <c:pt idx="804">
                  <c:v>-0.53287019002326952</c:v>
                </c:pt>
                <c:pt idx="805">
                  <c:v>-0.52666836353960167</c:v>
                </c:pt>
                <c:pt idx="806">
                  <c:v>-0.52022041074785785</c:v>
                </c:pt>
                <c:pt idx="807">
                  <c:v>-0.51353476306398127</c:v>
                </c:pt>
                <c:pt idx="808">
                  <c:v>-0.50662303342728587</c:v>
                </c:pt>
                <c:pt idx="809">
                  <c:v>-0.49949976900940829</c:v>
                </c:pt>
                <c:pt idx="810">
                  <c:v>-0.492182151065919</c:v>
                </c:pt>
                <c:pt idx="811">
                  <c:v>-0.4846896497761799</c:v>
                </c:pt>
                <c:pt idx="812">
                  <c:v>-0.47704364257701637</c:v>
                </c:pt>
                <c:pt idx="813">
                  <c:v>-0.46926700493920448</c:v>
                </c:pt>
                <c:pt idx="814">
                  <c:v>-0.46138368276307551</c:v>
                </c:pt>
                <c:pt idx="815">
                  <c:v>-0.45341825558685289</c:v>
                </c:pt>
                <c:pt idx="816">
                  <c:v>-0.44539549962022362</c:v>
                </c:pt>
                <c:pt idx="817">
                  <c:v>-0.43733995925232749</c:v>
                </c:pt>
                <c:pt idx="818">
                  <c:v>-0.4292755351579074</c:v>
                </c:pt>
                <c:pt idx="819">
                  <c:v>-0.42122509646086304</c:v>
                </c:pt>
                <c:pt idx="820">
                  <c:v>-0.41321012363575105</c:v>
                </c:pt>
                <c:pt idx="821">
                  <c:v>-0.40525038796072255</c:v>
                </c:pt>
                <c:pt idx="822">
                  <c:v>-0.39736367240555914</c:v>
                </c:pt>
                <c:pt idx="823">
                  <c:v>-0.38956553787043258</c:v>
                </c:pt>
                <c:pt idx="824">
                  <c:v>-0.38186913770736997</c:v>
                </c:pt>
                <c:pt idx="825">
                  <c:v>-0.37428508247734116</c:v>
                </c:pt>
                <c:pt idx="826">
                  <c:v>-0.36682135593852561</c:v>
                </c:pt>
                <c:pt idx="827">
                  <c:v>-0.35948328233971294</c:v>
                </c:pt>
                <c:pt idx="828">
                  <c:v>-0.35227354421786128</c:v>
                </c:pt>
                <c:pt idx="829">
                  <c:v>-0.34519224907851975</c:v>
                </c:pt>
                <c:pt idx="830">
                  <c:v>-0.33823704257758869</c:v>
                </c:pt>
                <c:pt idx="831">
                  <c:v>-0.33140326512624219</c:v>
                </c:pt>
                <c:pt idx="832">
                  <c:v>-0.32468414820983815</c:v>
                </c:pt>
                <c:pt idx="833">
                  <c:v>-0.31807104614773984</c:v>
                </c:pt>
                <c:pt idx="834">
                  <c:v>-0.31155369852546899</c:v>
                </c:pt>
                <c:pt idx="835">
                  <c:v>-0.30512051810526719</c:v>
                </c:pt>
                <c:pt idx="836">
                  <c:v>-0.29875889866862537</c:v>
                </c:pt>
                <c:pt idx="837">
                  <c:v>-0.29245553696827975</c:v>
                </c:pt>
                <c:pt idx="838">
                  <c:v>-0.28619676277247397</c:v>
                </c:pt>
                <c:pt idx="839">
                  <c:v>-0.27996887087662325</c:v>
                </c:pt>
                <c:pt idx="840">
                  <c:v>-0.27375844894322499</c:v>
                </c:pt>
                <c:pt idx="841">
                  <c:v>-0.26755269511626301</c:v>
                </c:pt>
                <c:pt idx="842">
                  <c:v>-0.26133971954704793</c:v>
                </c:pt>
                <c:pt idx="843">
                  <c:v>-0.25510882426868542</c:v>
                </c:pt>
                <c:pt idx="844">
                  <c:v>-0.24885075626814324</c:v>
                </c:pt>
                <c:pt idx="845">
                  <c:v>-0.24255792912728036</c:v>
                </c:pt>
                <c:pt idx="846">
                  <c:v>-0.23622460923278532</c:v>
                </c:pt>
                <c:pt idx="847">
                  <c:v>-0.22984706328128701</c:v>
                </c:pt>
                <c:pt idx="848">
                  <c:v>-0.22342366461737395</c:v>
                </c:pt>
                <c:pt idx="849">
                  <c:v>-0.21695495682211519</c:v>
                </c:pt>
                <c:pt idx="850">
                  <c:v>-0.21044367389734298</c:v>
                </c:pt>
                <c:pt idx="851">
                  <c:v>-0.20389471734258113</c:v>
                </c:pt>
                <c:pt idx="852">
                  <c:v>-0.19731509137080128</c:v>
                </c:pt>
                <c:pt idx="853">
                  <c:v>-0.19071379842847569</c:v>
                </c:pt>
                <c:pt idx="854">
                  <c:v>-0.18410169804674603</c:v>
                </c:pt>
                <c:pt idx="855">
                  <c:v>-0.1774913328270471</c:v>
                </c:pt>
                <c:pt idx="856">
                  <c:v>-0.17089672603162409</c:v>
                </c:pt>
                <c:pt idx="857">
                  <c:v>-0.16433315578593577</c:v>
                </c:pt>
                <c:pt idx="858">
                  <c:v>-0.15781691128941522</c:v>
                </c:pt>
                <c:pt idx="859">
                  <c:v>-0.15136503666226964</c:v>
                </c:pt>
                <c:pt idx="860">
                  <c:v>-0.14499506812376262</c:v>
                </c:pt>
                <c:pt idx="861">
                  <c:v>-0.13872477010280937</c:v>
                </c:pt>
                <c:pt idx="862">
                  <c:v>-0.13257187563202022</c:v>
                </c:pt>
                <c:pt idx="863">
                  <c:v>-0.12655383598471737</c:v>
                </c:pt>
                <c:pt idx="864">
                  <c:v>-0.12068758399934132</c:v>
                </c:pt>
                <c:pt idx="865">
                  <c:v>-0.11498931491979247</c:v>
                </c:pt>
                <c:pt idx="866">
                  <c:v>-0.10947428788956648</c:v>
                </c:pt>
                <c:pt idx="867">
                  <c:v>-0.10415665049998246</c:v>
                </c:pt>
                <c:pt idx="868">
                  <c:v>-9.9049288036970884E-2</c:v>
                </c:pt>
                <c:pt idx="869">
                  <c:v>-9.4163698324723377E-2</c:v>
                </c:pt>
                <c:pt idx="870">
                  <c:v>-8.950989235411666E-2</c:v>
                </c:pt>
                <c:pt idx="871">
                  <c:v>-8.5096320232288081E-2</c:v>
                </c:pt>
                <c:pt idx="872">
                  <c:v>-8.0929821416384717E-2</c:v>
                </c:pt>
                <c:pt idx="873">
                  <c:v>-7.7015597714044759E-2</c:v>
                </c:pt>
                <c:pt idx="874">
                  <c:v>-7.3357207155495097E-2</c:v>
                </c:pt>
                <c:pt idx="875">
                  <c:v>-6.9956576572054008E-2</c:v>
                </c:pt>
                <c:pt idx="876">
                  <c:v>-6.6814030553237869E-2</c:v>
                </c:pt>
                <c:pt idx="877">
                  <c:v>-6.3928334394907305E-2</c:v>
                </c:pt>
                <c:pt idx="878">
                  <c:v>-6.1296748685308877E-2</c:v>
                </c:pt>
                <c:pt idx="879">
                  <c:v>-5.8915093292511989E-2</c:v>
                </c:pt>
                <c:pt idx="880">
                  <c:v>-5.6777818701154725E-2</c:v>
                </c:pt>
                <c:pt idx="881">
                  <c:v>-5.4878082882569013E-2</c:v>
                </c:pt>
                <c:pt idx="882">
                  <c:v>-5.3207832153404411E-2</c:v>
                </c:pt>
                <c:pt idx="883">
                  <c:v>-5.1757884767091866E-2</c:v>
                </c:pt>
                <c:pt idx="884">
                  <c:v>-5.0518016273976896E-2</c:v>
                </c:pt>
                <c:pt idx="885">
                  <c:v>-4.9477045965155453E-2</c:v>
                </c:pt>
                <c:pt idx="886">
                  <c:v>-4.8622923969542597E-2</c:v>
                </c:pt>
                <c:pt idx="887">
                  <c:v>-4.7942818793168973E-2</c:v>
                </c:pt>
                <c:pt idx="888">
                  <c:v>-4.7423205266568402E-2</c:v>
                </c:pt>
                <c:pt idx="889">
                  <c:v>-4.7049952995315669E-2</c:v>
                </c:pt>
                <c:pt idx="890">
                  <c:v>-4.680841548792869E-2</c:v>
                </c:pt>
                <c:pt idx="891">
                  <c:v>-4.668352016459365E-2</c:v>
                </c:pt>
                <c:pt idx="892">
                  <c:v>-4.6659859431924522E-2</c:v>
                </c:pt>
                <c:pt idx="893">
                  <c:v>-4.672178294774465E-2</c:v>
                </c:pt>
                <c:pt idx="894">
                  <c:v>-4.685349110189807E-2</c:v>
                </c:pt>
                <c:pt idx="895">
                  <c:v>-4.7039129612056918E-2</c:v>
                </c:pt>
                <c:pt idx="896">
                  <c:v>-4.7262884986111864E-2</c:v>
                </c:pt>
                <c:pt idx="897">
                  <c:v>-4.7509080444476215E-2</c:v>
                </c:pt>
                <c:pt idx="898">
                  <c:v>-4.7762271736322193E-2</c:v>
                </c:pt>
                <c:pt idx="899">
                  <c:v>-4.8007342133163489E-2</c:v>
                </c:pt>
                <c:pt idx="900">
                  <c:v>-4.8229595750713949E-2</c:v>
                </c:pt>
                <c:pt idx="901">
                  <c:v>-4.8414848244247244E-2</c:v>
                </c:pt>
                <c:pt idx="902">
                  <c:v>-4.8549513851264603E-2</c:v>
                </c:pt>
                <c:pt idx="903">
                  <c:v>-4.8620687724256761E-2</c:v>
                </c:pt>
                <c:pt idx="904">
                  <c:v>-4.8616222510018181E-2</c:v>
                </c:pt>
                <c:pt idx="905">
                  <c:v>-4.8524798192563834E-2</c:v>
                </c:pt>
                <c:pt idx="906">
                  <c:v>-4.8335984324238579E-2</c:v>
                </c:pt>
                <c:pt idx="907">
                  <c:v>-4.8040293921568278E-2</c:v>
                </c:pt>
                <c:pt idx="908">
                  <c:v>-4.7629228493917486E-2</c:v>
                </c:pt>
                <c:pt idx="909">
                  <c:v>-4.7095313896666546E-2</c:v>
                </c:pt>
                <c:pt idx="910">
                  <c:v>-4.6432126946837737E-2</c:v>
                </c:pt>
                <c:pt idx="911">
                  <c:v>-4.5634312996343018E-2</c:v>
                </c:pt>
                <c:pt idx="912">
                  <c:v>-4.4697594913288619E-2</c:v>
                </c:pt>
                <c:pt idx="913">
                  <c:v>-4.3618774161156004E-2</c:v>
                </c:pt>
                <c:pt idx="914">
                  <c:v>-4.2395724875087692E-2</c:v>
                </c:pt>
                <c:pt idx="915">
                  <c:v>-4.102738200037126E-2</c:v>
                </c:pt>
                <c:pt idx="916">
                  <c:v>-3.951372466834413E-2</c:v>
                </c:pt>
                <c:pt idx="917">
                  <c:v>-3.7855756029363308E-2</c:v>
                </c:pt>
                <c:pt idx="918">
                  <c:v>-3.6055480734069612E-2</c:v>
                </c:pt>
                <c:pt idx="919">
                  <c:v>-3.4115881149520133E-2</c:v>
                </c:pt>
                <c:pt idx="920">
                  <c:v>-3.2040893216451538E-2</c:v>
                </c:pt>
                <c:pt idx="921">
                  <c:v>-2.9835382603060179E-2</c:v>
                </c:pt>
                <c:pt idx="922">
                  <c:v>-2.750512149880735E-2</c:v>
                </c:pt>
                <c:pt idx="923">
                  <c:v>-2.5056766032755418E-2</c:v>
                </c:pt>
                <c:pt idx="924">
                  <c:v>-2.2497833912618947E-2</c:v>
                </c:pt>
                <c:pt idx="925">
                  <c:v>-1.9836681483990537E-2</c:v>
                </c:pt>
                <c:pt idx="926">
                  <c:v>-1.7082479027307196E-2</c:v>
                </c:pt>
                <c:pt idx="927">
                  <c:v>-1.4245182767284037E-2</c:v>
                </c:pt>
                <c:pt idx="928">
                  <c:v>-1.1335501789883518E-2</c:v>
                </c:pt>
                <c:pt idx="929">
                  <c:v>-8.3648578678683361E-3</c:v>
                </c:pt>
                <c:pt idx="930">
                  <c:v>-5.3453361071962302E-3</c:v>
                </c:pt>
                <c:pt idx="931">
                  <c:v>-2.2896243582612996E-3</c:v>
                </c:pt>
                <c:pt idx="932">
                  <c:v>7.8906050174709641E-4</c:v>
                </c:pt>
                <c:pt idx="933">
                  <c:v>3.8770610126637184E-3</c:v>
                </c:pt>
                <c:pt idx="934">
                  <c:v>6.9603834711993162E-3</c:v>
                </c:pt>
                <c:pt idx="935">
                  <c:v>1.0024818788580303E-2</c:v>
                </c:pt>
                <c:pt idx="936">
                  <c:v>1.3056079836368584E-2</c:v>
                </c:pt>
                <c:pt idx="937">
                  <c:v>1.6039954520023603E-2</c:v>
                </c:pt>
                <c:pt idx="938">
                  <c:v>1.8962473039118466E-2</c:v>
                </c:pt>
                <c:pt idx="939">
                  <c:v>2.1810086996466582E-2</c:v>
                </c:pt>
                <c:pt idx="940">
                  <c:v>2.4569857242699999E-2</c:v>
                </c:pt>
                <c:pt idx="941">
                  <c:v>2.7229646626023341E-2</c:v>
                </c:pt>
                <c:pt idx="942">
                  <c:v>2.9778313196337614E-2</c:v>
                </c:pt>
                <c:pt idx="943">
                  <c:v>3.2205898923416187E-2</c:v>
                </c:pt>
                <c:pt idx="944">
                  <c:v>3.4503808660718116E-2</c:v>
                </c:pt>
                <c:pt idx="945">
                  <c:v>3.6664973944013912E-2</c:v>
                </c:pt>
                <c:pt idx="946">
                  <c:v>3.868399627411101E-2</c:v>
                </c:pt>
                <c:pt idx="947">
                  <c:v>4.0557264803868454E-2</c:v>
                </c:pt>
                <c:pt idx="948">
                  <c:v>4.2283043830421141E-2</c:v>
                </c:pt>
                <c:pt idx="949">
                  <c:v>4.3861526173665677E-2</c:v>
                </c:pt>
                <c:pt idx="950">
                  <c:v>4.5294849381953717E-2</c:v>
                </c:pt>
                <c:pt idx="951">
                  <c:v>4.6587072717346967E-2</c:v>
                </c:pt>
                <c:pt idx="952">
                  <c:v>4.774411400005607E-2</c:v>
                </c:pt>
                <c:pt idx="953">
                  <c:v>4.877364659319483E-2</c:v>
                </c:pt>
                <c:pt idx="954">
                  <c:v>4.9684958038938021E-2</c:v>
                </c:pt>
                <c:pt idx="955">
                  <c:v>5.0488773067646653E-2</c:v>
                </c:pt>
                <c:pt idx="956">
                  <c:v>5.1197044844635831E-2</c:v>
                </c:pt>
                <c:pt idx="957">
                  <c:v>5.1822719349240876E-2</c:v>
                </c:pt>
                <c:pt idx="958">
                  <c:v>5.2379478656258249E-2</c:v>
                </c:pt>
                <c:pt idx="959">
                  <c:v>5.2881469575344564E-2</c:v>
                </c:pt>
                <c:pt idx="960">
                  <c:v>5.3343024572041209E-2</c:v>
                </c:pt>
                <c:pt idx="961">
                  <c:v>5.3778382126189128E-2</c:v>
                </c:pt>
                <c:pt idx="962">
                  <c:v>5.4201413670946441E-2</c:v>
                </c:pt>
                <c:pt idx="963">
                  <c:v>5.4625363999919796E-2</c:v>
                </c:pt>
                <c:pt idx="964">
                  <c:v>5.5062611542688322E-2</c:v>
                </c:pt>
                <c:pt idx="965">
                  <c:v>5.5524454211343666E-2</c:v>
                </c:pt>
                <c:pt idx="966">
                  <c:v>5.6020925642140118E-2</c:v>
                </c:pt>
                <c:pt idx="967">
                  <c:v>5.6560645633572326E-2</c:v>
                </c:pt>
                <c:pt idx="968">
                  <c:v>5.7150707457045979E-2</c:v>
                </c:pt>
                <c:pt idx="969">
                  <c:v>5.7796603534009838E-2</c:v>
                </c:pt>
                <c:pt idx="970">
                  <c:v>5.8502189780379132E-2</c:v>
                </c:pt>
                <c:pt idx="971">
                  <c:v>5.9269687760822087E-2</c:v>
                </c:pt>
                <c:pt idx="972">
                  <c:v>6.0099722714554105E-2</c:v>
                </c:pt>
                <c:pt idx="973">
                  <c:v>6.0991394548413513E-2</c:v>
                </c:pt>
                <c:pt idx="974">
                  <c:v>6.1942378073532978E-2</c:v>
                </c:pt>
                <c:pt idx="975">
                  <c:v>6.2949048112578954E-2</c:v>
                </c:pt>
                <c:pt idx="976">
                  <c:v>6.4006624640620791E-2</c:v>
                </c:pt>
                <c:pt idx="977">
                  <c:v>6.5109332850702528E-2</c:v>
                </c:pt>
                <c:pt idx="978">
                  <c:v>6.6250572952923914E-2</c:v>
                </c:pt>
                <c:pt idx="979">
                  <c:v>6.7423094612971801E-2</c:v>
                </c:pt>
                <c:pt idx="980">
                  <c:v>6.8619171194959527E-2</c:v>
                </c:pt>
                <c:pt idx="981">
                  <c:v>6.9830769370695767E-2</c:v>
                </c:pt>
                <c:pt idx="982">
                  <c:v>7.1049710165165036E-2</c:v>
                </c:pt>
                <c:pt idx="983">
                  <c:v>7.2267818095575143E-2</c:v>
                </c:pt>
                <c:pt idx="984">
                  <c:v>7.3477055697326987E-2</c:v>
                </c:pt>
                <c:pt idx="985">
                  <c:v>7.4669641384143559E-2</c:v>
                </c:pt>
                <c:pt idx="986">
                  <c:v>7.5838149233221741E-2</c:v>
                </c:pt>
                <c:pt idx="987">
                  <c:v>7.6975589895366681E-2</c:v>
                </c:pt>
                <c:pt idx="988">
                  <c:v>7.807547238521706E-2</c:v>
                </c:pt>
                <c:pt idx="989">
                  <c:v>7.9131846994074717E-2</c:v>
                </c:pt>
                <c:pt idx="990">
                  <c:v>8.0139329979588503E-2</c:v>
                </c:pt>
                <c:pt idx="991">
                  <c:v>8.1093111020484221E-2</c:v>
                </c:pt>
                <c:pt idx="992">
                  <c:v>8.1988944683862974E-2</c:v>
                </c:pt>
                <c:pt idx="993">
                  <c:v>8.2823127345001968E-2</c:v>
                </c:pt>
                <c:pt idx="994">
                  <c:v>8.3592461136134388E-2</c:v>
                </c:pt>
                <c:pt idx="995">
                  <c:v>8.4294206594585863E-2</c:v>
                </c:pt>
                <c:pt idx="996">
                  <c:v>8.4926025745810541E-2</c:v>
                </c:pt>
                <c:pt idx="997">
                  <c:v>8.5485917406609602E-2</c:v>
                </c:pt>
                <c:pt idx="998">
                  <c:v>8.5972146539519234E-2</c:v>
                </c:pt>
                <c:pt idx="999">
                  <c:v>8.638316953944114E-2</c:v>
                </c:pt>
                <c:pt idx="1000">
                  <c:v>8.6717557392664624E-2</c:v>
                </c:pt>
                <c:pt idx="1001">
                  <c:v>8.6973918716885534E-2</c:v>
                </c:pt>
                <c:pt idx="1002">
                  <c:v>8.7150824764628543E-2</c:v>
                </c:pt>
                <c:pt idx="1003">
                  <c:v>8.7246738543504732E-2</c:v>
                </c:pt>
                <c:pt idx="1004">
                  <c:v>8.7259950263351538E-2</c:v>
                </c:pt>
                <c:pt idx="1005">
                  <c:v>8.7188521348298131E-2</c:v>
                </c:pt>
                <c:pt idx="1006">
                  <c:v>8.703023923553932E-2</c:v>
                </c:pt>
                <c:pt idx="1007">
                  <c:v>8.6782585106429222E-2</c:v>
                </c:pt>
                <c:pt idx="1008">
                  <c:v>8.6442716545070963E-2</c:v>
                </c:pt>
                <c:pt idx="1009">
                  <c:v>8.6007466883295747E-2</c:v>
                </c:pt>
                <c:pt idx="1010">
                  <c:v>8.5473362661203423E-2</c:v>
                </c:pt>
                <c:pt idx="1011">
                  <c:v>8.4836660206732195E-2</c:v>
                </c:pt>
                <c:pt idx="1012">
                  <c:v>8.409340181928715E-2</c:v>
                </c:pt>
                <c:pt idx="1013">
                  <c:v>8.323949144074172E-2</c:v>
                </c:pt>
                <c:pt idx="1014">
                  <c:v>8.2270789027778068E-2</c:v>
                </c:pt>
                <c:pt idx="1015">
                  <c:v>8.1183222124032284E-2</c:v>
                </c:pt>
                <c:pt idx="1016">
                  <c:v>7.9972912395314566E-2</c:v>
                </c:pt>
                <c:pt idx="1017">
                  <c:v>7.8636314166723675E-2</c:v>
                </c:pt>
                <c:pt idx="1018">
                  <c:v>7.717036131955568E-2</c:v>
                </c:pt>
                <c:pt idx="1019">
                  <c:v>7.5572618302284345E-2</c:v>
                </c:pt>
                <c:pt idx="1020">
                  <c:v>7.3841430516295326E-2</c:v>
                </c:pt>
                <c:pt idx="1021">
                  <c:v>7.1976068983586217E-2</c:v>
                </c:pt>
                <c:pt idx="1022">
                  <c:v>6.9976864016000895E-2</c:v>
                </c:pt>
                <c:pt idx="1023">
                  <c:v>6.7845322603512059E-2</c:v>
                </c:pt>
                <c:pt idx="1024">
                  <c:v>6.5584224435192073E-2</c:v>
                </c:pt>
                <c:pt idx="1025">
                  <c:v>6.3197691865324868E-2</c:v>
                </c:pt>
                <c:pt idx="1026">
                  <c:v>6.0691229734393892E-2</c:v>
                </c:pt>
                <c:pt idx="1027">
                  <c:v>5.8071731737501242E-2</c:v>
                </c:pt>
                <c:pt idx="1028">
                  <c:v>5.5347450979627899E-2</c:v>
                </c:pt>
                <c:pt idx="1029">
                  <c:v>5.2527933438777152E-2</c:v>
                </c:pt>
                <c:pt idx="1030">
                  <c:v>4.9623914238473232E-2</c:v>
                </c:pt>
                <c:pt idx="1031">
                  <c:v>4.6647177869020173E-2</c:v>
                </c:pt>
                <c:pt idx="1032">
                  <c:v>4.3610384747443942E-2</c:v>
                </c:pt>
                <c:pt idx="1033">
                  <c:v>4.0526867722415871E-2</c:v>
                </c:pt>
                <c:pt idx="1034">
                  <c:v>3.7410403266127323E-2</c:v>
                </c:pt>
                <c:pt idx="1035">
                  <c:v>3.4274963105535017E-2</c:v>
                </c:pt>
                <c:pt idx="1036">
                  <c:v>3.1134452890078324E-2</c:v>
                </c:pt>
                <c:pt idx="1037">
                  <c:v>2.8002445136943388E-2</c:v>
                </c:pt>
                <c:pt idx="1038">
                  <c:v>2.4891914110298785E-2</c:v>
                </c:pt>
                <c:pt idx="1039">
                  <c:v>2.1814980458061628E-2</c:v>
                </c:pt>
                <c:pt idx="1040">
                  <c:v>1.8782673337944589E-2</c:v>
                </c:pt>
                <c:pt idx="1041">
                  <c:v>1.5804717412669644E-2</c:v>
                </c:pt>
                <c:pt idx="1042">
                  <c:v>1.2889351490584122E-2</c:v>
                </c:pt>
                <c:pt idx="1043">
                  <c:v>1.0043184750002432E-2</c:v>
                </c:pt>
                <c:pt idx="1044">
                  <c:v>7.2710954393973015E-3</c:v>
                </c:pt>
                <c:pt idx="1045">
                  <c:v>4.5761757245623702E-3</c:v>
                </c:pt>
                <c:pt idx="1046">
                  <c:v>1.9597249977485465E-3</c:v>
                </c:pt>
                <c:pt idx="1047">
                  <c:v>-5.7870748305188791E-4</c:v>
                </c:pt>
                <c:pt idx="1048">
                  <c:v>-3.0412312466043812E-3</c:v>
                </c:pt>
                <c:pt idx="1049">
                  <c:v>-5.4314766591772035E-3</c:v>
                </c:pt>
                <c:pt idx="1050">
                  <c:v>-7.7544139106124899E-3</c:v>
                </c:pt>
                <c:pt idx="1051">
                  <c:v>-1.0016133803166793E-2</c:v>
                </c:pt>
                <c:pt idx="1052">
                  <c:v>-1.2223596398066583E-2</c:v>
                </c:pt>
                <c:pt idx="1053">
                  <c:v>-1.4384354581765235E-2</c:v>
                </c:pt>
                <c:pt idx="1054">
                  <c:v>-1.6506260409145046E-2</c:v>
                </c:pt>
                <c:pt idx="1055">
                  <c:v>-1.8597162640189069E-2</c:v>
                </c:pt>
                <c:pt idx="1056">
                  <c:v>-2.0664604193556313E-2</c:v>
                </c:pt>
                <c:pt idx="1057">
                  <c:v>-2.2715528286821662E-2</c:v>
                </c:pt>
                <c:pt idx="1058">
                  <c:v>-2.4756001818849738E-2</c:v>
                </c:pt>
                <c:pt idx="1059">
                  <c:v>-2.6790964082881841E-2</c:v>
                </c:pt>
                <c:pt idx="1060">
                  <c:v>-2.8824008194958006E-2</c:v>
                </c:pt>
                <c:pt idx="1061">
                  <c:v>-3.0857201703716308E-2</c:v>
                </c:pt>
                <c:pt idx="1062">
                  <c:v>-3.2890951742838181E-2</c:v>
                </c:pt>
                <c:pt idx="1063">
                  <c:v>-3.4923918829874001E-2</c:v>
                </c:pt>
                <c:pt idx="1064">
                  <c:v>-3.6952982042264493E-2</c:v>
                </c:pt>
                <c:pt idx="1065">
                  <c:v>-3.8973256853122029E-2</c:v>
                </c:pt>
                <c:pt idx="1066">
                  <c:v>-4.0978165427455027E-2</c:v>
                </c:pt>
                <c:pt idx="1067">
                  <c:v>-4.2959557706016893E-2</c:v>
                </c:pt>
                <c:pt idx="1068">
                  <c:v>-4.4907880180197202E-2</c:v>
                </c:pt>
                <c:pt idx="1069">
                  <c:v>-4.6812387926898458E-2</c:v>
                </c:pt>
                <c:pt idx="1070">
                  <c:v>-4.8661394263930013E-2</c:v>
                </c:pt>
                <c:pt idx="1071">
                  <c:v>-5.0442551337282149E-2</c:v>
                </c:pt>
                <c:pt idx="1072">
                  <c:v>-5.2143154090450672E-2</c:v>
                </c:pt>
                <c:pt idx="1073">
                  <c:v>-5.3750459416396223E-2</c:v>
                </c:pt>
                <c:pt idx="1074">
                  <c:v>-5.5252011872714224E-2</c:v>
                </c:pt>
                <c:pt idx="1075">
                  <c:v>-5.6635967161978717E-2</c:v>
                </c:pt>
                <c:pt idx="1076">
                  <c:v>-5.7891404647385736E-2</c:v>
                </c:pt>
                <c:pt idx="1077">
                  <c:v>-5.900862048732014E-2</c:v>
                </c:pt>
                <c:pt idx="1078">
                  <c:v>-5.9979393523239777E-2</c:v>
                </c:pt>
                <c:pt idx="1079">
                  <c:v>-6.0797216828293754E-2</c:v>
                </c:pt>
                <c:pt idx="1080">
                  <c:v>-6.14574887980186E-2</c:v>
                </c:pt>
                <c:pt idx="1081">
                  <c:v>-6.1957658811665484E-2</c:v>
                </c:pt>
                <c:pt idx="1082">
                  <c:v>-6.2297323780112768E-2</c:v>
                </c:pt>
                <c:pt idx="1083">
                  <c:v>-6.2478273286052266E-2</c:v>
                </c:pt>
                <c:pt idx="1084">
                  <c:v>-6.2504482472519163E-2</c:v>
                </c:pt>
                <c:pt idx="1085">
                  <c:v>-6.238205330270219E-2</c:v>
                </c:pt>
                <c:pt idx="1086">
                  <c:v>-6.2119106251720346E-2</c:v>
                </c:pt>
                <c:pt idx="1087">
                  <c:v>-6.1725625854520905E-2</c:v>
                </c:pt>
                <c:pt idx="1088">
                  <c:v>-6.1213264779720999E-2</c:v>
                </c:pt>
                <c:pt idx="1089">
                  <c:v>-6.0595112187017852E-2</c:v>
                </c:pt>
                <c:pt idx="1090">
                  <c:v>-5.9885433020733236E-2</c:v>
                </c:pt>
                <c:pt idx="1091">
                  <c:v>-5.9099385565399398E-2</c:v>
                </c:pt>
                <c:pt idx="1092">
                  <c:v>-5.8252725020262242E-2</c:v>
                </c:pt>
                <c:pt idx="1093">
                  <c:v>-5.7361501025878781E-2</c:v>
                </c:pt>
                <c:pt idx="1094">
                  <c:v>-5.6441756994985992E-2</c:v>
                </c:pt>
                <c:pt idx="1095">
                  <c:v>-5.5509238768369551E-2</c:v>
                </c:pt>
                <c:pt idx="1096">
                  <c:v>-5.4579119551225297E-2</c:v>
                </c:pt>
                <c:pt idx="1097">
                  <c:v>-5.3665747311940182E-2</c:v>
                </c:pt>
                <c:pt idx="1098">
                  <c:v>-5.2782419877005493E-2</c:v>
                </c:pt>
                <c:pt idx="1099">
                  <c:v>-5.194119187302304E-2</c:v>
                </c:pt>
                <c:pt idx="1100">
                  <c:v>-5.1152716494580419E-2</c:v>
                </c:pt>
                <c:pt idx="1101">
                  <c:v>-5.0426123863020589E-2</c:v>
                </c:pt>
                <c:pt idx="1102">
                  <c:v>-4.97689365344125E-2</c:v>
                </c:pt>
                <c:pt idx="1103">
                  <c:v>-4.9187021562306255E-2</c:v>
                </c:pt>
                <c:pt idx="1104">
                  <c:v>-4.8684577465458956E-2</c:v>
                </c:pt>
                <c:pt idx="1105">
                  <c:v>-4.8264153530161114E-2</c:v>
                </c:pt>
                <c:pt idx="1106">
                  <c:v>-4.7926698121284694E-2</c:v>
                </c:pt>
                <c:pt idx="1107">
                  <c:v>-4.7671632107150863E-2</c:v>
                </c:pt>
                <c:pt idx="1108">
                  <c:v>-4.7496943132745884E-2</c:v>
                </c:pt>
                <c:pt idx="1109">
                  <c:v>-4.7399296305752348E-2</c:v>
                </c:pt>
                <c:pt idx="1110">
                  <c:v>-4.7374156882762808E-2</c:v>
                </c:pt>
                <c:pt idx="1111">
                  <c:v>-4.7415920742369888E-2</c:v>
                </c:pt>
                <c:pt idx="1112">
                  <c:v>-4.7518048783333322E-2</c:v>
                </c:pt>
                <c:pt idx="1113">
                  <c:v>-4.7673201859256276E-2</c:v>
                </c:pt>
                <c:pt idx="1114">
                  <c:v>-4.7873373421409404E-2</c:v>
                </c:pt>
                <c:pt idx="1115">
                  <c:v>-4.8110017651533443E-2</c:v>
                </c:pt>
                <c:pt idx="1116">
                  <c:v>-4.837417148948564E-2</c:v>
                </c:pt>
                <c:pt idx="1117">
                  <c:v>-4.8656569561320584E-2</c:v>
                </c:pt>
                <c:pt idx="1118">
                  <c:v>-4.8947751560346253E-2</c:v>
                </c:pt>
                <c:pt idx="1119">
                  <c:v>-4.9238162100935901E-2</c:v>
                </c:pt>
                <c:pt idx="1120">
                  <c:v>-4.9518243432908449E-2</c:v>
                </c:pt>
                <c:pt idx="1121">
                  <c:v>-4.9778521661092645E-2</c:v>
                </c:pt>
                <c:pt idx="1122">
                  <c:v>-5.0009687255880619E-2</c:v>
                </c:pt>
                <c:pt idx="1123">
                  <c:v>-5.0202670669242888E-2</c:v>
                </c:pt>
                <c:pt idx="1124">
                  <c:v>-5.0348713796953826E-2</c:v>
                </c:pt>
                <c:pt idx="1125">
                  <c:v>-5.0439437867568548E-2</c:v>
                </c:pt>
                <c:pt idx="1126">
                  <c:v>-5.0466908112767994E-2</c:v>
                </c:pt>
                <c:pt idx="1127">
                  <c:v>-5.0423695305730432E-2</c:v>
                </c:pt>
                <c:pt idx="1128">
                  <c:v>-5.0302933969627928E-2</c:v>
                </c:pt>
                <c:pt idx="1129">
                  <c:v>-5.0098376782256926E-2</c:v>
                </c:pt>
                <c:pt idx="1130">
                  <c:v>-4.9804444458818375E-2</c:v>
                </c:pt>
                <c:pt idx="1131">
                  <c:v>-4.9416270203297419E-2</c:v>
                </c:pt>
                <c:pt idx="1132">
                  <c:v>-4.8929737696060904E-2</c:v>
                </c:pt>
                <c:pt idx="1133">
                  <c:v>-4.8341511542369098E-2</c:v>
                </c:pt>
                <c:pt idx="1134">
                  <c:v>-4.7649059149161399E-2</c:v>
                </c:pt>
                <c:pt idx="1135">
                  <c:v>-4.6850663125690195E-2</c:v>
                </c:pt>
                <c:pt idx="1136">
                  <c:v>-4.5945423511865924E-2</c:v>
                </c:pt>
                <c:pt idx="1137">
                  <c:v>-4.4933249415961551E-2</c:v>
                </c:pt>
                <c:pt idx="1138">
                  <c:v>-4.3814839975852227E-2</c:v>
                </c:pt>
                <c:pt idx="1139">
                  <c:v>-4.2591654927102818E-2</c:v>
                </c:pt>
                <c:pt idx="1140">
                  <c:v>-4.1265875446615308E-2</c:v>
                </c:pt>
                <c:pt idx="1141">
                  <c:v>-3.984035632080829E-2</c:v>
                </c:pt>
                <c:pt idx="1142">
                  <c:v>-3.8318570841073374E-2</c:v>
                </c:pt>
                <c:pt idx="1143">
                  <c:v>-3.6704550136374747E-2</c:v>
                </c:pt>
                <c:pt idx="1144">
                  <c:v>-3.5002818895396359E-2</c:v>
                </c:pt>
                <c:pt idx="1145">
                  <c:v>-3.3218329593630136E-2</c:v>
                </c:pt>
                <c:pt idx="1146">
                  <c:v>-3.1356397413019321E-2</c:v>
                </c:pt>
                <c:pt idx="1147">
                  <c:v>-2.9422638016243452E-2</c:v>
                </c:pt>
                <c:pt idx="1148">
                  <c:v>-2.7422910211817975E-2</c:v>
                </c:pt>
                <c:pt idx="1149">
                  <c:v>-2.5363265322000172E-2</c:v>
                </c:pt>
                <c:pt idx="1150">
                  <c:v>-2.3249904749451433E-2</c:v>
                </c:pt>
                <c:pt idx="1151">
                  <c:v>-2.1089146841458239E-2</c:v>
                </c:pt>
                <c:pt idx="1152">
                  <c:v>-1.8887403686744575E-2</c:v>
                </c:pt>
                <c:pt idx="1153">
                  <c:v>-1.6651167967272285E-2</c:v>
                </c:pt>
                <c:pt idx="1154">
                  <c:v>-1.4387009446324983E-2</c:v>
                </c:pt>
                <c:pt idx="1155">
                  <c:v>-1.2101580126868461E-2</c:v>
                </c:pt>
                <c:pt idx="1156">
                  <c:v>-9.8016265840714656E-3</c:v>
                </c:pt>
                <c:pt idx="1157">
                  <c:v>-7.4940074865963435E-3</c:v>
                </c:pt>
                <c:pt idx="1158">
                  <c:v>-5.1857138959066074E-3</c:v>
                </c:pt>
                <c:pt idx="1159">
                  <c:v>-2.8838895929979014E-3</c:v>
                </c:pt>
                <c:pt idx="1160">
                  <c:v>-5.9584844691373817E-4</c:v>
                </c:pt>
                <c:pt idx="1161">
                  <c:v>1.6709142746291761E-3</c:v>
                </c:pt>
                <c:pt idx="1162">
                  <c:v>3.9087197329661372E-3</c:v>
                </c:pt>
                <c:pt idx="1163">
                  <c:v>6.109715404845284E-3</c:v>
                </c:pt>
                <c:pt idx="1164">
                  <c:v>8.2658996439479715E-3</c:v>
                </c:pt>
                <c:pt idx="1165">
                  <c:v>1.036916308978264E-2</c:v>
                </c:pt>
                <c:pt idx="1166">
                  <c:v>1.2411348520016796E-2</c:v>
                </c:pt>
                <c:pt idx="1167">
                  <c:v>1.4384330048982541E-2</c:v>
                </c:pt>
                <c:pt idx="1168">
                  <c:v>1.6280111784862328E-2</c:v>
                </c:pt>
                <c:pt idx="1169">
                  <c:v>1.8090945196516106E-2</c:v>
                </c:pt>
                <c:pt idx="1170">
                  <c:v>1.9809463538216443E-2</c:v>
                </c:pt>
                <c:pt idx="1171">
                  <c:v>2.1428830770658491E-2</c:v>
                </c:pt>
                <c:pt idx="1172">
                  <c:v>2.2942901535977001E-2</c:v>
                </c:pt>
                <c:pt idx="1173">
                  <c:v>2.4346387930974434E-2</c:v>
                </c:pt>
                <c:pt idx="1174">
                  <c:v>2.5635028113897729E-2</c:v>
                </c:pt>
                <c:pt idx="1175">
                  <c:v>2.680575121176898E-2</c:v>
                </c:pt>
                <c:pt idx="1176">
                  <c:v>2.7856832599894021E-2</c:v>
                </c:pt>
                <c:pt idx="1177">
                  <c:v>2.8788033430205973E-2</c:v>
                </c:pt>
                <c:pt idx="1178">
                  <c:v>2.9600718311587615E-2</c:v>
                </c:pt>
                <c:pt idx="1179">
                  <c:v>3.0297945306463792E-2</c:v>
                </c:pt>
                <c:pt idx="1180">
                  <c:v>3.0884522908323442E-2</c:v>
                </c:pt>
                <c:pt idx="1181">
                  <c:v>3.1367029399335555E-2</c:v>
                </c:pt>
                <c:pt idx="1182">
                  <c:v>3.1753790941099869E-2</c:v>
                </c:pt>
                <c:pt idx="1183">
                  <c:v>3.2054815900238731E-2</c:v>
                </c:pt>
                <c:pt idx="1184">
                  <c:v>3.2281684220236917E-2</c:v>
                </c:pt>
                <c:pt idx="1185">
                  <c:v>3.2447392079678616E-2</c:v>
                </c:pt>
                <c:pt idx="1186">
                  <c:v>3.2566153575941392E-2</c:v>
                </c:pt>
                <c:pt idx="1187">
                  <c:v>3.2653162688518034E-2</c:v>
                </c:pt>
                <c:pt idx="1188">
                  <c:v>3.2724320250389072E-2</c:v>
                </c:pt>
                <c:pt idx="1189">
                  <c:v>3.2795932031458142E-2</c:v>
                </c:pt>
                <c:pt idx="1190">
                  <c:v>3.288438525874704E-2</c:v>
                </c:pt>
                <c:pt idx="1191">
                  <c:v>3.3005811911696492E-2</c:v>
                </c:pt>
                <c:pt idx="1192">
                  <c:v>3.3175747891714957E-2</c:v>
                </c:pt>
                <c:pt idx="1193">
                  <c:v>3.3408797635762433E-2</c:v>
                </c:pt>
                <c:pt idx="1194">
                  <c:v>3.371831389730362E-2</c:v>
                </c:pt>
                <c:pt idx="1195">
                  <c:v>3.4116102239133417E-2</c:v>
                </c:pt>
                <c:pt idx="1196">
                  <c:v>3.4612159268849085E-2</c:v>
                </c:pt>
                <c:pt idx="1197">
                  <c:v>3.5214452809605667E-2</c:v>
                </c:pt>
                <c:pt idx="1198">
                  <c:v>3.5928751059711495E-2</c:v>
                </c:pt>
                <c:pt idx="1199">
                  <c:v>3.6758506390265566E-2</c:v>
                </c:pt>
                <c:pt idx="1200">
                  <c:v>3.7704797806983104E-2</c:v>
                </c:pt>
                <c:pt idx="1201">
                  <c:v>3.8766334316417739E-2</c:v>
                </c:pt>
                <c:pt idx="1202">
                  <c:v>3.9939519550706959E-2</c:v>
                </c:pt>
                <c:pt idx="1203">
                  <c:v>4.1218576086071157E-2</c:v>
                </c:pt>
                <c:pt idx="1204">
                  <c:v>4.2595726007581658E-2</c:v>
                </c:pt>
                <c:pt idx="1205">
                  <c:v>4.4061422494252489E-2</c:v>
                </c:pt>
                <c:pt idx="1206">
                  <c:v>4.5604625588466674E-2</c:v>
                </c:pt>
                <c:pt idx="1207">
                  <c:v>4.7213113929954309E-2</c:v>
                </c:pt>
                <c:pt idx="1208">
                  <c:v>4.887382312599664E-2</c:v>
                </c:pt>
                <c:pt idx="1209">
                  <c:v>5.057320063463866E-2</c:v>
                </c:pt>
                <c:pt idx="1210">
                  <c:v>5.2297566582602539E-2</c:v>
                </c:pt>
                <c:pt idx="1211">
                  <c:v>5.4033469837470705E-2</c:v>
                </c:pt>
                <c:pt idx="1212">
                  <c:v>5.5768028904149336E-2</c:v>
                </c:pt>
                <c:pt idx="1213">
                  <c:v>5.7489247805152521E-2</c:v>
                </c:pt>
                <c:pt idx="1214">
                  <c:v>5.918629800679831E-2</c:v>
                </c:pt>
                <c:pt idx="1215">
                  <c:v>6.0849758631915996E-2</c:v>
                </c:pt>
                <c:pt idx="1216">
                  <c:v>6.2471808607601154E-2</c:v>
                </c:pt>
                <c:pt idx="1217">
                  <c:v>6.4046365980145792E-2</c:v>
                </c:pt>
                <c:pt idx="1218">
                  <c:v>6.5569171329834308E-2</c:v>
                </c:pt>
                <c:pt idx="1219">
                  <c:v>6.7037813974665239E-2</c:v>
                </c:pt>
                <c:pt idx="1220">
                  <c:v>6.8451701403210663E-2</c:v>
                </c:pt>
                <c:pt idx="1221">
                  <c:v>6.9811974064130755E-2</c:v>
                </c:pt>
                <c:pt idx="1222">
                  <c:v>7.1121369209405483E-2</c:v>
                </c:pt>
                <c:pt idx="1223">
                  <c:v>7.238403889276146E-2</c:v>
                </c:pt>
                <c:pt idx="1224">
                  <c:v>7.3605328424761307E-2</c:v>
                </c:pt>
                <c:pt idx="1225">
                  <c:v>7.479152255147381E-2</c:v>
                </c:pt>
                <c:pt idx="1226">
                  <c:v>7.5949567334246182E-2</c:v>
                </c:pt>
                <c:pt idx="1227">
                  <c:v>7.708677615358106E-2</c:v>
                </c:pt>
                <c:pt idx="1228">
                  <c:v>7.8210528439897509E-2</c:v>
                </c:pt>
                <c:pt idx="1229">
                  <c:v>7.9327969656594055E-2</c:v>
                </c:pt>
                <c:pt idx="1230">
                  <c:v>8.0445720743011595E-2</c:v>
                </c:pt>
                <c:pt idx="1231">
                  <c:v>8.1569604690098663E-2</c:v>
                </c:pt>
                <c:pt idx="1232">
                  <c:v>8.2704397198823831E-2</c:v>
                </c:pt>
                <c:pt idx="1233">
                  <c:v>8.3853607493478255E-2</c:v>
                </c:pt>
                <c:pt idx="1234">
                  <c:v>8.5019294364190312E-2</c:v>
                </c:pt>
                <c:pt idx="1235">
                  <c:v>8.6201921431308781E-2</c:v>
                </c:pt>
                <c:pt idx="1236">
                  <c:v>8.7400254494370833E-2</c:v>
                </c:pt>
                <c:pt idx="1237">
                  <c:v>8.8611302684062365E-2</c:v>
                </c:pt>
                <c:pt idx="1238">
                  <c:v>8.9830304008152506E-2</c:v>
                </c:pt>
                <c:pt idx="1239">
                  <c:v>9.105075479974456E-2</c:v>
                </c:pt>
                <c:pt idx="1240">
                  <c:v>9.2264481562347456E-2</c:v>
                </c:pt>
                <c:pt idx="1241">
                  <c:v>9.346175278119262E-2</c:v>
                </c:pt>
                <c:pt idx="1242">
                  <c:v>9.4631427449608174E-2</c:v>
                </c:pt>
                <c:pt idx="1243">
                  <c:v>9.5761136354892695E-2</c:v>
                </c:pt>
                <c:pt idx="1244">
                  <c:v>9.6837491587872249E-2</c:v>
                </c:pt>
                <c:pt idx="1245">
                  <c:v>9.7846319288680261E-2</c:v>
                </c:pt>
                <c:pt idx="1246">
                  <c:v>9.8772910319673612E-2</c:v>
                </c:pt>
                <c:pt idx="1247">
                  <c:v>9.9602283363529054E-2</c:v>
                </c:pt>
                <c:pt idx="1248">
                  <c:v>0.10031945487691496</c:v>
                </c:pt>
                <c:pt idx="1249">
                  <c:v>0.10090971038222307</c:v>
                </c:pt>
                <c:pt idx="1250">
                  <c:v>0.1013588717444841</c:v>
                </c:pt>
                <c:pt idx="1251">
                  <c:v>0.10165355534917131</c:v>
                </c:pt>
                <c:pt idx="1252">
                  <c:v>0.10178141645921057</c:v>
                </c:pt>
                <c:pt idx="1253">
                  <c:v>0.1017313754750313</c:v>
                </c:pt>
                <c:pt idx="1254">
                  <c:v>0.10149382233781112</c:v>
                </c:pt>
                <c:pt idx="1255">
                  <c:v>0.10106079589000672</c:v>
                </c:pt>
                <c:pt idx="1256">
                  <c:v>0.10042613562485925</c:v>
                </c:pt>
                <c:pt idx="1257">
                  <c:v>9.9585603903125763E-2</c:v>
                </c:pt>
                <c:pt idx="1258">
                  <c:v>9.8536977375640267E-2</c:v>
                </c:pt>
                <c:pt idx="1259">
                  <c:v>9.7280107009048766E-2</c:v>
                </c:pt>
                <c:pt idx="1260">
                  <c:v>9.5816946753903287E-2</c:v>
                </c:pt>
                <c:pt idx="1261">
                  <c:v>9.4151551504440545E-2</c:v>
                </c:pt>
                <c:pt idx="1262">
                  <c:v>9.2290045563932832E-2</c:v>
                </c:pt>
                <c:pt idx="1263">
                  <c:v>9.0240563335926671E-2</c:v>
                </c:pt>
                <c:pt idx="1264">
                  <c:v>8.801316439925555E-2</c:v>
                </c:pt>
                <c:pt idx="1265">
                  <c:v>8.5619725484831433E-2</c:v>
                </c:pt>
                <c:pt idx="1266">
                  <c:v>8.3073812148830584E-2</c:v>
                </c:pt>
                <c:pt idx="1267">
                  <c:v>8.0390533126668107E-2</c:v>
                </c:pt>
                <c:pt idx="1268">
                  <c:v>7.7586380454679249E-2</c:v>
                </c:pt>
                <c:pt idx="1269">
                  <c:v>7.4679058464118042E-2</c:v>
                </c:pt>
                <c:pt idx="1270">
                  <c:v>7.1687304690166598E-2</c:v>
                </c:pt>
                <c:pt idx="1271">
                  <c:v>6.8630705604833309E-2</c:v>
                </c:pt>
                <c:pt idx="1272">
                  <c:v>6.5529509886743331E-2</c:v>
                </c:pt>
                <c:pt idx="1273">
                  <c:v>6.2404441694440926E-2</c:v>
                </c:pt>
                <c:pt idx="1274">
                  <c:v>5.9276516125577494E-2</c:v>
                </c:pt>
                <c:pt idx="1275">
                  <c:v>5.6166858735529956E-2</c:v>
                </c:pt>
                <c:pt idx="1276">
                  <c:v>5.3096530668798492E-2</c:v>
                </c:pt>
                <c:pt idx="1277">
                  <c:v>5.0086360637696892E-2</c:v>
                </c:pt>
                <c:pt idx="1278">
                  <c:v>4.7156784677024E-2</c:v>
                </c:pt>
                <c:pt idx="1279">
                  <c:v>4.4327694320820732E-2</c:v>
                </c:pt>
                <c:pt idx="1280">
                  <c:v>4.1618293596464628E-2</c:v>
                </c:pt>
                <c:pt idx="1281">
                  <c:v>3.9046965018763924E-2</c:v>
                </c:pt>
                <c:pt idx="1282">
                  <c:v>3.6631144596924958E-2</c:v>
                </c:pt>
                <c:pt idx="1283">
                  <c:v>3.4387205742810956E-2</c:v>
                </c:pt>
                <c:pt idx="1284">
                  <c:v>3.2330351890417885E-2</c:v>
                </c:pt>
                <c:pt idx="1285">
                  <c:v>3.0474517602937512E-2</c:v>
                </c:pt>
                <c:pt idx="1286">
                  <c:v>2.8832277952584473E-2</c:v>
                </c:pt>
                <c:pt idx="1287">
                  <c:v>2.7414766005816382E-2</c:v>
                </c:pt>
                <c:pt idx="1288">
                  <c:v>2.6231598327867589E-2</c:v>
                </c:pt>
                <c:pt idx="1289">
                  <c:v>2.5290808530142428E-2</c:v>
                </c:pt>
                <c:pt idx="1290">
                  <c:v>2.4598789015845446E-2</c:v>
                </c:pt>
                <c:pt idx="1291">
                  <c:v>2.416024122666327E-2</c:v>
                </c:pt>
                <c:pt idx="1292">
                  <c:v>2.3978134849364396E-2</c:v>
                </c:pt>
                <c:pt idx="1293">
                  <c:v>2.4053676598621454E-2</c:v>
                </c:pt>
                <c:pt idx="1294">
                  <c:v>2.4386289343502066E-2</c:v>
                </c:pt>
                <c:pt idx="1295">
                  <c:v>2.4973602482146307E-2</c:v>
                </c:pt>
                <c:pt idx="1296">
                  <c:v>2.5811454584013127E-2</c:v>
                </c:pt>
                <c:pt idx="1297">
                  <c:v>2.6893909403539862E-2</c:v>
                </c:pt>
                <c:pt idx="1298">
                  <c:v>2.8213286414936478E-2</c:v>
                </c:pt>
                <c:pt idx="1299">
                  <c:v>2.9760207017162976E-2</c:v>
                </c:pt>
                <c:pt idx="1300">
                  <c:v>3.1523657503537139E-2</c:v>
                </c:pt>
                <c:pt idx="1301">
                  <c:v>3.3491069775475113E-2</c:v>
                </c:pt>
                <c:pt idx="1302">
                  <c:v>3.5648420599487141E-2</c:v>
                </c:pt>
                <c:pt idx="1303">
                  <c:v>3.7980349957670301E-2</c:v>
                </c:pt>
                <c:pt idx="1304">
                  <c:v>4.0470298723736864E-2</c:v>
                </c:pt>
                <c:pt idx="1305">
                  <c:v>4.3100665511260905E-2</c:v>
                </c:pt>
                <c:pt idx="1306">
                  <c:v>4.5852982093672279E-2</c:v>
                </c:pt>
                <c:pt idx="1307">
                  <c:v>4.8708106295450526E-2</c:v>
                </c:pt>
                <c:pt idx="1308">
                  <c:v>5.1646430713500058E-2</c:v>
                </c:pt>
                <c:pt idx="1309">
                  <c:v>5.4648105062845898E-2</c:v>
                </c:pt>
                <c:pt idx="1310">
                  <c:v>5.7693269370814759E-2</c:v>
                </c:pt>
                <c:pt idx="1311">
                  <c:v>6.0762294690633323E-2</c:v>
                </c:pt>
                <c:pt idx="1312">
                  <c:v>6.3836027492678582E-2</c:v>
                </c:pt>
                <c:pt idx="1313">
                  <c:v>6.6896033444058145E-2</c:v>
                </c:pt>
                <c:pt idx="1314">
                  <c:v>6.99248359292447E-2</c:v>
                </c:pt>
                <c:pt idx="1315">
                  <c:v>7.2906144419010221E-2</c:v>
                </c:pt>
                <c:pt idx="1316">
                  <c:v>7.5825067682073977E-2</c:v>
                </c:pt>
                <c:pt idx="1317">
                  <c:v>7.866830686977011E-2</c:v>
                </c:pt>
                <c:pt idx="1318">
                  <c:v>8.1424323699646917E-2</c:v>
                </c:pt>
                <c:pt idx="1319">
                  <c:v>8.4083479324035926E-2</c:v>
                </c:pt>
                <c:pt idx="1320">
                  <c:v>8.6638139992396224E-2</c:v>
                </c:pt>
                <c:pt idx="1321">
                  <c:v>8.9082746292553749E-2</c:v>
                </c:pt>
                <c:pt idx="1322">
                  <c:v>9.1413843569654762E-2</c:v>
                </c:pt>
                <c:pt idx="1323">
                  <c:v>9.3630072049787016E-2</c:v>
                </c:pt>
                <c:pt idx="1324">
                  <c:v>9.5732116208869455E-2</c:v>
                </c:pt>
                <c:pt idx="1325">
                  <c:v>9.7722613992760277E-2</c:v>
                </c:pt>
                <c:pt idx="1326">
                  <c:v>9.9606027574280276E-2</c:v>
                </c:pt>
                <c:pt idx="1327">
                  <c:v>0.10138847838784859</c:v>
                </c:pt>
                <c:pt idx="1328">
                  <c:v>0.10307755017351028</c:v>
                </c:pt>
                <c:pt idx="1329">
                  <c:v>0.10468206465178453</c:v>
                </c:pt>
                <c:pt idx="1330">
                  <c:v>0.1062118352051824</c:v>
                </c:pt>
                <c:pt idx="1331">
                  <c:v>0.10767740453261465</c:v>
                </c:pt>
                <c:pt idx="1332">
                  <c:v>0.10908977264713826</c:v>
                </c:pt>
                <c:pt idx="1333">
                  <c:v>0.11046012179099141</c:v>
                </c:pt>
                <c:pt idx="1334">
                  <c:v>0.11179954483841514</c:v>
                </c:pt>
                <c:pt idx="1335">
                  <c:v>0.11311878354866822</c:v>
                </c:pt>
                <c:pt idx="1336">
                  <c:v>0.11442798262961718</c:v>
                </c:pt>
                <c:pt idx="1337">
                  <c:v>0.11573646499483037</c:v>
                </c:pt>
                <c:pt idx="1338">
                  <c:v>0.11705253286953632</c:v>
                </c:pt>
                <c:pt idx="1339">
                  <c:v>0.11838329855394458</c:v>
                </c:pt>
                <c:pt idx="1340">
                  <c:v>0.11973454772103898</c:v>
                </c:pt>
                <c:pt idx="1341">
                  <c:v>0.12111063714703041</c:v>
                </c:pt>
                <c:pt idx="1342">
                  <c:v>0.12251442778364918</c:v>
                </c:pt>
                <c:pt idx="1343">
                  <c:v>0.12394725311847998</c:v>
                </c:pt>
                <c:pt idx="1344">
                  <c:v>0.12540892186581332</c:v>
                </c:pt>
                <c:pt idx="1345">
                  <c:v>0.12689775321486174</c:v>
                </c:pt>
                <c:pt idx="1346">
                  <c:v>0.12841064215807407</c:v>
                </c:pt>
                <c:pt idx="1347">
                  <c:v>0.12994315184679794</c:v>
                </c:pt>
                <c:pt idx="1348">
                  <c:v>0.13148962948513709</c:v>
                </c:pt>
                <c:pt idx="1349">
                  <c:v>0.13304334197918588</c:v>
                </c:pt>
                <c:pt idx="1350">
                  <c:v>0.13459662740506506</c:v>
                </c:pt>
                <c:pt idx="1351">
                  <c:v>0.13614105833666512</c:v>
                </c:pt>
                <c:pt idx="1352">
                  <c:v>0.13766761316898957</c:v>
                </c:pt>
                <c:pt idx="1353">
                  <c:v>0.13916685176789312</c:v>
                </c:pt>
                <c:pt idx="1354">
                  <c:v>0.14062909205148444</c:v>
                </c:pt>
                <c:pt idx="1355">
                  <c:v>0.14204458444076939</c:v>
                </c:pt>
                <c:pt idx="1356">
                  <c:v>0.14340368148532745</c:v>
                </c:pt>
                <c:pt idx="1357">
                  <c:v>0.14469700035301059</c:v>
                </c:pt>
                <c:pt idx="1358">
                  <c:v>0.14591557625195839</c:v>
                </c:pt>
                <c:pt idx="1359">
                  <c:v>0.14705100521260961</c:v>
                </c:pt>
                <c:pt idx="1360">
                  <c:v>0.14809557498430403</c:v>
                </c:pt>
                <c:pt idx="1361">
                  <c:v>0.14904238308679496</c:v>
                </c:pt>
                <c:pt idx="1362">
                  <c:v>0.14988544129679526</c:v>
                </c:pt>
                <c:pt idx="1363">
                  <c:v>0.15061976604257055</c:v>
                </c:pt>
                <c:pt idx="1364">
                  <c:v>0.15124145432816394</c:v>
                </c:pt>
                <c:pt idx="1365">
                  <c:v>0.15174774491859155</c:v>
                </c:pt>
                <c:pt idx="1366">
                  <c:v>0.15213706459613596</c:v>
                </c:pt>
                <c:pt idx="1367">
                  <c:v>0.15240905935512228</c:v>
                </c:pt>
                <c:pt idx="1368">
                  <c:v>0.152564610448511</c:v>
                </c:pt>
                <c:pt idx="1369">
                  <c:v>0.15260583524455984</c:v>
                </c:pt>
                <c:pt idx="1370">
                  <c:v>0.15253607290524807</c:v>
                </c:pt>
                <c:pt idx="1371">
                  <c:v>0.15235985496834592</c:v>
                </c:pt>
                <c:pt idx="1372">
                  <c:v>0.15208286100832369</c:v>
                </c:pt>
                <c:pt idx="1373">
                  <c:v>0.15171185967187006</c:v>
                </c:pt>
                <c:pt idx="1374">
                  <c:v>0.15125463553323248</c:v>
                </c:pt>
                <c:pt idx="1375">
                  <c:v>0.15071990239207889</c:v>
                </c:pt>
                <c:pt idx="1376">
                  <c:v>0.15011720383863658</c:v>
                </c:pt>
                <c:pt idx="1377">
                  <c:v>0.1494568021319217</c:v>
                </c:pt>
                <c:pt idx="1378">
                  <c:v>0.14874955666926593</c:v>
                </c:pt>
                <c:pt idx="1379">
                  <c:v>0.14800679356002888</c:v>
                </c:pt>
                <c:pt idx="1380">
                  <c:v>0.14724016804320206</c:v>
                </c:pt>
                <c:pt idx="1381">
                  <c:v>0.14646152169702031</c:v>
                </c:pt>
                <c:pt idx="1382">
                  <c:v>0.14568273656821495</c:v>
                </c:pt>
                <c:pt idx="1383">
                  <c:v>0.14491558848936437</c:v>
                </c:pt>
                <c:pt idx="1384">
                  <c:v>0.14417160194626044</c:v>
                </c:pt>
                <c:pt idx="1385">
                  <c:v>0.14346190889632782</c:v>
                </c:pt>
                <c:pt idx="1386">
                  <c:v>0.1427971139188281</c:v>
                </c:pt>
                <c:pt idx="1387">
                  <c:v>0.14218716799517095</c:v>
                </c:pt>
                <c:pt idx="1388">
                  <c:v>0.14164125307279773</c:v>
                </c:pt>
                <c:pt idx="1389">
                  <c:v>0.14116767936105967</c:v>
                </c:pt>
                <c:pt idx="1390">
                  <c:v>0.14077379704695592</c:v>
                </c:pt>
                <c:pt idx="1391">
                  <c:v>0.14046592380952594</c:v>
                </c:pt>
                <c:pt idx="1392">
                  <c:v>0.14024928916315349</c:v>
                </c:pt>
                <c:pt idx="1393">
                  <c:v>0.14012799628274575</c:v>
                </c:pt>
                <c:pt idx="1394">
                  <c:v>0.14010500156969929</c:v>
                </c:pt>
                <c:pt idx="1395">
                  <c:v>0.14018211181951956</c:v>
                </c:pt>
                <c:pt idx="1396">
                  <c:v>0.14035999846293423</c:v>
                </c:pt>
                <c:pt idx="1397">
                  <c:v>0.14063822798510028</c:v>
                </c:pt>
                <c:pt idx="1398">
                  <c:v>0.1410153072939847</c:v>
                </c:pt>
                <c:pt idx="1399">
                  <c:v>0.14148874251989252</c:v>
                </c:pt>
                <c:pt idx="1400">
                  <c:v>0.14205510949235522</c:v>
                </c:pt>
                <c:pt idx="1401">
                  <c:v>0.14271013396507537</c:v>
                </c:pt>
                <c:pt idx="1402">
                  <c:v>0.14344877954883528</c:v>
                </c:pt>
                <c:pt idx="1403">
                  <c:v>0.14426534126824531</c:v>
                </c:pt>
                <c:pt idx="1404">
                  <c:v>0.14515354268027636</c:v>
                </c:pt>
                <c:pt idx="1405">
                  <c:v>0.14610663457756967</c:v>
                </c:pt>
                <c:pt idx="1406">
                  <c:v>0.14711749344195546</c:v>
                </c:pt>
                <c:pt idx="1407">
                  <c:v>0.14817871800572757</c:v>
                </c:pt>
                <c:pt idx="1408">
                  <c:v>0.14928272251050723</c:v>
                </c:pt>
                <c:pt idx="1409">
                  <c:v>0.15042182551504313</c:v>
                </c:pt>
                <c:pt idx="1410">
                  <c:v>0.15158833338224953</c:v>
                </c:pt>
                <c:pt idx="1411">
                  <c:v>0.15277461785987922</c:v>
                </c:pt>
                <c:pt idx="1412">
                  <c:v>0.15397318744639976</c:v>
                </c:pt>
                <c:pt idx="1413">
                  <c:v>0.15517675249232332</c:v>
                </c:pt>
                <c:pt idx="1414">
                  <c:v>0.15637828421708055</c:v>
                </c:pt>
                <c:pt idx="1415">
                  <c:v>0.15757106801362175</c:v>
                </c:pt>
                <c:pt idx="1416">
                  <c:v>0.15874875156033863</c:v>
                </c:pt>
                <c:pt idx="1417">
                  <c:v>0.1599053883578021</c:v>
                </c:pt>
                <c:pt idx="1418">
                  <c:v>0.16103547735379931</c:v>
                </c:pt>
                <c:pt idx="1419">
                  <c:v>0.16213399931420225</c:v>
                </c:pt>
                <c:pt idx="1420">
                  <c:v>0.16319645054175702</c:v>
                </c:pt>
                <c:pt idx="1421">
                  <c:v>0.16421887444467131</c:v>
                </c:pt>
                <c:pt idx="1422">
                  <c:v>0.16519789131865892</c:v>
                </c:pt>
                <c:pt idx="1423">
                  <c:v>0.16613072653851313</c:v>
                </c:pt>
                <c:pt idx="1424">
                  <c:v>0.16701523716819411</c:v>
                </c:pt>
                <c:pt idx="1425">
                  <c:v>0.16784993680279037</c:v>
                </c:pt>
                <c:pt idx="1426">
                  <c:v>0.16863401826288094</c:v>
                </c:pt>
                <c:pt idx="1427">
                  <c:v>0.16936737358307297</c:v>
                </c:pt>
                <c:pt idx="1428">
                  <c:v>0.17005061058257254</c:v>
                </c:pt>
                <c:pt idx="1429">
                  <c:v>0.1706850651862506</c:v>
                </c:pt>
                <c:pt idx="1430">
                  <c:v>0.17127280858791083</c:v>
                </c:pt>
                <c:pt idx="1431">
                  <c:v>0.17181664831964261</c:v>
                </c:pt>
                <c:pt idx="1432">
                  <c:v>0.17232012231618965</c:v>
                </c:pt>
                <c:pt idx="1433">
                  <c:v>0.17278748514269815</c:v>
                </c:pt>
                <c:pt idx="1434">
                  <c:v>0.17322368568690094</c:v>
                </c:pt>
                <c:pt idx="1435">
                  <c:v>0.17363433579892451</c:v>
                </c:pt>
                <c:pt idx="1436">
                  <c:v>0.17402566958714727</c:v>
                </c:pt>
                <c:pt idx="1437">
                  <c:v>0.17440449333814378</c:v>
                </c:pt>
                <c:pt idx="1438">
                  <c:v>0.17477812631199019</c:v>
                </c:pt>
                <c:pt idx="1439">
                  <c:v>0.1751543329587063</c:v>
                </c:pt>
                <c:pt idx="1440">
                  <c:v>0.17554124739394861</c:v>
                </c:pt>
                <c:pt idx="1441">
                  <c:v>0.17594729124832109</c:v>
                </c:pt>
                <c:pt idx="1442">
                  <c:v>0.17638108625110782</c:v>
                </c:pt>
                <c:pt idx="1443">
                  <c:v>0.17685136311296501</c:v>
                </c:pt>
                <c:pt idx="1444">
                  <c:v>0.17736686842178795</c:v>
                </c:pt>
                <c:pt idx="1445">
                  <c:v>0.17793627135239742</c:v>
                </c:pt>
                <c:pt idx="1446">
                  <c:v>0.1785680720074323</c:v>
                </c:pt>
                <c:pt idx="1447">
                  <c:v>0.17927051315060372</c:v>
                </c:pt>
                <c:pt idx="1448">
                  <c:v>0.18005149696455813</c:v>
                </c:pt>
                <c:pt idx="1449">
                  <c:v>0.18091850826794353</c:v>
                </c:pt>
                <c:pt idx="1450">
                  <c:v>0.18187854536753012</c:v>
                </c:pt>
                <c:pt idx="1451">
                  <c:v>0.18293805941251706</c:v>
                </c:pt>
                <c:pt idx="1452">
                  <c:v>0.18410290277365648</c:v>
                </c:pt>
                <c:pt idx="1453">
                  <c:v>0.18537828660623479</c:v>
                </c:pt>
                <c:pt idx="1454">
                  <c:v>0.18676874739169902</c:v>
                </c:pt>
                <c:pt idx="1455">
                  <c:v>0.1882781219070917</c:v>
                </c:pt>
                <c:pt idx="1456">
                  <c:v>0.18990952976355024</c:v>
                </c:pt>
                <c:pt idx="1457">
                  <c:v>0.19166536240290499</c:v>
                </c:pt>
                <c:pt idx="1458">
                  <c:v>0.19354727726052101</c:v>
                </c:pt>
                <c:pt idx="1459">
                  <c:v>0.19555619570544236</c:v>
                </c:pt>
                <c:pt idx="1460">
                  <c:v>0.19769230336396182</c:v>
                </c:pt>
                <c:pt idx="1461">
                  <c:v>0.19995505152352611</c:v>
                </c:pt>
                <c:pt idx="1462">
                  <c:v>0.20234315849871909</c:v>
                </c:pt>
                <c:pt idx="1463">
                  <c:v>0.20485461011281414</c:v>
                </c:pt>
                <c:pt idx="1464">
                  <c:v>0.20748665879459494</c:v>
                </c:pt>
                <c:pt idx="1465">
                  <c:v>0.21023582119336726</c:v>
                </c:pt>
                <c:pt idx="1466">
                  <c:v>0.21309787465370889</c:v>
                </c:pt>
                <c:pt idx="1467">
                  <c:v>0.21606785334058742</c:v>
                </c:pt>
                <c:pt idx="1468">
                  <c:v>0.21914004523808417</c:v>
                </c:pt>
                <c:pt idx="1469">
                  <c:v>0.22230799163351445</c:v>
                </c:pt>
                <c:pt idx="1470">
                  <c:v>0.22556449101650966</c:v>
                </c:pt>
                <c:pt idx="1471">
                  <c:v>0.22890160954529692</c:v>
                </c:pt>
                <c:pt idx="1472">
                  <c:v>0.2323107003395698</c:v>
                </c:pt>
                <c:pt idx="1473">
                  <c:v>0.23578243383571273</c:v>
                </c:pt>
                <c:pt idx="1474">
                  <c:v>0.2393068412768331</c:v>
                </c:pt>
                <c:pt idx="1475">
                  <c:v>0.24287337310521029</c:v>
                </c:pt>
                <c:pt idx="1476">
                  <c:v>0.24647097358412751</c:v>
                </c:pt>
                <c:pt idx="1477">
                  <c:v>0.25008817241290426</c:v>
                </c:pt>
                <c:pt idx="1478">
                  <c:v>0.25371319343382104</c:v>
                </c:pt>
                <c:pt idx="1479">
                  <c:v>0.25733407978947698</c:v>
                </c:pt>
                <c:pt idx="1480">
                  <c:v>0.26093883410619245</c:v>
                </c:pt>
                <c:pt idx="1481">
                  <c:v>0.26451557148941984</c:v>
                </c:pt>
                <c:pt idx="1482">
                  <c:v>0.26805268235887869</c:v>
                </c:pt>
                <c:pt idx="1483">
                  <c:v>0.27153900146262311</c:v>
                </c:pt>
                <c:pt idx="1484">
                  <c:v>0.2749639788270517</c:v>
                </c:pt>
                <c:pt idx="1485">
                  <c:v>0.27831784795689796</c:v>
                </c:pt>
                <c:pt idx="1486">
                  <c:v>0.28159178632300352</c:v>
                </c:pt>
                <c:pt idx="1487">
                  <c:v>0.28477806308675668</c:v>
                </c:pt>
                <c:pt idx="1488">
                  <c:v>0.28787016912095187</c:v>
                </c:pt>
                <c:pt idx="1489">
                  <c:v>0.29086292470109343</c:v>
                </c:pt>
                <c:pt idx="1490">
                  <c:v>0.29375256075315437</c:v>
                </c:pt>
                <c:pt idx="1491">
                  <c:v>0.29653677023873182</c:v>
                </c:pt>
                <c:pt idx="1492">
                  <c:v>0.29921472711302788</c:v>
                </c:pt>
                <c:pt idx="1493">
                  <c:v>0.30178707127416571</c:v>
                </c:pt>
                <c:pt idx="1494">
                  <c:v>0.30425585899679408</c:v>
                </c:pt>
                <c:pt idx="1495">
                  <c:v>0.30662447946690252</c:v>
                </c:pt>
                <c:pt idx="1496">
                  <c:v>0.30889753916372165</c:v>
                </c:pt>
                <c:pt idx="1497">
                  <c:v>0.3110807169231492</c:v>
                </c:pt>
                <c:pt idx="1498">
                  <c:v>0.31318059352130523</c:v>
                </c:pt>
                <c:pt idx="1499">
                  <c:v>0.31520446049563677</c:v>
                </c:pt>
                <c:pt idx="1500">
                  <c:v>0.31716011363856822</c:v>
                </c:pt>
                <c:pt idx="1501">
                  <c:v>0.31905563712557639</c:v>
                </c:pt>
                <c:pt idx="1502">
                  <c:v>0.32089918455403832</c:v>
                </c:pt>
                <c:pt idx="1503">
                  <c:v>0.32269876325813562</c:v>
                </c:pt>
                <c:pt idx="1504">
                  <c:v>0.32446202812451075</c:v>
                </c:pt>
                <c:pt idx="1505">
                  <c:v>0.32619609076844247</c:v>
                </c:pt>
                <c:pt idx="1506">
                  <c:v>0.32790734935523558</c:v>
                </c:pt>
                <c:pt idx="1507">
                  <c:v>0.32960134358879933</c:v>
                </c:pt>
                <c:pt idx="1508">
                  <c:v>0.33128263846892336</c:v>
                </c:pt>
                <c:pt idx="1509">
                  <c:v>0.33295473937659825</c:v>
                </c:pt>
                <c:pt idx="1510">
                  <c:v>0.33462003992366396</c:v>
                </c:pt>
                <c:pt idx="1511">
                  <c:v>0.33627980284297354</c:v>
                </c:pt>
                <c:pt idx="1512">
                  <c:v>0.33793417304338946</c:v>
                </c:pt>
                <c:pt idx="1513">
                  <c:v>0.33958222085518619</c:v>
                </c:pt>
                <c:pt idx="1514">
                  <c:v>0.34122201248853978</c:v>
                </c:pt>
                <c:pt idx="1515">
                  <c:v>0.34285070385973837</c:v>
                </c:pt>
                <c:pt idx="1516">
                  <c:v>0.34446465324013698</c:v>
                </c:pt>
                <c:pt idx="1517">
                  <c:v>0.3460595476786672</c:v>
                </c:pt>
                <c:pt idx="1518">
                  <c:v>0.34763053785900622</c:v>
                </c:pt>
                <c:pt idx="1519">
                  <c:v>0.34917237598777839</c:v>
                </c:pt>
                <c:pt idx="1520">
                  <c:v>0.3506795514716694</c:v>
                </c:pt>
                <c:pt idx="1521">
                  <c:v>0.35214641952094727</c:v>
                </c:pt>
                <c:pt idx="1522">
                  <c:v>0.35356731839723177</c:v>
                </c:pt>
                <c:pt idx="1523">
                  <c:v>0.35493667177837773</c:v>
                </c:pt>
                <c:pt idx="1524">
                  <c:v>0.35624907360916236</c:v>
                </c:pt>
                <c:pt idx="1525">
                  <c:v>0.35749935380269493</c:v>
                </c:pt>
                <c:pt idx="1526">
                  <c:v>0.35868262420872343</c:v>
                </c:pt>
                <c:pt idx="1527">
                  <c:v>0.35979430532281498</c:v>
                </c:pt>
                <c:pt idx="1528">
                  <c:v>0.36083013522521412</c:v>
                </c:pt>
                <c:pt idx="1529">
                  <c:v>0.36178616316163337</c:v>
                </c:pt>
                <c:pt idx="1530">
                  <c:v>0.36265873096531764</c:v>
                </c:pt>
                <c:pt idx="1531">
                  <c:v>0.3634444461310069</c:v>
                </c:pt>
                <c:pt idx="1532">
                  <c:v>0.36414015075500261</c:v>
                </c:pt>
                <c:pt idx="1533">
                  <c:v>0.36474289072889343</c:v>
                </c:pt>
                <c:pt idx="1534">
                  <c:v>0.36524988950567117</c:v>
                </c:pt>
                <c:pt idx="1535">
                  <c:v>0.36565853044566399</c:v>
                </c:pt>
                <c:pt idx="1536">
                  <c:v>0.36596635120752141</c:v>
                </c:pt>
                <c:pt idx="1537">
                  <c:v>0.36617105289973428</c:v>
                </c:pt>
                <c:pt idx="1538">
                  <c:v>0.36627052578511543</c:v>
                </c:pt>
                <c:pt idx="1539">
                  <c:v>0.36626289227810305</c:v>
                </c:pt>
                <c:pt idx="1540">
                  <c:v>0.36614656684407088</c:v>
                </c:pt>
                <c:pt idx="1541">
                  <c:v>0.36592033125770851</c:v>
                </c:pt>
                <c:pt idx="1542">
                  <c:v>0.36558342256313625</c:v>
                </c:pt>
                <c:pt idx="1543">
                  <c:v>0.36513563006052308</c:v>
                </c:pt>
                <c:pt idx="1544">
                  <c:v>0.36457739677793566</c:v>
                </c:pt>
                <c:pt idx="1545">
                  <c:v>0.36390992022204283</c:v>
                </c:pt>
                <c:pt idx="1546">
                  <c:v>0.36313524677722486</c:v>
                </c:pt>
                <c:pt idx="1547">
                  <c:v>0.36225635396856015</c:v>
                </c:pt>
                <c:pt idx="1548">
                  <c:v>0.36127721493612464</c:v>
                </c:pt>
                <c:pt idx="1549">
                  <c:v>0.36020283988820401</c:v>
                </c:pt>
                <c:pt idx="1550">
                  <c:v>0.35903928999725876</c:v>
                </c:pt>
                <c:pt idx="1551">
                  <c:v>0.35779366014881608</c:v>
                </c:pt>
                <c:pt idx="1552">
                  <c:v>0.35647402811121176</c:v>
                </c:pt>
                <c:pt idx="1553">
                  <c:v>0.35508936901363453</c:v>
                </c:pt>
                <c:pt idx="1554">
                  <c:v>0.35364943544311578</c:v>
                </c:pt>
                <c:pt idx="1555">
                  <c:v>0.35216460493416724</c:v>
                </c:pt>
                <c:pt idx="1556">
                  <c:v>0.35064569806134016</c:v>
                </c:pt>
                <c:pt idx="1557">
                  <c:v>0.3491037716895149</c:v>
                </c:pt>
                <c:pt idx="1558">
                  <c:v>0.34754989312757645</c:v>
                </c:pt>
                <c:pt idx="1559">
                  <c:v>0.34599490191367055</c:v>
                </c:pt>
                <c:pt idx="1560">
                  <c:v>0.34444916668935355</c:v>
                </c:pt>
                <c:pt idx="1561">
                  <c:v>0.34292234506222663</c:v>
                </c:pt>
                <c:pt idx="1562">
                  <c:v>0.34142315449174454</c:v>
                </c:pt>
                <c:pt idx="1563">
                  <c:v>0.33995916205435994</c:v>
                </c:pt>
                <c:pt idx="1564">
                  <c:v>0.33853660045943501</c:v>
                </c:pt>
                <c:pt idx="1565">
                  <c:v>0.33716021691715681</c:v>
                </c:pt>
                <c:pt idx="1566">
                  <c:v>0.33583316043666134</c:v>
                </c:pt>
                <c:pt idx="1567">
                  <c:v>0.33455691189950199</c:v>
                </c:pt>
                <c:pt idx="1568">
                  <c:v>0.33333125986106127</c:v>
                </c:pt>
                <c:pt idx="1569">
                  <c:v>0.33215432353638652</c:v>
                </c:pt>
                <c:pt idx="1570">
                  <c:v>0.33102262288563555</c:v>
                </c:pt>
                <c:pt idx="1571">
                  <c:v>0.32993119418614425</c:v>
                </c:pt>
                <c:pt idx="1572">
                  <c:v>0.32887374801872205</c:v>
                </c:pt>
                <c:pt idx="1573">
                  <c:v>0.32784286525585882</c:v>
                </c:pt>
                <c:pt idx="1574">
                  <c:v>0.32683022546304985</c:v>
                </c:pt>
                <c:pt idx="1575">
                  <c:v>0.32582686114718962</c:v>
                </c:pt>
                <c:pt idx="1576">
                  <c:v>0.3248234305346217</c:v>
                </c:pt>
                <c:pt idx="1577">
                  <c:v>0.32381050105310472</c:v>
                </c:pt>
                <c:pt idx="1578">
                  <c:v>0.32277883543435049</c:v>
                </c:pt>
                <c:pt idx="1579">
                  <c:v>0.32171967234560961</c:v>
                </c:pt>
                <c:pt idx="1580">
                  <c:v>0.32062499369055475</c:v>
                </c:pt>
                <c:pt idx="1581">
                  <c:v>0.31948777117493121</c:v>
                </c:pt>
                <c:pt idx="1582">
                  <c:v>0.31830218538879507</c:v>
                </c:pt>
                <c:pt idx="1583">
                  <c:v>0.3170638114878801</c:v>
                </c:pt>
                <c:pt idx="1584">
                  <c:v>0.31576976653185607</c:v>
                </c:pt>
                <c:pt idx="1585">
                  <c:v>0.31441881462523302</c:v>
                </c:pt>
                <c:pt idx="1586">
                  <c:v>0.31301142717493902</c:v>
                </c:pt>
                <c:pt idx="1587">
                  <c:v>0.31154979679485206</c:v>
                </c:pt>
                <c:pt idx="1588">
                  <c:v>0.31003780462042796</c:v>
                </c:pt>
                <c:pt idx="1589">
                  <c:v>0.30848094201608545</c:v>
                </c:pt>
                <c:pt idx="1590">
                  <c:v>0.30688618883612118</c:v>
                </c:pt>
                <c:pt idx="1591">
                  <c:v>0.30526185151058371</c:v>
                </c:pt>
                <c:pt idx="1592">
                  <c:v>0.30361736524689242</c:v>
                </c:pt>
                <c:pt idx="1593">
                  <c:v>0.30196306554447927</c:v>
                </c:pt>
                <c:pt idx="1594">
                  <c:v>0.30030993499411718</c:v>
                </c:pt>
                <c:pt idx="1595">
                  <c:v>0.29866933195909484</c:v>
                </c:pt>
                <c:pt idx="1596">
                  <c:v>0.29705270819778418</c:v>
                </c:pt>
                <c:pt idx="1597">
                  <c:v>0.29547132277507993</c:v>
                </c:pt>
                <c:pt idx="1598">
                  <c:v>0.29393595971540687</c:v>
                </c:pt>
                <c:pt idx="1599">
                  <c:v>0.29245665676775068</c:v>
                </c:pt>
                <c:pt idx="1600">
                  <c:v>0.29104245238261206</c:v>
                </c:pt>
                <c:pt idx="1601">
                  <c:v>0.28970115754533354</c:v>
                </c:pt>
                <c:pt idx="1602">
                  <c:v>0.28843915847793122</c:v>
                </c:pt>
                <c:pt idx="1603">
                  <c:v>0.28726125542528358</c:v>
                </c:pt>
                <c:pt idx="1604">
                  <c:v>0.2861705417991286</c:v>
                </c:pt>
                <c:pt idx="1605">
                  <c:v>0.28516832688751415</c:v>
                </c:pt>
                <c:pt idx="1606">
                  <c:v>0.28425410417537833</c:v>
                </c:pt>
                <c:pt idx="1607">
                  <c:v>0.28342556609509939</c:v>
                </c:pt>
                <c:pt idx="1608">
                  <c:v>0.28267866476862646</c:v>
                </c:pt>
                <c:pt idx="1609">
                  <c:v>0.2820077170519244</c:v>
                </c:pt>
                <c:pt idx="1610">
                  <c:v>0.28140555098568498</c:v>
                </c:pt>
                <c:pt idx="1611">
                  <c:v>0.28086368963105535</c:v>
                </c:pt>
                <c:pt idx="1612">
                  <c:v>0.28037256726125614</c:v>
                </c:pt>
                <c:pt idx="1613">
                  <c:v>0.27992177202199098</c:v>
                </c:pt>
                <c:pt idx="1614">
                  <c:v>0.27950030849360785</c:v>
                </c:pt>
                <c:pt idx="1615">
                  <c:v>0.27909687310834297</c:v>
                </c:pt>
                <c:pt idx="1616">
                  <c:v>0.27870013511220326</c:v>
                </c:pt>
                <c:pt idx="1617">
                  <c:v>0.27829901572108517</c:v>
                </c:pt>
                <c:pt idx="1618">
                  <c:v>0.27788295830449217</c:v>
                </c:pt>
                <c:pt idx="1619">
                  <c:v>0.27744218282950794</c:v>
                </c:pt>
                <c:pt idx="1620">
                  <c:v>0.27696791839636525</c:v>
                </c:pt>
                <c:pt idx="1621">
                  <c:v>0.27645260847162778</c:v>
                </c:pt>
                <c:pt idx="1622">
                  <c:v>0.27589008434586848</c:v>
                </c:pt>
                <c:pt idx="1623">
                  <c:v>0.27527570337486995</c:v>
                </c:pt>
                <c:pt idx="1624">
                  <c:v>0.27460644966814762</c:v>
                </c:pt>
                <c:pt idx="1625">
                  <c:v>0.27388099602530869</c:v>
                </c:pt>
                <c:pt idx="1626">
                  <c:v>0.27309972704836416</c:v>
                </c:pt>
                <c:pt idx="1627">
                  <c:v>0.27226472443685212</c:v>
                </c:pt>
                <c:pt idx="1628">
                  <c:v>0.27137971646582359</c:v>
                </c:pt>
                <c:pt idx="1629">
                  <c:v>0.27044999452208596</c:v>
                </c:pt>
                <c:pt idx="1630">
                  <c:v>0.26948230030512166</c:v>
                </c:pt>
                <c:pt idx="1631">
                  <c:v>0.26848468786598334</c:v>
                </c:pt>
                <c:pt idx="1632">
                  <c:v>0.26746636504785803</c:v>
                </c:pt>
                <c:pt idx="1633">
                  <c:v>0.26643751910123303</c:v>
                </c:pt>
                <c:pt idx="1634">
                  <c:v>0.26540913127775412</c:v>
                </c:pt>
                <c:pt idx="1635">
                  <c:v>0.2643927850703216</c:v>
                </c:pt>
                <c:pt idx="1636">
                  <c:v>0.26340047247977671</c:v>
                </c:pt>
                <c:pt idx="1637">
                  <c:v>0.26244440227336407</c:v>
                </c:pt>
                <c:pt idx="1638">
                  <c:v>0.26153681368418624</c:v>
                </c:pt>
                <c:pt idx="1639">
                  <c:v>0.26068979841433249</c:v>
                </c:pt>
                <c:pt idx="1640">
                  <c:v>0.25991513317908987</c:v>
                </c:pt>
                <c:pt idx="1641">
                  <c:v>0.25922412439758025</c:v>
                </c:pt>
                <c:pt idx="1642">
                  <c:v>0.25862746602682607</c:v>
                </c:pt>
                <c:pt idx="1643">
                  <c:v>0.25813511097944197</c:v>
                </c:pt>
                <c:pt idx="1644">
                  <c:v>0.25775615608364988</c:v>
                </c:pt>
                <c:pt idx="1645">
                  <c:v>0.2574987401569846</c:v>
                </c:pt>
                <c:pt idx="1646">
                  <c:v>0.25736995448502187</c:v>
                </c:pt>
                <c:pt idx="1647">
                  <c:v>0.25737576483064617</c:v>
                </c:pt>
                <c:pt idx="1648">
                  <c:v>0.25752094404843295</c:v>
                </c:pt>
                <c:pt idx="1649">
                  <c:v>0.25780901443701421</c:v>
                </c:pt>
                <c:pt idx="1650">
                  <c:v>0.25824219911848356</c:v>
                </c:pt>
                <c:pt idx="1651">
                  <c:v>0.25882138197145188</c:v>
                </c:pt>
                <c:pt idx="1652">
                  <c:v>0.25954607594262957</c:v>
                </c:pt>
                <c:pt idx="1653">
                  <c:v>0.26041439989697013</c:v>
                </c:pt>
                <c:pt idx="1654">
                  <c:v>0.26142306451280006</c:v>
                </c:pt>
                <c:pt idx="1655">
                  <c:v>0.26256736805972425</c:v>
                </c:pt>
                <c:pt idx="1656">
                  <c:v>0.26384120318791027</c:v>
                </c:pt>
                <c:pt idx="1657">
                  <c:v>0.26523707608413583</c:v>
                </c:pt>
                <c:pt idx="1658">
                  <c:v>0.26674613949241899</c:v>
                </c:pt>
                <c:pt idx="1659">
                  <c:v>0.26835824113908302</c:v>
                </c:pt>
                <c:pt idx="1660">
                  <c:v>0.27006198903272494</c:v>
                </c:pt>
                <c:pt idx="1661">
                  <c:v>0.27184483492344691</c:v>
                </c:pt>
                <c:pt idx="1662">
                  <c:v>0.273693176903542</c:v>
                </c:pt>
                <c:pt idx="1663">
                  <c:v>0.27559248172039386</c:v>
                </c:pt>
                <c:pt idx="1664">
                  <c:v>0.27752742686428433</c:v>
                </c:pt>
                <c:pt idx="1665">
                  <c:v>0.27948206190716018</c:v>
                </c:pt>
                <c:pt idx="1666">
                  <c:v>0.281439987925866</c:v>
                </c:pt>
                <c:pt idx="1667">
                  <c:v>0.28338455317128275</c:v>
                </c:pt>
                <c:pt idx="1668">
                  <c:v>0.28529906247213732</c:v>
                </c:pt>
                <c:pt idx="1669">
                  <c:v>0.28716699721912187</c:v>
                </c:pt>
                <c:pt idx="1670">
                  <c:v>0.2889722421914559</c:v>
                </c:pt>
                <c:pt idx="1671">
                  <c:v>0.29069931499267865</c:v>
                </c:pt>
                <c:pt idx="1672">
                  <c:v>0.29233359348102894</c:v>
                </c:pt>
                <c:pt idx="1673">
                  <c:v>0.29386153633388168</c:v>
                </c:pt>
                <c:pt idx="1674">
                  <c:v>0.29527089179188515</c:v>
                </c:pt>
                <c:pt idx="1675">
                  <c:v>0.29655088969715004</c:v>
                </c:pt>
                <c:pt idx="1676">
                  <c:v>0.29769241217496256</c:v>
                </c:pt>
                <c:pt idx="1677">
                  <c:v>0.29868813870691424</c:v>
                </c:pt>
                <c:pt idx="1678">
                  <c:v>0.2995326618950489</c:v>
                </c:pt>
                <c:pt idx="1679">
                  <c:v>0.30022257090491777</c:v>
                </c:pt>
                <c:pt idx="1680">
                  <c:v>0.30075650037758583</c:v>
                </c:pt>
                <c:pt idx="1681">
                  <c:v>0.30113514348877257</c:v>
                </c:pt>
                <c:pt idx="1682">
                  <c:v>0.30136122877558125</c:v>
                </c:pt>
                <c:pt idx="1683">
                  <c:v>0.30143946131315713</c:v>
                </c:pt>
                <c:pt idx="1684">
                  <c:v>0.30137642976942014</c:v>
                </c:pt>
                <c:pt idx="1685">
                  <c:v>0.30118048176046686</c:v>
                </c:pt>
                <c:pt idx="1686">
                  <c:v>0.30086157073895059</c:v>
                </c:pt>
                <c:pt idx="1687">
                  <c:v>0.30043107834282112</c:v>
                </c:pt>
                <c:pt idx="1688">
                  <c:v>0.29990161668705317</c:v>
                </c:pt>
                <c:pt idx="1689">
                  <c:v>0.29928681547715652</c:v>
                </c:pt>
                <c:pt idx="1690">
                  <c:v>0.29860109904779875</c:v>
                </c:pt>
                <c:pt idx="1691">
                  <c:v>0.29785945847760043</c:v>
                </c:pt>
                <c:pt idx="1692">
                  <c:v>0.29707722380434254</c:v>
                </c:pt>
                <c:pt idx="1693">
                  <c:v>0.29626984107317833</c:v>
                </c:pt>
                <c:pt idx="1694">
                  <c:v>0.29545265851052327</c:v>
                </c:pt>
                <c:pt idx="1695">
                  <c:v>0.29464072555076826</c:v>
                </c:pt>
                <c:pt idx="1696">
                  <c:v>0.29384860777948196</c:v>
                </c:pt>
                <c:pt idx="1697">
                  <c:v>0.29309022012662667</c:v>
                </c:pt>
                <c:pt idx="1698">
                  <c:v>0.29237867987998079</c:v>
                </c:pt>
                <c:pt idx="1699">
                  <c:v>0.29172618032646502</c:v>
                </c:pt>
                <c:pt idx="1700">
                  <c:v>0.2911438851003858</c:v>
                </c:pt>
                <c:pt idx="1701">
                  <c:v>0.29064184265316595</c:v>
                </c:pt>
                <c:pt idx="1702">
                  <c:v>0.29022891968534992</c:v>
                </c:pt>
                <c:pt idx="1703">
                  <c:v>0.2899127519198309</c:v>
                </c:pt>
                <c:pt idx="1704">
                  <c:v>0.28969971026056007</c:v>
                </c:pt>
                <c:pt idx="1705">
                  <c:v>0.28959488018200708</c:v>
                </c:pt>
                <c:pt idx="1706">
                  <c:v>0.28960205213296442</c:v>
                </c:pt>
                <c:pt idx="1707">
                  <c:v>0.28972372080873343</c:v>
                </c:pt>
                <c:pt idx="1708">
                  <c:v>0.28996109133669989</c:v>
                </c:pt>
                <c:pt idx="1709">
                  <c:v>0.29031409071458891</c:v>
                </c:pt>
                <c:pt idx="1710">
                  <c:v>0.29078138321643099</c:v>
                </c:pt>
                <c:pt idx="1711">
                  <c:v>0.29136038891326166</c:v>
                </c:pt>
                <c:pt idx="1712">
                  <c:v>0.29204730491655173</c:v>
                </c:pt>
                <c:pt idx="1713">
                  <c:v>0.29283712941449913</c:v>
                </c:pt>
                <c:pt idx="1714">
                  <c:v>0.29372368900762635</c:v>
                </c:pt>
                <c:pt idx="1715">
                  <c:v>0.29469967023578025</c:v>
                </c:pt>
                <c:pt idx="1716">
                  <c:v>0.29575665650216998</c:v>
                </c:pt>
                <c:pt idx="1717">
                  <c:v>0.29688517182436225</c:v>
                </c:pt>
                <c:pt idx="1718">
                  <c:v>0.29807473296503684</c:v>
                </c:pt>
                <c:pt idx="1719">
                  <c:v>0.29931391151011555</c:v>
                </c:pt>
                <c:pt idx="1720">
                  <c:v>0.30059040736748954</c:v>
                </c:pt>
                <c:pt idx="1721">
                  <c:v>0.30189113496023368</c:v>
                </c:pt>
                <c:pt idx="1722">
                  <c:v>0.30320232309313555</c:v>
                </c:pt>
                <c:pt idx="1723">
                  <c:v>0.30450962909403378</c:v>
                </c:pt>
                <c:pt idx="1724">
                  <c:v>0.30579826738879001</c:v>
                </c:pt>
                <c:pt idx="1725">
                  <c:v>0.30705315218000784</c:v>
                </c:pt>
                <c:pt idx="1726">
                  <c:v>0.30825905338562543</c:v>
                </c:pt>
                <c:pt idx="1727">
                  <c:v>0.30940076447533649</c:v>
                </c:pt>
                <c:pt idx="1728">
                  <c:v>0.31046328034090509</c:v>
                </c:pt>
                <c:pt idx="1729">
                  <c:v>0.31143198286985629</c:v>
                </c:pt>
                <c:pt idx="1730">
                  <c:v>0.31229283147751974</c:v>
                </c:pt>
                <c:pt idx="1731">
                  <c:v>0.31303255550405407</c:v>
                </c:pt>
                <c:pt idx="1732">
                  <c:v>0.3136388451118779</c:v>
                </c:pt>
                <c:pt idx="1733">
                  <c:v>0.31410053713264052</c:v>
                </c:pt>
                <c:pt idx="1734">
                  <c:v>0.31440779221606718</c:v>
                </c:pt>
                <c:pt idx="1735">
                  <c:v>0.31455225962729616</c:v>
                </c:pt>
                <c:pt idx="1736">
                  <c:v>0.31452722612360351</c:v>
                </c:pt>
                <c:pt idx="1737">
                  <c:v>0.31432774551228282</c:v>
                </c:pt>
                <c:pt idx="1738">
                  <c:v>0.31395074574371784</c:v>
                </c:pt>
                <c:pt idx="1739">
                  <c:v>0.31339511072069115</c:v>
                </c:pt>
                <c:pt idx="1740">
                  <c:v>0.31266173439910316</c:v>
                </c:pt>
                <c:pt idx="1741">
                  <c:v>0.31175354520821208</c:v>
                </c:pt>
                <c:pt idx="1742">
                  <c:v>0.31067549932155969</c:v>
                </c:pt>
                <c:pt idx="1743">
                  <c:v>0.30943454185396524</c:v>
                </c:pt>
                <c:pt idx="1744">
                  <c:v>0.30803953563622644</c:v>
                </c:pt>
                <c:pt idx="1745">
                  <c:v>0.30650115781818033</c:v>
                </c:pt>
                <c:pt idx="1746">
                  <c:v>0.30483176516298294</c:v>
                </c:pt>
                <c:pt idx="1747">
                  <c:v>0.30304522951099111</c:v>
                </c:pt>
                <c:pt idx="1748">
                  <c:v>0.30115674550009497</c:v>
                </c:pt>
                <c:pt idx="1749">
                  <c:v>0.29918261321990336</c:v>
                </c:pt>
                <c:pt idx="1750">
                  <c:v>0.29713999903835575</c:v>
                </c:pt>
                <c:pt idx="1751">
                  <c:v>0.29504667835920229</c:v>
                </c:pt>
                <c:pt idx="1752">
                  <c:v>0.29292076453505689</c:v>
                </c:pt>
                <c:pt idx="1753">
                  <c:v>0.29078042856098074</c:v>
                </c:pt>
                <c:pt idx="1754">
                  <c:v>0.2886436144956579</c:v>
                </c:pt>
                <c:pt idx="1755">
                  <c:v>0.28652775578967482</c:v>
                </c:pt>
                <c:pt idx="1756">
                  <c:v>0.28444949783290596</c:v>
                </c:pt>
                <c:pt idx="1757">
                  <c:v>0.28242443205687895</c:v>
                </c:pt>
                <c:pt idx="1758">
                  <c:v>0.280466846836811</c:v>
                </c:pt>
                <c:pt idx="1759">
                  <c:v>0.27858950022799867</c:v>
                </c:pt>
                <c:pt idx="1760">
                  <c:v>0.27680341924171148</c:v>
                </c:pt>
                <c:pt idx="1761">
                  <c:v>0.27511772991937367</c:v>
                </c:pt>
                <c:pt idx="1762">
                  <c:v>0.27353952190682462</c:v>
                </c:pt>
                <c:pt idx="1763">
                  <c:v>0.2720737505725821</c:v>
                </c:pt>
                <c:pt idx="1764">
                  <c:v>0.270723178968444</c:v>
                </c:pt>
                <c:pt idx="1765">
                  <c:v>0.26948836111369312</c:v>
                </c:pt>
                <c:pt idx="1766">
                  <c:v>0.26836766721448213</c:v>
                </c:pt>
                <c:pt idx="1767">
                  <c:v>0.26735735052863197</c:v>
                </c:pt>
                <c:pt idx="1768">
                  <c:v>0.26645165467541398</c:v>
                </c:pt>
                <c:pt idx="1769">
                  <c:v>0.26564295929296766</c:v>
                </c:pt>
                <c:pt idx="1770">
                  <c:v>0.26492196108578525</c:v>
                </c:pt>
                <c:pt idx="1771">
                  <c:v>0.26427788650341666</c:v>
                </c:pt>
                <c:pt idx="1772">
                  <c:v>0.26369873156992063</c:v>
                </c:pt>
                <c:pt idx="1773">
                  <c:v>0.26317152376032182</c:v>
                </c:pt>
                <c:pt idx="1774">
                  <c:v>0.26268260031154078</c:v>
                </c:pt>
                <c:pt idx="1775">
                  <c:v>0.26221789697412579</c:v>
                </c:pt>
                <c:pt idx="1776">
                  <c:v>0.26176324096756765</c:v>
                </c:pt>
                <c:pt idx="1777">
                  <c:v>0.2613046418026026</c:v>
                </c:pt>
                <c:pt idx="1778">
                  <c:v>0.26082857368183365</c:v>
                </c:pt>
                <c:pt idx="1779">
                  <c:v>0.26032224338495302</c:v>
                </c:pt>
                <c:pt idx="1780">
                  <c:v>0.25977383788326924</c:v>
                </c:pt>
                <c:pt idx="1781">
                  <c:v>0.25917274640343591</c:v>
                </c:pt>
                <c:pt idx="1782">
                  <c:v>0.25850975226257689</c:v>
                </c:pt>
                <c:pt idx="1783">
                  <c:v>0.25777719051400427</c:v>
                </c:pt>
                <c:pt idx="1784">
                  <c:v>0.25696906825947408</c:v>
                </c:pt>
                <c:pt idx="1785">
                  <c:v>0.25608114538313875</c:v>
                </c:pt>
                <c:pt idx="1786">
                  <c:v>0.25511097442460651</c:v>
                </c:pt>
                <c:pt idx="1787">
                  <c:v>0.25405789931251466</c:v>
                </c:pt>
                <c:pt idx="1788">
                  <c:v>0.25292301370278447</c:v>
                </c:pt>
                <c:pt idx="1789">
                  <c:v>0.25170908068292519</c:v>
                </c:pt>
                <c:pt idx="1790">
                  <c:v>0.25042041659007219</c:v>
                </c:pt>
                <c:pt idx="1791">
                  <c:v>0.24906274261994465</c:v>
                </c:pt>
                <c:pt idx="1792">
                  <c:v>0.24764300875063583</c:v>
                </c:pt>
                <c:pt idx="1793">
                  <c:v>0.24616919524368197</c:v>
                </c:pt>
                <c:pt idx="1794">
                  <c:v>0.24465009759107958</c:v>
                </c:pt>
                <c:pt idx="1795">
                  <c:v>0.24309510122877276</c:v>
                </c:pt>
                <c:pt idx="1796">
                  <c:v>0.24151395261555653</c:v>
                </c:pt>
                <c:pt idx="1797">
                  <c:v>0.23991653336608565</c:v>
                </c:pt>
                <c:pt idx="1798">
                  <c:v>0.23831264401730379</c:v>
                </c:pt>
                <c:pt idx="1799">
                  <c:v>0.23671180369420108</c:v>
                </c:pt>
                <c:pt idx="1800">
                  <c:v>0.23512307142482713</c:v>
                </c:pt>
                <c:pt idx="1801">
                  <c:v>0.23355489414420383</c:v>
                </c:pt>
                <c:pt idx="1802">
                  <c:v>0.23201498553764399</c:v>
                </c:pt>
                <c:pt idx="1803">
                  <c:v>0.2305102388287309</c:v>
                </c:pt>
                <c:pt idx="1804">
                  <c:v>0.22904667544543</c:v>
                </c:pt>
                <c:pt idx="1805">
                  <c:v>0.22762943023560511</c:v>
                </c:pt>
                <c:pt idx="1806">
                  <c:v>0.22626277259197547</c:v>
                </c:pt>
                <c:pt idx="1807">
                  <c:v>0.22495016153193759</c:v>
                </c:pt>
                <c:pt idx="1808">
                  <c:v>0.22369433150788764</c:v>
                </c:pt>
                <c:pt idx="1809">
                  <c:v>0.22249740454768308</c:v>
                </c:pt>
                <c:pt idx="1810">
                  <c:v>0.2213610232904919</c:v>
                </c:pt>
                <c:pt idx="1811">
                  <c:v>0.22028649863493943</c:v>
                </c:pt>
                <c:pt idx="1812">
                  <c:v>0.21927496509332434</c:v>
                </c:pt>
                <c:pt idx="1813">
                  <c:v>0.21832753657952819</c:v>
                </c:pt>
                <c:pt idx="1814">
                  <c:v>0.21744545527178005</c:v>
                </c:pt>
                <c:pt idx="1815">
                  <c:v>0.21663022639687268</c:v>
                </c:pt>
                <c:pt idx="1816">
                  <c:v>0.21588373228037849</c:v>
                </c:pt>
                <c:pt idx="1817">
                  <c:v>0.21520831978642818</c:v>
                </c:pt>
                <c:pt idx="1818">
                  <c:v>0.21460685630706111</c:v>
                </c:pt>
                <c:pt idx="1819">
                  <c:v>0.21408275071983185</c:v>
                </c:pt>
                <c:pt idx="1820">
                  <c:v>0.21363993716747576</c:v>
                </c:pt>
                <c:pt idx="1821">
                  <c:v>0.213282821070373</c:v>
                </c:pt>
                <c:pt idx="1822">
                  <c:v>0.21301618839975889</c:v>
                </c:pt>
                <c:pt idx="1823">
                  <c:v>0.21284508085129561</c:v>
                </c:pt>
                <c:pt idx="1824">
                  <c:v>0.21277464109728417</c:v>
                </c:pt>
                <c:pt idx="1825">
                  <c:v>0.21280993369534729</c:v>
                </c:pt>
                <c:pt idx="1826">
                  <c:v>0.21295574843003828</c:v>
                </c:pt>
                <c:pt idx="1827">
                  <c:v>0.21321639380682045</c:v>
                </c:pt>
                <c:pt idx="1828">
                  <c:v>0.21359548906023629</c:v>
                </c:pt>
                <c:pt idx="1829">
                  <c:v>0.21409576334679592</c:v>
                </c:pt>
                <c:pt idx="1830">
                  <c:v>0.21471887074871954</c:v>
                </c:pt>
                <c:pt idx="1831">
                  <c:v>0.21546522931255629</c:v>
                </c:pt>
                <c:pt idx="1832">
                  <c:v>0.21633389159743388</c:v>
                </c:pt>
                <c:pt idx="1833">
                  <c:v>0.21732245313695164</c:v>
                </c:pt>
                <c:pt idx="1834">
                  <c:v>0.21842700386627412</c:v>
                </c:pt>
                <c:pt idx="1835">
                  <c:v>0.2196421259842356</c:v>
                </c:pt>
                <c:pt idx="1836">
                  <c:v>0.22096093997205923</c:v>
                </c:pt>
                <c:pt idx="1837">
                  <c:v>0.22237519864632271</c:v>
                </c:pt>
                <c:pt idx="1838">
                  <c:v>0.22387542725952869</c:v>
                </c:pt>
                <c:pt idx="1839">
                  <c:v>0.22545110585408779</c:v>
                </c:pt>
                <c:pt idx="1840">
                  <c:v>0.22709088839989111</c:v>
                </c:pt>
                <c:pt idx="1841">
                  <c:v>0.22878285177200897</c:v>
                </c:pt>
                <c:pt idx="1842">
                  <c:v>0.23051476641529811</c:v>
                </c:pt>
                <c:pt idx="1843">
                  <c:v>0.23227437964775544</c:v>
                </c:pt>
                <c:pt idx="1844">
                  <c:v>0.23404970201211461</c:v>
                </c:pt>
                <c:pt idx="1845">
                  <c:v>0.23582928691835658</c:v>
                </c:pt>
                <c:pt idx="1846">
                  <c:v>0.2376024940355943</c:v>
                </c:pt>
                <c:pt idx="1847">
                  <c:v>0.23935972748113976</c:v>
                </c:pt>
                <c:pt idx="1848">
                  <c:v>0.24109264079271653</c:v>
                </c:pt>
                <c:pt idx="1849">
                  <c:v>0.24279430191738105</c:v>
                </c:pt>
                <c:pt idx="1850">
                  <c:v>0.24445931295555956</c:v>
                </c:pt>
                <c:pt idx="1851">
                  <c:v>0.24608388109800428</c:v>
                </c:pt>
                <c:pt idx="1852">
                  <c:v>0.24766583901692396</c:v>
                </c:pt>
                <c:pt idx="1853">
                  <c:v>0.2492046148449667</c:v>
                </c:pt>
                <c:pt idx="1854">
                  <c:v>0.25070115372058188</c:v>
                </c:pt>
                <c:pt idx="1855">
                  <c:v>0.25215779462097732</c:v>
                </c:pt>
                <c:pt idx="1856">
                  <c:v>0.25357810777492418</c:v>
                </c:pt>
                <c:pt idx="1857">
                  <c:v>0.25496669928555349</c:v>
                </c:pt>
                <c:pt idx="1858">
                  <c:v>0.25632899064715575</c:v>
                </c:pt>
                <c:pt idx="1859">
                  <c:v>0.25767098157155577</c:v>
                </c:pt>
                <c:pt idx="1860">
                  <c:v>0.25899900492468442</c:v>
                </c:pt>
                <c:pt idx="1861">
                  <c:v>0.26031948260329663</c:v>
                </c:pt>
                <c:pt idx="1862">
                  <c:v>0.26163869086117342</c:v>
                </c:pt>
                <c:pt idx="1863">
                  <c:v>0.2629625429441107</c:v>
                </c:pt>
                <c:pt idx="1864">
                  <c:v>0.26429639594744025</c:v>
                </c:pt>
                <c:pt idx="1865">
                  <c:v>0.26564488761451999</c:v>
                </c:pt>
                <c:pt idx="1866">
                  <c:v>0.26701180740495256</c:v>
                </c:pt>
                <c:pt idx="1867">
                  <c:v>0.26840000463969549</c:v>
                </c:pt>
                <c:pt idx="1868">
                  <c:v>0.26981133494344622</c:v>
                </c:pt>
                <c:pt idx="1869">
                  <c:v>0.27124664462076442</c:v>
                </c:pt>
                <c:pt idx="1870">
                  <c:v>0.27270579108773474</c:v>
                </c:pt>
                <c:pt idx="1871">
                  <c:v>0.27418769609757965</c:v>
                </c:pt>
                <c:pt idx="1872">
                  <c:v>0.27569042730141713</c:v>
                </c:pt>
                <c:pt idx="1873">
                  <c:v>0.27721130272011907</c:v>
                </c:pt>
                <c:pt idx="1874">
                  <c:v>0.27874701200466789</c:v>
                </c:pt>
                <c:pt idx="1875">
                  <c:v>0.28029374795310358</c:v>
                </c:pt>
                <c:pt idx="1876">
                  <c:v>0.28184734164167047</c:v>
                </c:pt>
                <c:pt idx="1877">
                  <c:v>0.28340339471269271</c:v>
                </c:pt>
                <c:pt idx="1878">
                  <c:v>0.28495740282599047</c:v>
                </c:pt>
                <c:pt idx="1879">
                  <c:v>0.2865048649966363</c:v>
                </c:pt>
                <c:pt idx="1880">
                  <c:v>0.28804137447175093</c:v>
                </c:pt>
                <c:pt idx="1881">
                  <c:v>0.28956268789673056</c:v>
                </c:pt>
                <c:pt idx="1882">
                  <c:v>0.29106477073454218</c:v>
                </c:pt>
                <c:pt idx="1883">
                  <c:v>0.29254381817457131</c:v>
                </c:pt>
                <c:pt idx="1884">
                  <c:v>0.29399625204265223</c:v>
                </c:pt>
                <c:pt idx="1885">
                  <c:v>0.2954186954453758</c:v>
                </c:pt>
                <c:pt idx="1886">
                  <c:v>0.29680792799702838</c:v>
                </c:pt>
                <c:pt idx="1887">
                  <c:v>0.29816082543983602</c:v>
                </c:pt>
                <c:pt idx="1888">
                  <c:v>0.2994742882383491</c:v>
                </c:pt>
                <c:pt idx="1889">
                  <c:v>0.30074516427662701</c:v>
                </c:pt>
                <c:pt idx="1890">
                  <c:v>0.3019701710922903</c:v>
                </c:pt>
                <c:pt idx="1891">
                  <c:v>0.30314582313507088</c:v>
                </c:pt>
                <c:pt idx="1892">
                  <c:v>0.30426836934060597</c:v>
                </c:pt>
                <c:pt idx="1893">
                  <c:v>0.3053337458747698</c:v>
                </c:pt>
                <c:pt idx="1894">
                  <c:v>0.30633754825136683</c:v>
                </c:pt>
                <c:pt idx="1895">
                  <c:v>0.30727502618670099</c:v>
                </c:pt>
                <c:pt idx="1896">
                  <c:v>0.30814110356558455</c:v>
                </c:pt>
                <c:pt idx="1897">
                  <c:v>0.30893042479739963</c:v>
                </c:pt>
                <c:pt idx="1898">
                  <c:v>0.3096374276839311</c:v>
                </c:pt>
                <c:pt idx="1899">
                  <c:v>0.3102564417504805</c:v>
                </c:pt>
                <c:pt idx="1900">
                  <c:v>0.3107818098553663</c:v>
                </c:pt>
                <c:pt idx="1901">
                  <c:v>0.31120802983514961</c:v>
                </c:pt>
                <c:pt idx="1902">
                  <c:v>0.31152991200454272</c:v>
                </c:pt>
                <c:pt idx="1903">
                  <c:v>0.31174274754620646</c:v>
                </c:pt>
                <c:pt idx="1904">
                  <c:v>0.31184248222499733</c:v>
                </c:pt>
                <c:pt idx="1905">
                  <c:v>0.31182588946457812</c:v>
                </c:pt>
                <c:pt idx="1906">
                  <c:v>0.31169073664435254</c:v>
                </c:pt>
                <c:pt idx="1907">
                  <c:v>0.31143593851577667</c:v>
                </c:pt>
                <c:pt idx="1908">
                  <c:v>0.31106169189539024</c:v>
                </c:pt>
                <c:pt idx="1909">
                  <c:v>0.31056958625574005</c:v>
                </c:pt>
                <c:pt idx="1910">
                  <c:v>0.30996268548613148</c:v>
                </c:pt>
                <c:pt idx="1911">
                  <c:v>0.30924557690806032</c:v>
                </c:pt>
                <c:pt idx="1912">
                  <c:v>0.30842438457565657</c:v>
                </c:pt>
                <c:pt idx="1913">
                  <c:v>0.30750674493616748</c:v>
                </c:pt>
                <c:pt idx="1914">
                  <c:v>0.30650174403375852</c:v>
                </c:pt>
                <c:pt idx="1915">
                  <c:v>0.30541981657505701</c:v>
                </c:pt>
                <c:pt idx="1916">
                  <c:v>0.30427260830046832</c:v>
                </c:pt>
                <c:pt idx="1917">
                  <c:v>0.30307280418640103</c:v>
                </c:pt>
                <c:pt idx="1918">
                  <c:v>0.30183392600770365</c:v>
                </c:pt>
                <c:pt idx="1919">
                  <c:v>0.3005701036878089</c:v>
                </c:pt>
                <c:pt idx="1920">
                  <c:v>0.29929582563144219</c:v>
                </c:pt>
                <c:pt idx="1921">
                  <c:v>0.29802567385114553</c:v>
                </c:pt>
                <c:pt idx="1922">
                  <c:v>0.29677405014920544</c:v>
                </c:pt>
                <c:pt idx="1923">
                  <c:v>0.29555489989110106</c:v>
                </c:pt>
                <c:pt idx="1924">
                  <c:v>0.29438144000078659</c:v>
                </c:pt>
                <c:pt idx="1925">
                  <c:v>0.29326589772273026</c:v>
                </c:pt>
                <c:pt idx="1926">
                  <c:v>0.29221926643624674</c:v>
                </c:pt>
                <c:pt idx="1927">
                  <c:v>0.29125108438450731</c:v>
                </c:pt>
                <c:pt idx="1928">
                  <c:v>0.29036924160797783</c:v>
                </c:pt>
                <c:pt idx="1929">
                  <c:v>0.28957981966783064</c:v>
                </c:pt>
                <c:pt idx="1930">
                  <c:v>0.28888696792995328</c:v>
                </c:pt>
                <c:pt idx="1931">
                  <c:v>0.28829281927781603</c:v>
                </c:pt>
                <c:pt idx="1932">
                  <c:v>0.28779744715755995</c:v>
                </c:pt>
                <c:pt idx="1933">
                  <c:v>0.28739886485724653</c:v>
                </c:pt>
                <c:pt idx="1934">
                  <c:v>0.28709306691055414</c:v>
                </c:pt>
                <c:pt idx="1935">
                  <c:v>0.28687411151934172</c:v>
                </c:pt>
                <c:pt idx="1936">
                  <c:v>0.28673424193442498</c:v>
                </c:pt>
                <c:pt idx="1937">
                  <c:v>0.28666404384307709</c:v>
                </c:pt>
                <c:pt idx="1938">
                  <c:v>0.28665263500641502</c:v>
                </c:pt>
                <c:pt idx="1939">
                  <c:v>0.28668788268857615</c:v>
                </c:pt>
                <c:pt idx="1940">
                  <c:v>0.28675664383787491</c:v>
                </c:pt>
                <c:pt idx="1941">
                  <c:v>0.28684502253001964</c:v>
                </c:pt>
                <c:pt idx="1942">
                  <c:v>0.28693863887325766</c:v>
                </c:pt>
                <c:pt idx="1943">
                  <c:v>0.28702290340954872</c:v>
                </c:pt>
                <c:pt idx="1944">
                  <c:v>0.28708329102519303</c:v>
                </c:pt>
                <c:pt idx="1945">
                  <c:v>0.28710560850572953</c:v>
                </c:pt>
                <c:pt idx="1946">
                  <c:v>0.28707625012679161</c:v>
                </c:pt>
                <c:pt idx="1947">
                  <c:v>0.2869824360552321</c:v>
                </c:pt>
                <c:pt idx="1948">
                  <c:v>0.28681242883065972</c:v>
                </c:pt>
                <c:pt idx="1949">
                  <c:v>0.28655572379173599</c:v>
                </c:pt>
                <c:pt idx="1950">
                  <c:v>0.28620320998753512</c:v>
                </c:pt>
                <c:pt idx="1951">
                  <c:v>0.28574729885409011</c:v>
                </c:pt>
                <c:pt idx="1952">
                  <c:v>0.28518201872132753</c:v>
                </c:pt>
                <c:pt idx="1953">
                  <c:v>0.28450307402708608</c:v>
                </c:pt>
                <c:pt idx="1954">
                  <c:v>0.28370786893421351</c:v>
                </c:pt>
                <c:pt idx="1955">
                  <c:v>0.28279549585579888</c:v>
                </c:pt>
                <c:pt idx="1956">
                  <c:v>0.28176669017532552</c:v>
                </c:pt>
                <c:pt idx="1957">
                  <c:v>0.28062375318693522</c:v>
                </c:pt>
                <c:pt idx="1958">
                  <c:v>0.27937044596142269</c:v>
                </c:pt>
                <c:pt idx="1959">
                  <c:v>0.278011857452793</c:v>
                </c:pt>
                <c:pt idx="1960">
                  <c:v>0.27655425068646089</c:v>
                </c:pt>
                <c:pt idx="1961">
                  <c:v>0.27500489130325734</c:v>
                </c:pt>
                <c:pt idx="1962">
                  <c:v>0.27337186306473082</c:v>
                </c:pt>
                <c:pt idx="1963">
                  <c:v>0.27166387514783508</c:v>
                </c:pt>
                <c:pt idx="1964">
                  <c:v>0.26989006616580502</c:v>
                </c:pt>
                <c:pt idx="1965">
                  <c:v>0.26805980984351652</c:v>
                </c:pt>
                <c:pt idx="1966">
                  <c:v>0.26618252714866442</c:v>
                </c:pt>
                <c:pt idx="1967">
                  <c:v>0.26426750943567656</c:v>
                </c:pt>
                <c:pt idx="1968">
                  <c:v>0.26232375680085807</c:v>
                </c:pt>
                <c:pt idx="1969">
                  <c:v>0.26035983538098595</c:v>
                </c:pt>
                <c:pt idx="1970">
                  <c:v>0.25838375676239422</c:v>
                </c:pt>
                <c:pt idx="1971">
                  <c:v>0.25640288201541239</c:v>
                </c:pt>
                <c:pt idx="1972">
                  <c:v>0.25442385214470031</c:v>
                </c:pt>
                <c:pt idx="1973">
                  <c:v>0.25245254596722178</c:v>
                </c:pt>
                <c:pt idx="1974">
                  <c:v>0.25049406561657683</c:v>
                </c:pt>
                <c:pt idx="1975">
                  <c:v>0.24855274904756808</c:v>
                </c:pt>
                <c:pt idx="1976">
                  <c:v>0.24663220810220676</c:v>
                </c:pt>
                <c:pt idx="1977">
                  <c:v>0.24473538992275179</c:v>
                </c:pt>
                <c:pt idx="1978">
                  <c:v>0.24286465878373187</c:v>
                </c:pt>
                <c:pt idx="1979">
                  <c:v>0.24102189478725444</c:v>
                </c:pt>
                <c:pt idx="1980">
                  <c:v>0.23920860534645616</c:v>
                </c:pt>
                <c:pt idx="1981">
                  <c:v>0.2374260449900043</c:v>
                </c:pt>
                <c:pt idx="1982">
                  <c:v>0.23567533877176683</c:v>
                </c:pt>
                <c:pt idx="1983">
                  <c:v>0.23395760447516356</c:v>
                </c:pt>
                <c:pt idx="1984">
                  <c:v>0.23227406886716961</c:v>
                </c:pt>
                <c:pt idx="1985">
                  <c:v>0.23062617348271619</c:v>
                </c:pt>
                <c:pt idx="1986">
                  <c:v>0.22901566580069954</c:v>
                </c:pt>
                <c:pt idx="1987">
                  <c:v>0.22744467219660469</c:v>
                </c:pt>
                <c:pt idx="1988">
                  <c:v>0.2259157497069697</c:v>
                </c:pt>
                <c:pt idx="1989">
                  <c:v>0.22443191439578047</c:v>
                </c:pt>
                <c:pt idx="1990">
                  <c:v>0.22299664494643134</c:v>
                </c:pt>
                <c:pt idx="1991">
                  <c:v>0.22161386098603775</c:v>
                </c:pt>
                <c:pt idx="1992">
                  <c:v>0.22028787655046778</c:v>
                </c:pt>
                <c:pt idx="1993">
                  <c:v>0.21902332998656615</c:v>
                </c:pt>
                <c:pt idx="1994">
                  <c:v>0.21782509243112447</c:v>
                </c:pt>
                <c:pt idx="1995">
                  <c:v>0.21669815777439516</c:v>
                </c:pt>
                <c:pt idx="1996">
                  <c:v>0.21564751768233592</c:v>
                </c:pt>
                <c:pt idx="1997">
                  <c:v>0.21467802579314743</c:v>
                </c:pt>
                <c:pt idx="1998">
                  <c:v>0.21379425560159515</c:v>
                </c:pt>
                <c:pt idx="1999">
                  <c:v>0.21300035678598883</c:v>
                </c:pt>
                <c:pt idx="2000">
                  <c:v>0.21229991481024668</c:v>
                </c:pt>
                <c:pt idx="2001">
                  <c:v>0.21169581854586828</c:v>
                </c:pt>
                <c:pt idx="2002">
                  <c:v>0.21119014041050743</c:v>
                </c:pt>
                <c:pt idx="2003">
                  <c:v>0.21078403312145921</c:v>
                </c:pt>
                <c:pt idx="2004">
                  <c:v>0.21047764662922108</c:v>
                </c:pt>
                <c:pt idx="2005">
                  <c:v>0.21027006814837723</c:v>
                </c:pt>
                <c:pt idx="2006">
                  <c:v>0.21015928746411217</c:v>
                </c:pt>
                <c:pt idx="2007">
                  <c:v>0.21014218888922453</c:v>
                </c:pt>
                <c:pt idx="2008">
                  <c:v>0.21021457040691727</c:v>
                </c:pt>
                <c:pt idx="2009">
                  <c:v>0.21037118968798274</c:v>
                </c:pt>
                <c:pt idx="2010">
                  <c:v>0.2106058358460865</c:v>
                </c:pt>
                <c:pt idx="2011">
                  <c:v>0.2109114250191646</c:v>
                </c:pt>
                <c:pt idx="2012">
                  <c:v>0.21128011716375561</c:v>
                </c:pt>
                <c:pt idx="2013">
                  <c:v>0.21170345084447406</c:v>
                </c:pt>
                <c:pt idx="2014">
                  <c:v>0.21217249231114255</c:v>
                </c:pt>
                <c:pt idx="2015">
                  <c:v>0.2126779947951265</c:v>
                </c:pt>
                <c:pt idx="2016">
                  <c:v>0.21321056373323544</c:v>
                </c:pt>
                <c:pt idx="2017">
                  <c:v>0.21376082354605597</c:v>
                </c:pt>
                <c:pt idx="2018">
                  <c:v>0.21431958165659204</c:v>
                </c:pt>
                <c:pt idx="2019">
                  <c:v>0.21487798562842531</c:v>
                </c:pt>
                <c:pt idx="2020">
                  <c:v>0.21542766961943649</c:v>
                </c:pt>
                <c:pt idx="2021">
                  <c:v>0.21596088677246728</c:v>
                </c:pt>
                <c:pt idx="2022">
                  <c:v>0.21647062467970057</c:v>
                </c:pt>
                <c:pt idx="2023">
                  <c:v>0.21695070164181995</c:v>
                </c:pt>
                <c:pt idx="2024">
                  <c:v>0.21739584207323082</c:v>
                </c:pt>
                <c:pt idx="2025">
                  <c:v>0.21780173005696812</c:v>
                </c:pt>
                <c:pt idx="2026">
                  <c:v>0.21816504070366471</c:v>
                </c:pt>
                <c:pt idx="2027">
                  <c:v>0.21848344959552768</c:v>
                </c:pt>
                <c:pt idx="2028">
                  <c:v>0.21875562117782255</c:v>
                </c:pt>
                <c:pt idx="2029">
                  <c:v>0.21898117747931223</c:v>
                </c:pt>
                <c:pt idx="2030">
                  <c:v>0.21916064898378018</c:v>
                </c:pt>
                <c:pt idx="2031">
                  <c:v>0.21929540982912399</c:v>
                </c:pt>
                <c:pt idx="2032">
                  <c:v>0.2193875997647341</c:v>
                </c:pt>
                <c:pt idx="2033">
                  <c:v>0.21944003546797164</c:v>
                </c:pt>
                <c:pt idx="2034">
                  <c:v>0.21945611386033703</c:v>
                </c:pt>
                <c:pt idx="2035">
                  <c:v>0.2194397101026373</c:v>
                </c:pt>
                <c:pt idx="2036">
                  <c:v>0.21939507267447322</c:v>
                </c:pt>
                <c:pt idx="2037">
                  <c:v>0.21932671819786309</c:v>
                </c:pt>
                <c:pt idx="2038">
                  <c:v>0.21923932731438012</c:v>
                </c:pt>
                <c:pt idx="2039">
                  <c:v>0.21913764554220549</c:v>
                </c:pt>
                <c:pt idx="2040">
                  <c:v>0.21902638525749074</c:v>
                </c:pt>
                <c:pt idx="2041">
                  <c:v>0.21891014399733733</c:v>
                </c:pt>
                <c:pt idx="2042">
                  <c:v>0.21879330387824458</c:v>
                </c:pt>
                <c:pt idx="2043">
                  <c:v>0.21868000625764683</c:v>
                </c:pt>
                <c:pt idx="2044">
                  <c:v>0.21857396017745601</c:v>
                </c:pt>
                <c:pt idx="2045">
                  <c:v>0.21847871035726307</c:v>
                </c:pt>
                <c:pt idx="2046">
                  <c:v>0.21839674658530317</c:v>
                </c:pt>
                <c:pt idx="2047">
                  <c:v>0.21833163942525924</c:v>
                </c:pt>
                <c:pt idx="2048">
                  <c:v>0.21828237906280346</c:v>
                </c:pt>
                <c:pt idx="2049">
                  <c:v>0.21825790388931166</c:v>
                </c:pt>
                <c:pt idx="2050">
                  <c:v>0.21823945450316173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2D0-4F11-BE04-7177014A6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965632"/>
        <c:axId val="1544241376"/>
      </c:scatterChart>
      <c:scatterChart>
        <c:scatterStyle val="lineMarker"/>
        <c:varyColors val="0"/>
        <c:ser>
          <c:idx val="1"/>
          <c:order val="1"/>
          <c:tx>
            <c:strRef>
              <c:f>'1 - 60 mM'!$B$1</c:f>
              <c:strCache>
                <c:ptCount val="1"/>
                <c:pt idx="0">
                  <c:v>10 mM_10-4h 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'1 - 60 mM'!$A$2:$A$2052</c:f>
              <c:numCache>
                <c:formatCode>General</c:formatCode>
                <c:ptCount val="2051"/>
                <c:pt idx="0">
                  <c:v>600</c:v>
                </c:pt>
                <c:pt idx="1">
                  <c:v>599.79999999999995</c:v>
                </c:pt>
                <c:pt idx="2">
                  <c:v>599.6</c:v>
                </c:pt>
                <c:pt idx="3">
                  <c:v>599.4</c:v>
                </c:pt>
                <c:pt idx="4">
                  <c:v>599.20000000000005</c:v>
                </c:pt>
                <c:pt idx="5">
                  <c:v>599</c:v>
                </c:pt>
                <c:pt idx="6">
                  <c:v>598.79999999999995</c:v>
                </c:pt>
                <c:pt idx="7">
                  <c:v>598.6</c:v>
                </c:pt>
                <c:pt idx="8">
                  <c:v>598.4</c:v>
                </c:pt>
                <c:pt idx="9">
                  <c:v>598.20000000000005</c:v>
                </c:pt>
                <c:pt idx="10">
                  <c:v>598</c:v>
                </c:pt>
                <c:pt idx="11">
                  <c:v>597.79999999999995</c:v>
                </c:pt>
                <c:pt idx="12">
                  <c:v>597.6</c:v>
                </c:pt>
                <c:pt idx="13">
                  <c:v>597.4</c:v>
                </c:pt>
                <c:pt idx="14">
                  <c:v>597.20000000000005</c:v>
                </c:pt>
                <c:pt idx="15">
                  <c:v>597</c:v>
                </c:pt>
                <c:pt idx="16">
                  <c:v>596.79999999999995</c:v>
                </c:pt>
                <c:pt idx="17">
                  <c:v>596.6</c:v>
                </c:pt>
                <c:pt idx="18">
                  <c:v>596.4</c:v>
                </c:pt>
                <c:pt idx="19">
                  <c:v>596.20000000000005</c:v>
                </c:pt>
                <c:pt idx="20">
                  <c:v>596</c:v>
                </c:pt>
                <c:pt idx="21">
                  <c:v>595.79999999999995</c:v>
                </c:pt>
                <c:pt idx="22">
                  <c:v>595.6</c:v>
                </c:pt>
                <c:pt idx="23">
                  <c:v>595.4</c:v>
                </c:pt>
                <c:pt idx="24">
                  <c:v>595.20000000000005</c:v>
                </c:pt>
                <c:pt idx="25">
                  <c:v>595</c:v>
                </c:pt>
                <c:pt idx="26">
                  <c:v>594.79999999999995</c:v>
                </c:pt>
                <c:pt idx="27">
                  <c:v>594.6</c:v>
                </c:pt>
                <c:pt idx="28">
                  <c:v>594.4</c:v>
                </c:pt>
                <c:pt idx="29">
                  <c:v>594.20000000000005</c:v>
                </c:pt>
                <c:pt idx="30">
                  <c:v>594</c:v>
                </c:pt>
                <c:pt idx="31">
                  <c:v>593.79999999999995</c:v>
                </c:pt>
                <c:pt idx="32">
                  <c:v>593.6</c:v>
                </c:pt>
                <c:pt idx="33">
                  <c:v>593.4</c:v>
                </c:pt>
                <c:pt idx="34">
                  <c:v>593.20000000000005</c:v>
                </c:pt>
                <c:pt idx="35">
                  <c:v>593</c:v>
                </c:pt>
                <c:pt idx="36">
                  <c:v>592.79999999999995</c:v>
                </c:pt>
                <c:pt idx="37">
                  <c:v>592.6</c:v>
                </c:pt>
                <c:pt idx="38">
                  <c:v>592.4</c:v>
                </c:pt>
                <c:pt idx="39">
                  <c:v>592.20000000000005</c:v>
                </c:pt>
                <c:pt idx="40">
                  <c:v>592</c:v>
                </c:pt>
                <c:pt idx="41">
                  <c:v>591.79999999999995</c:v>
                </c:pt>
                <c:pt idx="42">
                  <c:v>591.6</c:v>
                </c:pt>
                <c:pt idx="43">
                  <c:v>591.4</c:v>
                </c:pt>
                <c:pt idx="44">
                  <c:v>591.20000000000005</c:v>
                </c:pt>
                <c:pt idx="45">
                  <c:v>591</c:v>
                </c:pt>
                <c:pt idx="46">
                  <c:v>590.79999999999995</c:v>
                </c:pt>
                <c:pt idx="47">
                  <c:v>590.6</c:v>
                </c:pt>
                <c:pt idx="48">
                  <c:v>590.4</c:v>
                </c:pt>
                <c:pt idx="49">
                  <c:v>590.20000000000005</c:v>
                </c:pt>
                <c:pt idx="50">
                  <c:v>590</c:v>
                </c:pt>
                <c:pt idx="51">
                  <c:v>589.79999999999995</c:v>
                </c:pt>
                <c:pt idx="52">
                  <c:v>589.6</c:v>
                </c:pt>
                <c:pt idx="53">
                  <c:v>589.4</c:v>
                </c:pt>
                <c:pt idx="54">
                  <c:v>589.20000000000005</c:v>
                </c:pt>
                <c:pt idx="55">
                  <c:v>589</c:v>
                </c:pt>
                <c:pt idx="56">
                  <c:v>588.79999999999995</c:v>
                </c:pt>
                <c:pt idx="57">
                  <c:v>588.6</c:v>
                </c:pt>
                <c:pt idx="58">
                  <c:v>588.4</c:v>
                </c:pt>
                <c:pt idx="59">
                  <c:v>588.20000000000005</c:v>
                </c:pt>
                <c:pt idx="60">
                  <c:v>588</c:v>
                </c:pt>
                <c:pt idx="61">
                  <c:v>587.79999999999995</c:v>
                </c:pt>
                <c:pt idx="62">
                  <c:v>587.6</c:v>
                </c:pt>
                <c:pt idx="63">
                  <c:v>587.4</c:v>
                </c:pt>
                <c:pt idx="64">
                  <c:v>587.20000000000005</c:v>
                </c:pt>
                <c:pt idx="65">
                  <c:v>587</c:v>
                </c:pt>
                <c:pt idx="66">
                  <c:v>586.79999999999995</c:v>
                </c:pt>
                <c:pt idx="67">
                  <c:v>586.6</c:v>
                </c:pt>
                <c:pt idx="68">
                  <c:v>586.4</c:v>
                </c:pt>
                <c:pt idx="69">
                  <c:v>586.20000000000005</c:v>
                </c:pt>
                <c:pt idx="70">
                  <c:v>586</c:v>
                </c:pt>
                <c:pt idx="71">
                  <c:v>585.79999999999995</c:v>
                </c:pt>
                <c:pt idx="72">
                  <c:v>585.6</c:v>
                </c:pt>
                <c:pt idx="73">
                  <c:v>585.4</c:v>
                </c:pt>
                <c:pt idx="74">
                  <c:v>585.20000000000005</c:v>
                </c:pt>
                <c:pt idx="75">
                  <c:v>585</c:v>
                </c:pt>
                <c:pt idx="76">
                  <c:v>584.79999999999995</c:v>
                </c:pt>
                <c:pt idx="77">
                  <c:v>584.6</c:v>
                </c:pt>
                <c:pt idx="78">
                  <c:v>584.4</c:v>
                </c:pt>
                <c:pt idx="79">
                  <c:v>584.20000000000005</c:v>
                </c:pt>
                <c:pt idx="80">
                  <c:v>584</c:v>
                </c:pt>
                <c:pt idx="81">
                  <c:v>583.79999999999995</c:v>
                </c:pt>
                <c:pt idx="82">
                  <c:v>583.6</c:v>
                </c:pt>
                <c:pt idx="83">
                  <c:v>583.4</c:v>
                </c:pt>
                <c:pt idx="84">
                  <c:v>583.20000000000005</c:v>
                </c:pt>
                <c:pt idx="85">
                  <c:v>583</c:v>
                </c:pt>
                <c:pt idx="86">
                  <c:v>582.79999999999995</c:v>
                </c:pt>
                <c:pt idx="87">
                  <c:v>582.6</c:v>
                </c:pt>
                <c:pt idx="88">
                  <c:v>582.4</c:v>
                </c:pt>
                <c:pt idx="89">
                  <c:v>582.20000000000005</c:v>
                </c:pt>
                <c:pt idx="90">
                  <c:v>582</c:v>
                </c:pt>
                <c:pt idx="91">
                  <c:v>581.79999999999995</c:v>
                </c:pt>
                <c:pt idx="92">
                  <c:v>581.6</c:v>
                </c:pt>
                <c:pt idx="93">
                  <c:v>581.4</c:v>
                </c:pt>
                <c:pt idx="94">
                  <c:v>581.20000000000005</c:v>
                </c:pt>
                <c:pt idx="95">
                  <c:v>581</c:v>
                </c:pt>
                <c:pt idx="96">
                  <c:v>580.79999999999995</c:v>
                </c:pt>
                <c:pt idx="97">
                  <c:v>580.6</c:v>
                </c:pt>
                <c:pt idx="98">
                  <c:v>580.4</c:v>
                </c:pt>
                <c:pt idx="99">
                  <c:v>580.20000000000005</c:v>
                </c:pt>
                <c:pt idx="100">
                  <c:v>580</c:v>
                </c:pt>
                <c:pt idx="101">
                  <c:v>579.79999999999995</c:v>
                </c:pt>
                <c:pt idx="102">
                  <c:v>579.6</c:v>
                </c:pt>
                <c:pt idx="103">
                  <c:v>579.4</c:v>
                </c:pt>
                <c:pt idx="104">
                  <c:v>579.20000000000005</c:v>
                </c:pt>
                <c:pt idx="105">
                  <c:v>579</c:v>
                </c:pt>
                <c:pt idx="106">
                  <c:v>578.79999999999995</c:v>
                </c:pt>
                <c:pt idx="107">
                  <c:v>578.6</c:v>
                </c:pt>
                <c:pt idx="108">
                  <c:v>578.4</c:v>
                </c:pt>
                <c:pt idx="109">
                  <c:v>578.20000000000005</c:v>
                </c:pt>
                <c:pt idx="110">
                  <c:v>578</c:v>
                </c:pt>
                <c:pt idx="111">
                  <c:v>577.79999999999995</c:v>
                </c:pt>
                <c:pt idx="112">
                  <c:v>577.6</c:v>
                </c:pt>
                <c:pt idx="113">
                  <c:v>577.4</c:v>
                </c:pt>
                <c:pt idx="114">
                  <c:v>577.20000000000005</c:v>
                </c:pt>
                <c:pt idx="115">
                  <c:v>577</c:v>
                </c:pt>
                <c:pt idx="116">
                  <c:v>576.79999999999995</c:v>
                </c:pt>
                <c:pt idx="117">
                  <c:v>576.6</c:v>
                </c:pt>
                <c:pt idx="118">
                  <c:v>576.4</c:v>
                </c:pt>
                <c:pt idx="119">
                  <c:v>576.20000000000005</c:v>
                </c:pt>
                <c:pt idx="120">
                  <c:v>576</c:v>
                </c:pt>
                <c:pt idx="121">
                  <c:v>575.79999999999995</c:v>
                </c:pt>
                <c:pt idx="122">
                  <c:v>575.6</c:v>
                </c:pt>
                <c:pt idx="123">
                  <c:v>575.4</c:v>
                </c:pt>
                <c:pt idx="124">
                  <c:v>575.20000000000005</c:v>
                </c:pt>
                <c:pt idx="125">
                  <c:v>575</c:v>
                </c:pt>
                <c:pt idx="126">
                  <c:v>574.79999999999995</c:v>
                </c:pt>
                <c:pt idx="127">
                  <c:v>574.6</c:v>
                </c:pt>
                <c:pt idx="128">
                  <c:v>574.4</c:v>
                </c:pt>
                <c:pt idx="129">
                  <c:v>574.20000000000005</c:v>
                </c:pt>
                <c:pt idx="130">
                  <c:v>574</c:v>
                </c:pt>
                <c:pt idx="131">
                  <c:v>573.79999999999995</c:v>
                </c:pt>
                <c:pt idx="132">
                  <c:v>573.6</c:v>
                </c:pt>
                <c:pt idx="133">
                  <c:v>573.4</c:v>
                </c:pt>
                <c:pt idx="134">
                  <c:v>573.20000000000005</c:v>
                </c:pt>
                <c:pt idx="135">
                  <c:v>573</c:v>
                </c:pt>
                <c:pt idx="136">
                  <c:v>572.79999999999995</c:v>
                </c:pt>
                <c:pt idx="137">
                  <c:v>572.6</c:v>
                </c:pt>
                <c:pt idx="138">
                  <c:v>572.4</c:v>
                </c:pt>
                <c:pt idx="139">
                  <c:v>572.20000000000005</c:v>
                </c:pt>
                <c:pt idx="140">
                  <c:v>572</c:v>
                </c:pt>
                <c:pt idx="141">
                  <c:v>571.79999999999995</c:v>
                </c:pt>
                <c:pt idx="142">
                  <c:v>571.6</c:v>
                </c:pt>
                <c:pt idx="143">
                  <c:v>571.4</c:v>
                </c:pt>
                <c:pt idx="144">
                  <c:v>571.20000000000005</c:v>
                </c:pt>
                <c:pt idx="145">
                  <c:v>571</c:v>
                </c:pt>
                <c:pt idx="146">
                  <c:v>570.79999999999995</c:v>
                </c:pt>
                <c:pt idx="147">
                  <c:v>570.6</c:v>
                </c:pt>
                <c:pt idx="148">
                  <c:v>570.4</c:v>
                </c:pt>
                <c:pt idx="149">
                  <c:v>570.20000000000005</c:v>
                </c:pt>
                <c:pt idx="150">
                  <c:v>570</c:v>
                </c:pt>
                <c:pt idx="151">
                  <c:v>569.79999999999995</c:v>
                </c:pt>
                <c:pt idx="152">
                  <c:v>569.6</c:v>
                </c:pt>
                <c:pt idx="153">
                  <c:v>569.4</c:v>
                </c:pt>
                <c:pt idx="154">
                  <c:v>569.20000000000005</c:v>
                </c:pt>
                <c:pt idx="155">
                  <c:v>569</c:v>
                </c:pt>
                <c:pt idx="156">
                  <c:v>568.79999999999995</c:v>
                </c:pt>
                <c:pt idx="157">
                  <c:v>568.6</c:v>
                </c:pt>
                <c:pt idx="158">
                  <c:v>568.4</c:v>
                </c:pt>
                <c:pt idx="159">
                  <c:v>568.20000000000005</c:v>
                </c:pt>
                <c:pt idx="160">
                  <c:v>568</c:v>
                </c:pt>
                <c:pt idx="161">
                  <c:v>567.79999999999995</c:v>
                </c:pt>
                <c:pt idx="162">
                  <c:v>567.6</c:v>
                </c:pt>
                <c:pt idx="163">
                  <c:v>567.4</c:v>
                </c:pt>
                <c:pt idx="164">
                  <c:v>567.20000000000005</c:v>
                </c:pt>
                <c:pt idx="165">
                  <c:v>567</c:v>
                </c:pt>
                <c:pt idx="166">
                  <c:v>566.79999999999995</c:v>
                </c:pt>
                <c:pt idx="167">
                  <c:v>566.6</c:v>
                </c:pt>
                <c:pt idx="168">
                  <c:v>566.4</c:v>
                </c:pt>
                <c:pt idx="169">
                  <c:v>566.20000000000005</c:v>
                </c:pt>
                <c:pt idx="170">
                  <c:v>566</c:v>
                </c:pt>
                <c:pt idx="171">
                  <c:v>565.79999999999995</c:v>
                </c:pt>
                <c:pt idx="172">
                  <c:v>565.6</c:v>
                </c:pt>
                <c:pt idx="173">
                  <c:v>565.4</c:v>
                </c:pt>
                <c:pt idx="174">
                  <c:v>565.20000000000005</c:v>
                </c:pt>
                <c:pt idx="175">
                  <c:v>565</c:v>
                </c:pt>
                <c:pt idx="176">
                  <c:v>564.79999999999995</c:v>
                </c:pt>
                <c:pt idx="177">
                  <c:v>564.6</c:v>
                </c:pt>
                <c:pt idx="178">
                  <c:v>564.4</c:v>
                </c:pt>
                <c:pt idx="179">
                  <c:v>564.20000000000005</c:v>
                </c:pt>
                <c:pt idx="180">
                  <c:v>564</c:v>
                </c:pt>
                <c:pt idx="181">
                  <c:v>563.79999999999995</c:v>
                </c:pt>
                <c:pt idx="182">
                  <c:v>563.6</c:v>
                </c:pt>
                <c:pt idx="183">
                  <c:v>563.4</c:v>
                </c:pt>
                <c:pt idx="184">
                  <c:v>563.20000000000005</c:v>
                </c:pt>
                <c:pt idx="185">
                  <c:v>563</c:v>
                </c:pt>
                <c:pt idx="186">
                  <c:v>562.79999999999995</c:v>
                </c:pt>
                <c:pt idx="187">
                  <c:v>562.6</c:v>
                </c:pt>
                <c:pt idx="188">
                  <c:v>562.4</c:v>
                </c:pt>
                <c:pt idx="189">
                  <c:v>562.20000000000005</c:v>
                </c:pt>
                <c:pt idx="190">
                  <c:v>562</c:v>
                </c:pt>
                <c:pt idx="191">
                  <c:v>561.79999999999995</c:v>
                </c:pt>
                <c:pt idx="192">
                  <c:v>561.6</c:v>
                </c:pt>
                <c:pt idx="193">
                  <c:v>561.4</c:v>
                </c:pt>
                <c:pt idx="194">
                  <c:v>561.20000000000005</c:v>
                </c:pt>
                <c:pt idx="195">
                  <c:v>561</c:v>
                </c:pt>
                <c:pt idx="196">
                  <c:v>560.79999999999995</c:v>
                </c:pt>
                <c:pt idx="197">
                  <c:v>560.6</c:v>
                </c:pt>
                <c:pt idx="198">
                  <c:v>560.4</c:v>
                </c:pt>
                <c:pt idx="199">
                  <c:v>560.20000000000005</c:v>
                </c:pt>
                <c:pt idx="200">
                  <c:v>560</c:v>
                </c:pt>
                <c:pt idx="201">
                  <c:v>559.79999999999995</c:v>
                </c:pt>
                <c:pt idx="202">
                  <c:v>559.6</c:v>
                </c:pt>
                <c:pt idx="203">
                  <c:v>559.4</c:v>
                </c:pt>
                <c:pt idx="204">
                  <c:v>559.20000000000005</c:v>
                </c:pt>
                <c:pt idx="205">
                  <c:v>559</c:v>
                </c:pt>
                <c:pt idx="206">
                  <c:v>558.79999999999995</c:v>
                </c:pt>
                <c:pt idx="207">
                  <c:v>558.6</c:v>
                </c:pt>
                <c:pt idx="208">
                  <c:v>558.4</c:v>
                </c:pt>
                <c:pt idx="209">
                  <c:v>558.20000000000005</c:v>
                </c:pt>
                <c:pt idx="210">
                  <c:v>558</c:v>
                </c:pt>
                <c:pt idx="211">
                  <c:v>557.79999999999995</c:v>
                </c:pt>
                <c:pt idx="212">
                  <c:v>557.6</c:v>
                </c:pt>
                <c:pt idx="213">
                  <c:v>557.4</c:v>
                </c:pt>
                <c:pt idx="214">
                  <c:v>557.20000000000005</c:v>
                </c:pt>
                <c:pt idx="215">
                  <c:v>557</c:v>
                </c:pt>
                <c:pt idx="216">
                  <c:v>556.79999999999995</c:v>
                </c:pt>
                <c:pt idx="217">
                  <c:v>556.6</c:v>
                </c:pt>
                <c:pt idx="218">
                  <c:v>556.4</c:v>
                </c:pt>
                <c:pt idx="219">
                  <c:v>556.20000000000005</c:v>
                </c:pt>
                <c:pt idx="220">
                  <c:v>556</c:v>
                </c:pt>
                <c:pt idx="221">
                  <c:v>555.79999999999995</c:v>
                </c:pt>
                <c:pt idx="222">
                  <c:v>555.6</c:v>
                </c:pt>
                <c:pt idx="223">
                  <c:v>555.4</c:v>
                </c:pt>
                <c:pt idx="224">
                  <c:v>555.20000000000005</c:v>
                </c:pt>
                <c:pt idx="225">
                  <c:v>555</c:v>
                </c:pt>
                <c:pt idx="226">
                  <c:v>554.79999999999995</c:v>
                </c:pt>
                <c:pt idx="227">
                  <c:v>554.6</c:v>
                </c:pt>
                <c:pt idx="228">
                  <c:v>554.4</c:v>
                </c:pt>
                <c:pt idx="229">
                  <c:v>554.20000000000005</c:v>
                </c:pt>
                <c:pt idx="230">
                  <c:v>554</c:v>
                </c:pt>
                <c:pt idx="231">
                  <c:v>553.79999999999995</c:v>
                </c:pt>
                <c:pt idx="232">
                  <c:v>553.6</c:v>
                </c:pt>
                <c:pt idx="233">
                  <c:v>553.4</c:v>
                </c:pt>
                <c:pt idx="234">
                  <c:v>553.20000000000005</c:v>
                </c:pt>
                <c:pt idx="235">
                  <c:v>553</c:v>
                </c:pt>
                <c:pt idx="236">
                  <c:v>552.79999999999995</c:v>
                </c:pt>
                <c:pt idx="237">
                  <c:v>552.6</c:v>
                </c:pt>
                <c:pt idx="238">
                  <c:v>552.4</c:v>
                </c:pt>
                <c:pt idx="239">
                  <c:v>552.20000000000005</c:v>
                </c:pt>
                <c:pt idx="240">
                  <c:v>552</c:v>
                </c:pt>
                <c:pt idx="241">
                  <c:v>551.79999999999995</c:v>
                </c:pt>
                <c:pt idx="242">
                  <c:v>551.6</c:v>
                </c:pt>
                <c:pt idx="243">
                  <c:v>551.4</c:v>
                </c:pt>
                <c:pt idx="244">
                  <c:v>551.20000000000005</c:v>
                </c:pt>
                <c:pt idx="245">
                  <c:v>551</c:v>
                </c:pt>
                <c:pt idx="246">
                  <c:v>550.79999999999995</c:v>
                </c:pt>
                <c:pt idx="247">
                  <c:v>550.6</c:v>
                </c:pt>
                <c:pt idx="248">
                  <c:v>550.4</c:v>
                </c:pt>
                <c:pt idx="249">
                  <c:v>550.20000000000005</c:v>
                </c:pt>
                <c:pt idx="250">
                  <c:v>550</c:v>
                </c:pt>
                <c:pt idx="251">
                  <c:v>549.79999999999995</c:v>
                </c:pt>
                <c:pt idx="252">
                  <c:v>549.6</c:v>
                </c:pt>
                <c:pt idx="253">
                  <c:v>549.4</c:v>
                </c:pt>
                <c:pt idx="254">
                  <c:v>549.20000000000005</c:v>
                </c:pt>
                <c:pt idx="255">
                  <c:v>549</c:v>
                </c:pt>
                <c:pt idx="256">
                  <c:v>548.79999999999995</c:v>
                </c:pt>
                <c:pt idx="257">
                  <c:v>548.6</c:v>
                </c:pt>
                <c:pt idx="258">
                  <c:v>548.4</c:v>
                </c:pt>
                <c:pt idx="259">
                  <c:v>548.20000000000005</c:v>
                </c:pt>
                <c:pt idx="260">
                  <c:v>548</c:v>
                </c:pt>
                <c:pt idx="261">
                  <c:v>547.79999999999995</c:v>
                </c:pt>
                <c:pt idx="262">
                  <c:v>547.6</c:v>
                </c:pt>
                <c:pt idx="263">
                  <c:v>547.4</c:v>
                </c:pt>
                <c:pt idx="264">
                  <c:v>547.20000000000005</c:v>
                </c:pt>
                <c:pt idx="265">
                  <c:v>547</c:v>
                </c:pt>
                <c:pt idx="266">
                  <c:v>546.79999999999995</c:v>
                </c:pt>
                <c:pt idx="267">
                  <c:v>546.6</c:v>
                </c:pt>
                <c:pt idx="268">
                  <c:v>546.4</c:v>
                </c:pt>
                <c:pt idx="269">
                  <c:v>546.20000000000005</c:v>
                </c:pt>
                <c:pt idx="270">
                  <c:v>546</c:v>
                </c:pt>
                <c:pt idx="271">
                  <c:v>545.79999999999995</c:v>
                </c:pt>
                <c:pt idx="272">
                  <c:v>545.6</c:v>
                </c:pt>
                <c:pt idx="273">
                  <c:v>545.4</c:v>
                </c:pt>
                <c:pt idx="274">
                  <c:v>545.20000000000005</c:v>
                </c:pt>
                <c:pt idx="275">
                  <c:v>545</c:v>
                </c:pt>
                <c:pt idx="276">
                  <c:v>544.79999999999995</c:v>
                </c:pt>
                <c:pt idx="277">
                  <c:v>544.6</c:v>
                </c:pt>
                <c:pt idx="278">
                  <c:v>544.4</c:v>
                </c:pt>
                <c:pt idx="279">
                  <c:v>544.20000000000005</c:v>
                </c:pt>
                <c:pt idx="280">
                  <c:v>544</c:v>
                </c:pt>
                <c:pt idx="281">
                  <c:v>543.79999999999995</c:v>
                </c:pt>
                <c:pt idx="282">
                  <c:v>543.6</c:v>
                </c:pt>
                <c:pt idx="283">
                  <c:v>543.4</c:v>
                </c:pt>
                <c:pt idx="284">
                  <c:v>543.20000000000005</c:v>
                </c:pt>
                <c:pt idx="285">
                  <c:v>543</c:v>
                </c:pt>
                <c:pt idx="286">
                  <c:v>542.79999999999995</c:v>
                </c:pt>
                <c:pt idx="287">
                  <c:v>542.6</c:v>
                </c:pt>
                <c:pt idx="288">
                  <c:v>542.4</c:v>
                </c:pt>
                <c:pt idx="289">
                  <c:v>542.20000000000005</c:v>
                </c:pt>
                <c:pt idx="290">
                  <c:v>542</c:v>
                </c:pt>
                <c:pt idx="291">
                  <c:v>541.79999999999995</c:v>
                </c:pt>
                <c:pt idx="292">
                  <c:v>541.6</c:v>
                </c:pt>
                <c:pt idx="293">
                  <c:v>541.4</c:v>
                </c:pt>
                <c:pt idx="294">
                  <c:v>541.20000000000005</c:v>
                </c:pt>
                <c:pt idx="295">
                  <c:v>541</c:v>
                </c:pt>
                <c:pt idx="296">
                  <c:v>540.79999999999995</c:v>
                </c:pt>
                <c:pt idx="297">
                  <c:v>540.6</c:v>
                </c:pt>
                <c:pt idx="298">
                  <c:v>540.4</c:v>
                </c:pt>
                <c:pt idx="299">
                  <c:v>540.20000000000005</c:v>
                </c:pt>
                <c:pt idx="300">
                  <c:v>540</c:v>
                </c:pt>
                <c:pt idx="301">
                  <c:v>539.79999999999995</c:v>
                </c:pt>
                <c:pt idx="302">
                  <c:v>539.6</c:v>
                </c:pt>
                <c:pt idx="303">
                  <c:v>539.4</c:v>
                </c:pt>
                <c:pt idx="304">
                  <c:v>539.20000000000005</c:v>
                </c:pt>
                <c:pt idx="305">
                  <c:v>539</c:v>
                </c:pt>
                <c:pt idx="306">
                  <c:v>538.79999999999995</c:v>
                </c:pt>
                <c:pt idx="307">
                  <c:v>538.6</c:v>
                </c:pt>
                <c:pt idx="308">
                  <c:v>538.4</c:v>
                </c:pt>
                <c:pt idx="309">
                  <c:v>538.20000000000005</c:v>
                </c:pt>
                <c:pt idx="310">
                  <c:v>538</c:v>
                </c:pt>
                <c:pt idx="311">
                  <c:v>537.79999999999995</c:v>
                </c:pt>
                <c:pt idx="312">
                  <c:v>537.6</c:v>
                </c:pt>
                <c:pt idx="313">
                  <c:v>537.4</c:v>
                </c:pt>
                <c:pt idx="314">
                  <c:v>537.20000000000005</c:v>
                </c:pt>
                <c:pt idx="315">
                  <c:v>537</c:v>
                </c:pt>
                <c:pt idx="316">
                  <c:v>536.79999999999995</c:v>
                </c:pt>
                <c:pt idx="317">
                  <c:v>536.6</c:v>
                </c:pt>
                <c:pt idx="318">
                  <c:v>536.4</c:v>
                </c:pt>
                <c:pt idx="319">
                  <c:v>536.20000000000005</c:v>
                </c:pt>
                <c:pt idx="320">
                  <c:v>536</c:v>
                </c:pt>
                <c:pt idx="321">
                  <c:v>535.79999999999995</c:v>
                </c:pt>
                <c:pt idx="322">
                  <c:v>535.6</c:v>
                </c:pt>
                <c:pt idx="323">
                  <c:v>535.4</c:v>
                </c:pt>
                <c:pt idx="324">
                  <c:v>535.20000000000005</c:v>
                </c:pt>
                <c:pt idx="325">
                  <c:v>535</c:v>
                </c:pt>
                <c:pt idx="326">
                  <c:v>534.79999999999995</c:v>
                </c:pt>
                <c:pt idx="327">
                  <c:v>534.6</c:v>
                </c:pt>
                <c:pt idx="328">
                  <c:v>534.4</c:v>
                </c:pt>
                <c:pt idx="329">
                  <c:v>534.20000000000005</c:v>
                </c:pt>
                <c:pt idx="330">
                  <c:v>534</c:v>
                </c:pt>
                <c:pt idx="331">
                  <c:v>533.79999999999995</c:v>
                </c:pt>
                <c:pt idx="332">
                  <c:v>533.6</c:v>
                </c:pt>
                <c:pt idx="333">
                  <c:v>533.4</c:v>
                </c:pt>
                <c:pt idx="334">
                  <c:v>533.20000000000005</c:v>
                </c:pt>
                <c:pt idx="335">
                  <c:v>533</c:v>
                </c:pt>
                <c:pt idx="336">
                  <c:v>532.79999999999995</c:v>
                </c:pt>
                <c:pt idx="337">
                  <c:v>532.6</c:v>
                </c:pt>
                <c:pt idx="338">
                  <c:v>532.4</c:v>
                </c:pt>
                <c:pt idx="339">
                  <c:v>532.20000000000005</c:v>
                </c:pt>
                <c:pt idx="340">
                  <c:v>532</c:v>
                </c:pt>
                <c:pt idx="341">
                  <c:v>531.79999999999995</c:v>
                </c:pt>
                <c:pt idx="342">
                  <c:v>531.6</c:v>
                </c:pt>
                <c:pt idx="343">
                  <c:v>531.4</c:v>
                </c:pt>
                <c:pt idx="344">
                  <c:v>531.20000000000005</c:v>
                </c:pt>
                <c:pt idx="345">
                  <c:v>531</c:v>
                </c:pt>
                <c:pt idx="346">
                  <c:v>530.79999999999995</c:v>
                </c:pt>
                <c:pt idx="347">
                  <c:v>530.6</c:v>
                </c:pt>
                <c:pt idx="348">
                  <c:v>530.4</c:v>
                </c:pt>
                <c:pt idx="349">
                  <c:v>530.20000000000005</c:v>
                </c:pt>
                <c:pt idx="350">
                  <c:v>530</c:v>
                </c:pt>
                <c:pt idx="351">
                  <c:v>529.79999999999995</c:v>
                </c:pt>
                <c:pt idx="352">
                  <c:v>529.6</c:v>
                </c:pt>
                <c:pt idx="353">
                  <c:v>529.4</c:v>
                </c:pt>
                <c:pt idx="354">
                  <c:v>529.20000000000005</c:v>
                </c:pt>
                <c:pt idx="355">
                  <c:v>529</c:v>
                </c:pt>
                <c:pt idx="356">
                  <c:v>528.79999999999995</c:v>
                </c:pt>
                <c:pt idx="357">
                  <c:v>528.6</c:v>
                </c:pt>
                <c:pt idx="358">
                  <c:v>528.4</c:v>
                </c:pt>
                <c:pt idx="359">
                  <c:v>528.20000000000005</c:v>
                </c:pt>
                <c:pt idx="360">
                  <c:v>528</c:v>
                </c:pt>
                <c:pt idx="361">
                  <c:v>527.79999999999995</c:v>
                </c:pt>
                <c:pt idx="362">
                  <c:v>527.6</c:v>
                </c:pt>
                <c:pt idx="363">
                  <c:v>527.4</c:v>
                </c:pt>
                <c:pt idx="364">
                  <c:v>527.20000000000005</c:v>
                </c:pt>
                <c:pt idx="365">
                  <c:v>527</c:v>
                </c:pt>
                <c:pt idx="366">
                  <c:v>526.79999999999995</c:v>
                </c:pt>
                <c:pt idx="367">
                  <c:v>526.6</c:v>
                </c:pt>
                <c:pt idx="368">
                  <c:v>526.4</c:v>
                </c:pt>
                <c:pt idx="369">
                  <c:v>526.20000000000005</c:v>
                </c:pt>
                <c:pt idx="370">
                  <c:v>526</c:v>
                </c:pt>
                <c:pt idx="371">
                  <c:v>525.79999999999995</c:v>
                </c:pt>
                <c:pt idx="372">
                  <c:v>525.6</c:v>
                </c:pt>
                <c:pt idx="373">
                  <c:v>525.4</c:v>
                </c:pt>
                <c:pt idx="374">
                  <c:v>525.20000000000005</c:v>
                </c:pt>
                <c:pt idx="375">
                  <c:v>525</c:v>
                </c:pt>
                <c:pt idx="376">
                  <c:v>524.79999999999995</c:v>
                </c:pt>
                <c:pt idx="377">
                  <c:v>524.6</c:v>
                </c:pt>
                <c:pt idx="378">
                  <c:v>524.4</c:v>
                </c:pt>
                <c:pt idx="379">
                  <c:v>524.20000000000005</c:v>
                </c:pt>
                <c:pt idx="380">
                  <c:v>524</c:v>
                </c:pt>
                <c:pt idx="381">
                  <c:v>523.79999999999995</c:v>
                </c:pt>
                <c:pt idx="382">
                  <c:v>523.6</c:v>
                </c:pt>
                <c:pt idx="383">
                  <c:v>523.4</c:v>
                </c:pt>
                <c:pt idx="384">
                  <c:v>523.20000000000005</c:v>
                </c:pt>
                <c:pt idx="385">
                  <c:v>523</c:v>
                </c:pt>
                <c:pt idx="386">
                  <c:v>522.79999999999995</c:v>
                </c:pt>
                <c:pt idx="387">
                  <c:v>522.6</c:v>
                </c:pt>
                <c:pt idx="388">
                  <c:v>522.4</c:v>
                </c:pt>
                <c:pt idx="389">
                  <c:v>522.20000000000005</c:v>
                </c:pt>
                <c:pt idx="390">
                  <c:v>522</c:v>
                </c:pt>
                <c:pt idx="391">
                  <c:v>521.79999999999995</c:v>
                </c:pt>
                <c:pt idx="392">
                  <c:v>521.6</c:v>
                </c:pt>
                <c:pt idx="393">
                  <c:v>521.4</c:v>
                </c:pt>
                <c:pt idx="394">
                  <c:v>521.20000000000005</c:v>
                </c:pt>
                <c:pt idx="395">
                  <c:v>521</c:v>
                </c:pt>
                <c:pt idx="396">
                  <c:v>520.79999999999995</c:v>
                </c:pt>
                <c:pt idx="397">
                  <c:v>520.6</c:v>
                </c:pt>
                <c:pt idx="398">
                  <c:v>520.4</c:v>
                </c:pt>
                <c:pt idx="399">
                  <c:v>520.20000000000005</c:v>
                </c:pt>
                <c:pt idx="400">
                  <c:v>520</c:v>
                </c:pt>
                <c:pt idx="401">
                  <c:v>519.79999999999995</c:v>
                </c:pt>
                <c:pt idx="402">
                  <c:v>519.6</c:v>
                </c:pt>
                <c:pt idx="403">
                  <c:v>519.4</c:v>
                </c:pt>
                <c:pt idx="404">
                  <c:v>519.20000000000005</c:v>
                </c:pt>
                <c:pt idx="405">
                  <c:v>519</c:v>
                </c:pt>
                <c:pt idx="406">
                  <c:v>518.79999999999995</c:v>
                </c:pt>
                <c:pt idx="407">
                  <c:v>518.6</c:v>
                </c:pt>
                <c:pt idx="408">
                  <c:v>518.4</c:v>
                </c:pt>
                <c:pt idx="409">
                  <c:v>518.20000000000005</c:v>
                </c:pt>
                <c:pt idx="410">
                  <c:v>518</c:v>
                </c:pt>
                <c:pt idx="411">
                  <c:v>517.79999999999995</c:v>
                </c:pt>
                <c:pt idx="412">
                  <c:v>517.6</c:v>
                </c:pt>
                <c:pt idx="413">
                  <c:v>517.4</c:v>
                </c:pt>
                <c:pt idx="414">
                  <c:v>517.20000000000005</c:v>
                </c:pt>
                <c:pt idx="415">
                  <c:v>517</c:v>
                </c:pt>
                <c:pt idx="416">
                  <c:v>516.79999999999995</c:v>
                </c:pt>
                <c:pt idx="417">
                  <c:v>516.6</c:v>
                </c:pt>
                <c:pt idx="418">
                  <c:v>516.4</c:v>
                </c:pt>
                <c:pt idx="419">
                  <c:v>516.20000000000005</c:v>
                </c:pt>
                <c:pt idx="420">
                  <c:v>516</c:v>
                </c:pt>
                <c:pt idx="421">
                  <c:v>515.79999999999995</c:v>
                </c:pt>
                <c:pt idx="422">
                  <c:v>515.6</c:v>
                </c:pt>
                <c:pt idx="423">
                  <c:v>515.4</c:v>
                </c:pt>
                <c:pt idx="424">
                  <c:v>515.20000000000005</c:v>
                </c:pt>
                <c:pt idx="425">
                  <c:v>515</c:v>
                </c:pt>
                <c:pt idx="426">
                  <c:v>514.79999999999995</c:v>
                </c:pt>
                <c:pt idx="427">
                  <c:v>514.6</c:v>
                </c:pt>
                <c:pt idx="428">
                  <c:v>514.4</c:v>
                </c:pt>
                <c:pt idx="429">
                  <c:v>514.20000000000005</c:v>
                </c:pt>
                <c:pt idx="430">
                  <c:v>514</c:v>
                </c:pt>
                <c:pt idx="431">
                  <c:v>513.79999999999995</c:v>
                </c:pt>
                <c:pt idx="432">
                  <c:v>513.6</c:v>
                </c:pt>
                <c:pt idx="433">
                  <c:v>513.4</c:v>
                </c:pt>
                <c:pt idx="434">
                  <c:v>513.20000000000005</c:v>
                </c:pt>
                <c:pt idx="435">
                  <c:v>513</c:v>
                </c:pt>
                <c:pt idx="436">
                  <c:v>512.79999999999995</c:v>
                </c:pt>
                <c:pt idx="437">
                  <c:v>512.6</c:v>
                </c:pt>
                <c:pt idx="438">
                  <c:v>512.4</c:v>
                </c:pt>
                <c:pt idx="439">
                  <c:v>512.20000000000005</c:v>
                </c:pt>
                <c:pt idx="440">
                  <c:v>512</c:v>
                </c:pt>
                <c:pt idx="441">
                  <c:v>511.8</c:v>
                </c:pt>
                <c:pt idx="442">
                  <c:v>511.6</c:v>
                </c:pt>
                <c:pt idx="443">
                  <c:v>511.4</c:v>
                </c:pt>
                <c:pt idx="444">
                  <c:v>511.2</c:v>
                </c:pt>
                <c:pt idx="445">
                  <c:v>511</c:v>
                </c:pt>
                <c:pt idx="446">
                  <c:v>510.8</c:v>
                </c:pt>
                <c:pt idx="447">
                  <c:v>510.6</c:v>
                </c:pt>
                <c:pt idx="448">
                  <c:v>510.4</c:v>
                </c:pt>
                <c:pt idx="449">
                  <c:v>510.2</c:v>
                </c:pt>
                <c:pt idx="450">
                  <c:v>510</c:v>
                </c:pt>
                <c:pt idx="451">
                  <c:v>509.8</c:v>
                </c:pt>
                <c:pt idx="452">
                  <c:v>509.6</c:v>
                </c:pt>
                <c:pt idx="453">
                  <c:v>509.4</c:v>
                </c:pt>
                <c:pt idx="454">
                  <c:v>509.2</c:v>
                </c:pt>
                <c:pt idx="455">
                  <c:v>509</c:v>
                </c:pt>
                <c:pt idx="456">
                  <c:v>508.8</c:v>
                </c:pt>
                <c:pt idx="457">
                  <c:v>508.6</c:v>
                </c:pt>
                <c:pt idx="458">
                  <c:v>508.4</c:v>
                </c:pt>
                <c:pt idx="459">
                  <c:v>508.2</c:v>
                </c:pt>
                <c:pt idx="460">
                  <c:v>508</c:v>
                </c:pt>
                <c:pt idx="461">
                  <c:v>507.8</c:v>
                </c:pt>
                <c:pt idx="462">
                  <c:v>507.6</c:v>
                </c:pt>
                <c:pt idx="463">
                  <c:v>507.4</c:v>
                </c:pt>
                <c:pt idx="464">
                  <c:v>507.2</c:v>
                </c:pt>
                <c:pt idx="465">
                  <c:v>507</c:v>
                </c:pt>
                <c:pt idx="466">
                  <c:v>506.8</c:v>
                </c:pt>
                <c:pt idx="467">
                  <c:v>506.6</c:v>
                </c:pt>
                <c:pt idx="468">
                  <c:v>506.4</c:v>
                </c:pt>
                <c:pt idx="469">
                  <c:v>506.2</c:v>
                </c:pt>
                <c:pt idx="470">
                  <c:v>506</c:v>
                </c:pt>
                <c:pt idx="471">
                  <c:v>505.8</c:v>
                </c:pt>
                <c:pt idx="472">
                  <c:v>505.6</c:v>
                </c:pt>
                <c:pt idx="473">
                  <c:v>505.4</c:v>
                </c:pt>
                <c:pt idx="474">
                  <c:v>505.2</c:v>
                </c:pt>
                <c:pt idx="475">
                  <c:v>505</c:v>
                </c:pt>
                <c:pt idx="476">
                  <c:v>504.8</c:v>
                </c:pt>
                <c:pt idx="477">
                  <c:v>504.6</c:v>
                </c:pt>
                <c:pt idx="478">
                  <c:v>504.4</c:v>
                </c:pt>
                <c:pt idx="479">
                  <c:v>504.2</c:v>
                </c:pt>
                <c:pt idx="480">
                  <c:v>504</c:v>
                </c:pt>
                <c:pt idx="481">
                  <c:v>503.8</c:v>
                </c:pt>
                <c:pt idx="482">
                  <c:v>503.6</c:v>
                </c:pt>
                <c:pt idx="483">
                  <c:v>503.4</c:v>
                </c:pt>
                <c:pt idx="484">
                  <c:v>503.2</c:v>
                </c:pt>
                <c:pt idx="485">
                  <c:v>503</c:v>
                </c:pt>
                <c:pt idx="486">
                  <c:v>502.8</c:v>
                </c:pt>
                <c:pt idx="487">
                  <c:v>502.6</c:v>
                </c:pt>
                <c:pt idx="488">
                  <c:v>502.4</c:v>
                </c:pt>
                <c:pt idx="489">
                  <c:v>502.2</c:v>
                </c:pt>
                <c:pt idx="490">
                  <c:v>502</c:v>
                </c:pt>
                <c:pt idx="491">
                  <c:v>501.8</c:v>
                </c:pt>
                <c:pt idx="492">
                  <c:v>501.6</c:v>
                </c:pt>
                <c:pt idx="493">
                  <c:v>501.4</c:v>
                </c:pt>
                <c:pt idx="494">
                  <c:v>501.2</c:v>
                </c:pt>
                <c:pt idx="495">
                  <c:v>501</c:v>
                </c:pt>
                <c:pt idx="496">
                  <c:v>500.8</c:v>
                </c:pt>
                <c:pt idx="497">
                  <c:v>500.6</c:v>
                </c:pt>
                <c:pt idx="498">
                  <c:v>500.4</c:v>
                </c:pt>
                <c:pt idx="499">
                  <c:v>500.2</c:v>
                </c:pt>
                <c:pt idx="500">
                  <c:v>500</c:v>
                </c:pt>
                <c:pt idx="501">
                  <c:v>499.8</c:v>
                </c:pt>
                <c:pt idx="502">
                  <c:v>499.6</c:v>
                </c:pt>
                <c:pt idx="503">
                  <c:v>499.4</c:v>
                </c:pt>
                <c:pt idx="504">
                  <c:v>499.2</c:v>
                </c:pt>
                <c:pt idx="505">
                  <c:v>499</c:v>
                </c:pt>
                <c:pt idx="506">
                  <c:v>498.8</c:v>
                </c:pt>
                <c:pt idx="507">
                  <c:v>498.6</c:v>
                </c:pt>
                <c:pt idx="508">
                  <c:v>498.4</c:v>
                </c:pt>
                <c:pt idx="509">
                  <c:v>498.2</c:v>
                </c:pt>
                <c:pt idx="510">
                  <c:v>498</c:v>
                </c:pt>
                <c:pt idx="511">
                  <c:v>497.8</c:v>
                </c:pt>
                <c:pt idx="512">
                  <c:v>497.6</c:v>
                </c:pt>
                <c:pt idx="513">
                  <c:v>497.4</c:v>
                </c:pt>
                <c:pt idx="514">
                  <c:v>497.2</c:v>
                </c:pt>
                <c:pt idx="515">
                  <c:v>497</c:v>
                </c:pt>
                <c:pt idx="516">
                  <c:v>496.8</c:v>
                </c:pt>
                <c:pt idx="517">
                  <c:v>496.6</c:v>
                </c:pt>
                <c:pt idx="518">
                  <c:v>496.4</c:v>
                </c:pt>
                <c:pt idx="519">
                  <c:v>496.2</c:v>
                </c:pt>
                <c:pt idx="520">
                  <c:v>496</c:v>
                </c:pt>
                <c:pt idx="521">
                  <c:v>495.8</c:v>
                </c:pt>
                <c:pt idx="522">
                  <c:v>495.6</c:v>
                </c:pt>
                <c:pt idx="523">
                  <c:v>495.4</c:v>
                </c:pt>
                <c:pt idx="524">
                  <c:v>495.2</c:v>
                </c:pt>
                <c:pt idx="525">
                  <c:v>495</c:v>
                </c:pt>
                <c:pt idx="526">
                  <c:v>494.8</c:v>
                </c:pt>
                <c:pt idx="527">
                  <c:v>494.6</c:v>
                </c:pt>
                <c:pt idx="528">
                  <c:v>494.4</c:v>
                </c:pt>
                <c:pt idx="529">
                  <c:v>494.2</c:v>
                </c:pt>
                <c:pt idx="530">
                  <c:v>494</c:v>
                </c:pt>
                <c:pt idx="531">
                  <c:v>493.8</c:v>
                </c:pt>
                <c:pt idx="532">
                  <c:v>493.6</c:v>
                </c:pt>
                <c:pt idx="533">
                  <c:v>493.4</c:v>
                </c:pt>
                <c:pt idx="534">
                  <c:v>493.2</c:v>
                </c:pt>
                <c:pt idx="535">
                  <c:v>493</c:v>
                </c:pt>
                <c:pt idx="536">
                  <c:v>492.8</c:v>
                </c:pt>
                <c:pt idx="537">
                  <c:v>492.6</c:v>
                </c:pt>
                <c:pt idx="538">
                  <c:v>492.4</c:v>
                </c:pt>
                <c:pt idx="539">
                  <c:v>492.2</c:v>
                </c:pt>
                <c:pt idx="540">
                  <c:v>492</c:v>
                </c:pt>
                <c:pt idx="541">
                  <c:v>491.8</c:v>
                </c:pt>
                <c:pt idx="542">
                  <c:v>491.6</c:v>
                </c:pt>
                <c:pt idx="543">
                  <c:v>491.4</c:v>
                </c:pt>
                <c:pt idx="544">
                  <c:v>491.2</c:v>
                </c:pt>
                <c:pt idx="545">
                  <c:v>491</c:v>
                </c:pt>
                <c:pt idx="546">
                  <c:v>490.8</c:v>
                </c:pt>
                <c:pt idx="547">
                  <c:v>490.6</c:v>
                </c:pt>
                <c:pt idx="548">
                  <c:v>490.4</c:v>
                </c:pt>
                <c:pt idx="549">
                  <c:v>490.2</c:v>
                </c:pt>
                <c:pt idx="550">
                  <c:v>490</c:v>
                </c:pt>
                <c:pt idx="551">
                  <c:v>489.8</c:v>
                </c:pt>
                <c:pt idx="552">
                  <c:v>489.6</c:v>
                </c:pt>
                <c:pt idx="553">
                  <c:v>489.4</c:v>
                </c:pt>
                <c:pt idx="554">
                  <c:v>489.2</c:v>
                </c:pt>
                <c:pt idx="555">
                  <c:v>489</c:v>
                </c:pt>
                <c:pt idx="556">
                  <c:v>488.8</c:v>
                </c:pt>
                <c:pt idx="557">
                  <c:v>488.6</c:v>
                </c:pt>
                <c:pt idx="558">
                  <c:v>488.4</c:v>
                </c:pt>
                <c:pt idx="559">
                  <c:v>488.2</c:v>
                </c:pt>
                <c:pt idx="560">
                  <c:v>488</c:v>
                </c:pt>
                <c:pt idx="561">
                  <c:v>487.8</c:v>
                </c:pt>
                <c:pt idx="562">
                  <c:v>487.6</c:v>
                </c:pt>
                <c:pt idx="563">
                  <c:v>487.4</c:v>
                </c:pt>
                <c:pt idx="564">
                  <c:v>487.2</c:v>
                </c:pt>
                <c:pt idx="565">
                  <c:v>487</c:v>
                </c:pt>
                <c:pt idx="566">
                  <c:v>486.8</c:v>
                </c:pt>
                <c:pt idx="567">
                  <c:v>486.6</c:v>
                </c:pt>
                <c:pt idx="568">
                  <c:v>486.4</c:v>
                </c:pt>
                <c:pt idx="569">
                  <c:v>486.2</c:v>
                </c:pt>
                <c:pt idx="570">
                  <c:v>486</c:v>
                </c:pt>
                <c:pt idx="571">
                  <c:v>485.8</c:v>
                </c:pt>
                <c:pt idx="572">
                  <c:v>485.6</c:v>
                </c:pt>
                <c:pt idx="573">
                  <c:v>485.4</c:v>
                </c:pt>
                <c:pt idx="574">
                  <c:v>485.2</c:v>
                </c:pt>
                <c:pt idx="575">
                  <c:v>485</c:v>
                </c:pt>
                <c:pt idx="576">
                  <c:v>484.8</c:v>
                </c:pt>
                <c:pt idx="577">
                  <c:v>484.6</c:v>
                </c:pt>
                <c:pt idx="578">
                  <c:v>484.4</c:v>
                </c:pt>
                <c:pt idx="579">
                  <c:v>484.2</c:v>
                </c:pt>
                <c:pt idx="580">
                  <c:v>484</c:v>
                </c:pt>
                <c:pt idx="581">
                  <c:v>483.8</c:v>
                </c:pt>
                <c:pt idx="582">
                  <c:v>483.6</c:v>
                </c:pt>
                <c:pt idx="583">
                  <c:v>483.4</c:v>
                </c:pt>
                <c:pt idx="584">
                  <c:v>483.2</c:v>
                </c:pt>
                <c:pt idx="585">
                  <c:v>483</c:v>
                </c:pt>
                <c:pt idx="586">
                  <c:v>482.8</c:v>
                </c:pt>
                <c:pt idx="587">
                  <c:v>482.6</c:v>
                </c:pt>
                <c:pt idx="588">
                  <c:v>482.4</c:v>
                </c:pt>
                <c:pt idx="589">
                  <c:v>482.2</c:v>
                </c:pt>
                <c:pt idx="590">
                  <c:v>482</c:v>
                </c:pt>
                <c:pt idx="591">
                  <c:v>481.8</c:v>
                </c:pt>
                <c:pt idx="592">
                  <c:v>481.6</c:v>
                </c:pt>
                <c:pt idx="593">
                  <c:v>481.4</c:v>
                </c:pt>
                <c:pt idx="594">
                  <c:v>481.2</c:v>
                </c:pt>
                <c:pt idx="595">
                  <c:v>481</c:v>
                </c:pt>
                <c:pt idx="596">
                  <c:v>480.8</c:v>
                </c:pt>
                <c:pt idx="597">
                  <c:v>480.6</c:v>
                </c:pt>
                <c:pt idx="598">
                  <c:v>480.4</c:v>
                </c:pt>
                <c:pt idx="599">
                  <c:v>480.2</c:v>
                </c:pt>
                <c:pt idx="600">
                  <c:v>480</c:v>
                </c:pt>
                <c:pt idx="601">
                  <c:v>479.8</c:v>
                </c:pt>
                <c:pt idx="602">
                  <c:v>479.6</c:v>
                </c:pt>
                <c:pt idx="603">
                  <c:v>479.4</c:v>
                </c:pt>
                <c:pt idx="604">
                  <c:v>479.2</c:v>
                </c:pt>
                <c:pt idx="605">
                  <c:v>479</c:v>
                </c:pt>
                <c:pt idx="606">
                  <c:v>478.8</c:v>
                </c:pt>
                <c:pt idx="607">
                  <c:v>478.6</c:v>
                </c:pt>
                <c:pt idx="608">
                  <c:v>478.4</c:v>
                </c:pt>
                <c:pt idx="609">
                  <c:v>478.2</c:v>
                </c:pt>
                <c:pt idx="610">
                  <c:v>478</c:v>
                </c:pt>
                <c:pt idx="611">
                  <c:v>477.8</c:v>
                </c:pt>
                <c:pt idx="612">
                  <c:v>477.6</c:v>
                </c:pt>
                <c:pt idx="613">
                  <c:v>477.4</c:v>
                </c:pt>
                <c:pt idx="614">
                  <c:v>477.2</c:v>
                </c:pt>
                <c:pt idx="615">
                  <c:v>477</c:v>
                </c:pt>
                <c:pt idx="616">
                  <c:v>476.8</c:v>
                </c:pt>
                <c:pt idx="617">
                  <c:v>476.6</c:v>
                </c:pt>
                <c:pt idx="618">
                  <c:v>476.4</c:v>
                </c:pt>
                <c:pt idx="619">
                  <c:v>476.2</c:v>
                </c:pt>
                <c:pt idx="620">
                  <c:v>476</c:v>
                </c:pt>
                <c:pt idx="621">
                  <c:v>475.8</c:v>
                </c:pt>
                <c:pt idx="622">
                  <c:v>475.6</c:v>
                </c:pt>
                <c:pt idx="623">
                  <c:v>475.4</c:v>
                </c:pt>
                <c:pt idx="624">
                  <c:v>475.2</c:v>
                </c:pt>
                <c:pt idx="625">
                  <c:v>475</c:v>
                </c:pt>
                <c:pt idx="626">
                  <c:v>474.8</c:v>
                </c:pt>
                <c:pt idx="627">
                  <c:v>474.6</c:v>
                </c:pt>
                <c:pt idx="628">
                  <c:v>474.4</c:v>
                </c:pt>
                <c:pt idx="629">
                  <c:v>474.2</c:v>
                </c:pt>
                <c:pt idx="630">
                  <c:v>474</c:v>
                </c:pt>
                <c:pt idx="631">
                  <c:v>473.8</c:v>
                </c:pt>
                <c:pt idx="632">
                  <c:v>473.6</c:v>
                </c:pt>
                <c:pt idx="633">
                  <c:v>473.4</c:v>
                </c:pt>
                <c:pt idx="634">
                  <c:v>473.2</c:v>
                </c:pt>
                <c:pt idx="635">
                  <c:v>473</c:v>
                </c:pt>
                <c:pt idx="636">
                  <c:v>472.8</c:v>
                </c:pt>
                <c:pt idx="637">
                  <c:v>472.6</c:v>
                </c:pt>
                <c:pt idx="638">
                  <c:v>472.4</c:v>
                </c:pt>
                <c:pt idx="639">
                  <c:v>472.2</c:v>
                </c:pt>
                <c:pt idx="640">
                  <c:v>472</c:v>
                </c:pt>
                <c:pt idx="641">
                  <c:v>471.8</c:v>
                </c:pt>
                <c:pt idx="642">
                  <c:v>471.6</c:v>
                </c:pt>
                <c:pt idx="643">
                  <c:v>471.4</c:v>
                </c:pt>
                <c:pt idx="644">
                  <c:v>471.2</c:v>
                </c:pt>
                <c:pt idx="645">
                  <c:v>471</c:v>
                </c:pt>
                <c:pt idx="646">
                  <c:v>470.8</c:v>
                </c:pt>
                <c:pt idx="647">
                  <c:v>470.6</c:v>
                </c:pt>
                <c:pt idx="648">
                  <c:v>470.4</c:v>
                </c:pt>
                <c:pt idx="649">
                  <c:v>470.2</c:v>
                </c:pt>
                <c:pt idx="650">
                  <c:v>470</c:v>
                </c:pt>
                <c:pt idx="651">
                  <c:v>469.8</c:v>
                </c:pt>
                <c:pt idx="652">
                  <c:v>469.6</c:v>
                </c:pt>
                <c:pt idx="653">
                  <c:v>469.4</c:v>
                </c:pt>
                <c:pt idx="654">
                  <c:v>469.2</c:v>
                </c:pt>
                <c:pt idx="655">
                  <c:v>469</c:v>
                </c:pt>
                <c:pt idx="656">
                  <c:v>468.8</c:v>
                </c:pt>
                <c:pt idx="657">
                  <c:v>468.6</c:v>
                </c:pt>
                <c:pt idx="658">
                  <c:v>468.4</c:v>
                </c:pt>
                <c:pt idx="659">
                  <c:v>468.2</c:v>
                </c:pt>
                <c:pt idx="660">
                  <c:v>468</c:v>
                </c:pt>
                <c:pt idx="661">
                  <c:v>467.8</c:v>
                </c:pt>
                <c:pt idx="662">
                  <c:v>467.6</c:v>
                </c:pt>
                <c:pt idx="663">
                  <c:v>467.4</c:v>
                </c:pt>
                <c:pt idx="664">
                  <c:v>467.2</c:v>
                </c:pt>
                <c:pt idx="665">
                  <c:v>467</c:v>
                </c:pt>
                <c:pt idx="666">
                  <c:v>466.8</c:v>
                </c:pt>
                <c:pt idx="667">
                  <c:v>466.6</c:v>
                </c:pt>
                <c:pt idx="668">
                  <c:v>466.4</c:v>
                </c:pt>
                <c:pt idx="669">
                  <c:v>466.2</c:v>
                </c:pt>
                <c:pt idx="670">
                  <c:v>466</c:v>
                </c:pt>
                <c:pt idx="671">
                  <c:v>465.8</c:v>
                </c:pt>
                <c:pt idx="672">
                  <c:v>465.6</c:v>
                </c:pt>
                <c:pt idx="673">
                  <c:v>465.4</c:v>
                </c:pt>
                <c:pt idx="674">
                  <c:v>465.2</c:v>
                </c:pt>
                <c:pt idx="675">
                  <c:v>465</c:v>
                </c:pt>
                <c:pt idx="676">
                  <c:v>464.8</c:v>
                </c:pt>
                <c:pt idx="677">
                  <c:v>464.6</c:v>
                </c:pt>
                <c:pt idx="678">
                  <c:v>464.4</c:v>
                </c:pt>
                <c:pt idx="679">
                  <c:v>464.2</c:v>
                </c:pt>
                <c:pt idx="680">
                  <c:v>464</c:v>
                </c:pt>
                <c:pt idx="681">
                  <c:v>463.8</c:v>
                </c:pt>
                <c:pt idx="682">
                  <c:v>463.6</c:v>
                </c:pt>
                <c:pt idx="683">
                  <c:v>463.4</c:v>
                </c:pt>
                <c:pt idx="684">
                  <c:v>463.2</c:v>
                </c:pt>
                <c:pt idx="685">
                  <c:v>463</c:v>
                </c:pt>
                <c:pt idx="686">
                  <c:v>462.8</c:v>
                </c:pt>
                <c:pt idx="687">
                  <c:v>462.6</c:v>
                </c:pt>
                <c:pt idx="688">
                  <c:v>462.4</c:v>
                </c:pt>
                <c:pt idx="689">
                  <c:v>462.2</c:v>
                </c:pt>
                <c:pt idx="690">
                  <c:v>462</c:v>
                </c:pt>
                <c:pt idx="691">
                  <c:v>461.8</c:v>
                </c:pt>
                <c:pt idx="692">
                  <c:v>461.6</c:v>
                </c:pt>
                <c:pt idx="693">
                  <c:v>461.4</c:v>
                </c:pt>
                <c:pt idx="694">
                  <c:v>461.2</c:v>
                </c:pt>
                <c:pt idx="695">
                  <c:v>461</c:v>
                </c:pt>
                <c:pt idx="696">
                  <c:v>460.8</c:v>
                </c:pt>
                <c:pt idx="697">
                  <c:v>460.6</c:v>
                </c:pt>
                <c:pt idx="698">
                  <c:v>460.4</c:v>
                </c:pt>
                <c:pt idx="699">
                  <c:v>460.2</c:v>
                </c:pt>
                <c:pt idx="700">
                  <c:v>460</c:v>
                </c:pt>
                <c:pt idx="701">
                  <c:v>459.8</c:v>
                </c:pt>
                <c:pt idx="702">
                  <c:v>459.6</c:v>
                </c:pt>
                <c:pt idx="703">
                  <c:v>459.4</c:v>
                </c:pt>
                <c:pt idx="704">
                  <c:v>459.2</c:v>
                </c:pt>
                <c:pt idx="705">
                  <c:v>459</c:v>
                </c:pt>
                <c:pt idx="706">
                  <c:v>458.8</c:v>
                </c:pt>
                <c:pt idx="707">
                  <c:v>458.6</c:v>
                </c:pt>
                <c:pt idx="708">
                  <c:v>458.4</c:v>
                </c:pt>
                <c:pt idx="709">
                  <c:v>458.2</c:v>
                </c:pt>
                <c:pt idx="710">
                  <c:v>458</c:v>
                </c:pt>
                <c:pt idx="711">
                  <c:v>457.8</c:v>
                </c:pt>
                <c:pt idx="712">
                  <c:v>457.6</c:v>
                </c:pt>
                <c:pt idx="713">
                  <c:v>457.4</c:v>
                </c:pt>
                <c:pt idx="714">
                  <c:v>457.2</c:v>
                </c:pt>
                <c:pt idx="715">
                  <c:v>457</c:v>
                </c:pt>
                <c:pt idx="716">
                  <c:v>456.8</c:v>
                </c:pt>
                <c:pt idx="717">
                  <c:v>456.6</c:v>
                </c:pt>
                <c:pt idx="718">
                  <c:v>456.4</c:v>
                </c:pt>
                <c:pt idx="719">
                  <c:v>456.2</c:v>
                </c:pt>
                <c:pt idx="720">
                  <c:v>456</c:v>
                </c:pt>
                <c:pt idx="721">
                  <c:v>455.8</c:v>
                </c:pt>
                <c:pt idx="722">
                  <c:v>455.6</c:v>
                </c:pt>
                <c:pt idx="723">
                  <c:v>455.4</c:v>
                </c:pt>
                <c:pt idx="724">
                  <c:v>455.2</c:v>
                </c:pt>
                <c:pt idx="725">
                  <c:v>455</c:v>
                </c:pt>
                <c:pt idx="726">
                  <c:v>454.8</c:v>
                </c:pt>
                <c:pt idx="727">
                  <c:v>454.6</c:v>
                </c:pt>
                <c:pt idx="728">
                  <c:v>454.4</c:v>
                </c:pt>
                <c:pt idx="729">
                  <c:v>454.2</c:v>
                </c:pt>
                <c:pt idx="730">
                  <c:v>454</c:v>
                </c:pt>
                <c:pt idx="731">
                  <c:v>453.8</c:v>
                </c:pt>
                <c:pt idx="732">
                  <c:v>453.6</c:v>
                </c:pt>
                <c:pt idx="733">
                  <c:v>453.4</c:v>
                </c:pt>
                <c:pt idx="734">
                  <c:v>453.2</c:v>
                </c:pt>
                <c:pt idx="735">
                  <c:v>453</c:v>
                </c:pt>
                <c:pt idx="736">
                  <c:v>452.8</c:v>
                </c:pt>
                <c:pt idx="737">
                  <c:v>452.6</c:v>
                </c:pt>
                <c:pt idx="738">
                  <c:v>452.4</c:v>
                </c:pt>
                <c:pt idx="739">
                  <c:v>452.2</c:v>
                </c:pt>
                <c:pt idx="740">
                  <c:v>452</c:v>
                </c:pt>
                <c:pt idx="741">
                  <c:v>451.8</c:v>
                </c:pt>
                <c:pt idx="742">
                  <c:v>451.6</c:v>
                </c:pt>
                <c:pt idx="743">
                  <c:v>451.4</c:v>
                </c:pt>
                <c:pt idx="744">
                  <c:v>451.2</c:v>
                </c:pt>
                <c:pt idx="745">
                  <c:v>451</c:v>
                </c:pt>
                <c:pt idx="746">
                  <c:v>450.8</c:v>
                </c:pt>
                <c:pt idx="747">
                  <c:v>450.6</c:v>
                </c:pt>
                <c:pt idx="748">
                  <c:v>450.4</c:v>
                </c:pt>
                <c:pt idx="749">
                  <c:v>450.2</c:v>
                </c:pt>
                <c:pt idx="750">
                  <c:v>450</c:v>
                </c:pt>
                <c:pt idx="751">
                  <c:v>449.8</c:v>
                </c:pt>
                <c:pt idx="752">
                  <c:v>449.6</c:v>
                </c:pt>
                <c:pt idx="753">
                  <c:v>449.4</c:v>
                </c:pt>
                <c:pt idx="754">
                  <c:v>449.2</c:v>
                </c:pt>
                <c:pt idx="755">
                  <c:v>449</c:v>
                </c:pt>
                <c:pt idx="756">
                  <c:v>448.8</c:v>
                </c:pt>
                <c:pt idx="757">
                  <c:v>448.6</c:v>
                </c:pt>
                <c:pt idx="758">
                  <c:v>448.4</c:v>
                </c:pt>
                <c:pt idx="759">
                  <c:v>448.2</c:v>
                </c:pt>
                <c:pt idx="760">
                  <c:v>448</c:v>
                </c:pt>
                <c:pt idx="761">
                  <c:v>447.8</c:v>
                </c:pt>
                <c:pt idx="762">
                  <c:v>447.6</c:v>
                </c:pt>
                <c:pt idx="763">
                  <c:v>447.4</c:v>
                </c:pt>
                <c:pt idx="764">
                  <c:v>447.2</c:v>
                </c:pt>
                <c:pt idx="765">
                  <c:v>447</c:v>
                </c:pt>
                <c:pt idx="766">
                  <c:v>446.8</c:v>
                </c:pt>
                <c:pt idx="767">
                  <c:v>446.6</c:v>
                </c:pt>
                <c:pt idx="768">
                  <c:v>446.4</c:v>
                </c:pt>
                <c:pt idx="769">
                  <c:v>446.2</c:v>
                </c:pt>
                <c:pt idx="770">
                  <c:v>446</c:v>
                </c:pt>
                <c:pt idx="771">
                  <c:v>445.8</c:v>
                </c:pt>
                <c:pt idx="772">
                  <c:v>445.6</c:v>
                </c:pt>
                <c:pt idx="773">
                  <c:v>445.4</c:v>
                </c:pt>
                <c:pt idx="774">
                  <c:v>445.2</c:v>
                </c:pt>
                <c:pt idx="775">
                  <c:v>445</c:v>
                </c:pt>
                <c:pt idx="776">
                  <c:v>444.8</c:v>
                </c:pt>
                <c:pt idx="777">
                  <c:v>444.6</c:v>
                </c:pt>
                <c:pt idx="778">
                  <c:v>444.4</c:v>
                </c:pt>
                <c:pt idx="779">
                  <c:v>444.2</c:v>
                </c:pt>
                <c:pt idx="780">
                  <c:v>444</c:v>
                </c:pt>
                <c:pt idx="781">
                  <c:v>443.8</c:v>
                </c:pt>
                <c:pt idx="782">
                  <c:v>443.6</c:v>
                </c:pt>
                <c:pt idx="783">
                  <c:v>443.4</c:v>
                </c:pt>
                <c:pt idx="784">
                  <c:v>443.2</c:v>
                </c:pt>
                <c:pt idx="785">
                  <c:v>443</c:v>
                </c:pt>
                <c:pt idx="786">
                  <c:v>442.8</c:v>
                </c:pt>
                <c:pt idx="787">
                  <c:v>442.6</c:v>
                </c:pt>
                <c:pt idx="788">
                  <c:v>442.4</c:v>
                </c:pt>
                <c:pt idx="789">
                  <c:v>442.2</c:v>
                </c:pt>
                <c:pt idx="790">
                  <c:v>442</c:v>
                </c:pt>
                <c:pt idx="791">
                  <c:v>441.8</c:v>
                </c:pt>
                <c:pt idx="792">
                  <c:v>441.6</c:v>
                </c:pt>
                <c:pt idx="793">
                  <c:v>441.4</c:v>
                </c:pt>
                <c:pt idx="794">
                  <c:v>441.2</c:v>
                </c:pt>
                <c:pt idx="795">
                  <c:v>441</c:v>
                </c:pt>
                <c:pt idx="796">
                  <c:v>440.8</c:v>
                </c:pt>
                <c:pt idx="797">
                  <c:v>440.6</c:v>
                </c:pt>
                <c:pt idx="798">
                  <c:v>440.4</c:v>
                </c:pt>
                <c:pt idx="799">
                  <c:v>440.2</c:v>
                </c:pt>
                <c:pt idx="800">
                  <c:v>440</c:v>
                </c:pt>
                <c:pt idx="801">
                  <c:v>439.8</c:v>
                </c:pt>
                <c:pt idx="802">
                  <c:v>439.6</c:v>
                </c:pt>
                <c:pt idx="803">
                  <c:v>439.4</c:v>
                </c:pt>
                <c:pt idx="804">
                  <c:v>439.2</c:v>
                </c:pt>
                <c:pt idx="805">
                  <c:v>439</c:v>
                </c:pt>
                <c:pt idx="806">
                  <c:v>438.8</c:v>
                </c:pt>
                <c:pt idx="807">
                  <c:v>438.6</c:v>
                </c:pt>
                <c:pt idx="808">
                  <c:v>438.4</c:v>
                </c:pt>
                <c:pt idx="809">
                  <c:v>438.2</c:v>
                </c:pt>
                <c:pt idx="810">
                  <c:v>438</c:v>
                </c:pt>
                <c:pt idx="811">
                  <c:v>437.8</c:v>
                </c:pt>
                <c:pt idx="812">
                  <c:v>437.6</c:v>
                </c:pt>
                <c:pt idx="813">
                  <c:v>437.4</c:v>
                </c:pt>
                <c:pt idx="814">
                  <c:v>437.2</c:v>
                </c:pt>
                <c:pt idx="815">
                  <c:v>437</c:v>
                </c:pt>
                <c:pt idx="816">
                  <c:v>436.8</c:v>
                </c:pt>
                <c:pt idx="817">
                  <c:v>436.6</c:v>
                </c:pt>
                <c:pt idx="818">
                  <c:v>436.4</c:v>
                </c:pt>
                <c:pt idx="819">
                  <c:v>436.2</c:v>
                </c:pt>
                <c:pt idx="820">
                  <c:v>436</c:v>
                </c:pt>
                <c:pt idx="821">
                  <c:v>435.8</c:v>
                </c:pt>
                <c:pt idx="822">
                  <c:v>435.6</c:v>
                </c:pt>
                <c:pt idx="823">
                  <c:v>435.4</c:v>
                </c:pt>
                <c:pt idx="824">
                  <c:v>435.2</c:v>
                </c:pt>
                <c:pt idx="825">
                  <c:v>435</c:v>
                </c:pt>
                <c:pt idx="826">
                  <c:v>434.8</c:v>
                </c:pt>
                <c:pt idx="827">
                  <c:v>434.6</c:v>
                </c:pt>
                <c:pt idx="828">
                  <c:v>434.4</c:v>
                </c:pt>
                <c:pt idx="829">
                  <c:v>434.2</c:v>
                </c:pt>
                <c:pt idx="830">
                  <c:v>434</c:v>
                </c:pt>
                <c:pt idx="831">
                  <c:v>433.8</c:v>
                </c:pt>
                <c:pt idx="832">
                  <c:v>433.6</c:v>
                </c:pt>
                <c:pt idx="833">
                  <c:v>433.4</c:v>
                </c:pt>
                <c:pt idx="834">
                  <c:v>433.2</c:v>
                </c:pt>
                <c:pt idx="835">
                  <c:v>433</c:v>
                </c:pt>
                <c:pt idx="836">
                  <c:v>432.8</c:v>
                </c:pt>
                <c:pt idx="837">
                  <c:v>432.6</c:v>
                </c:pt>
                <c:pt idx="838">
                  <c:v>432.4</c:v>
                </c:pt>
                <c:pt idx="839">
                  <c:v>432.2</c:v>
                </c:pt>
                <c:pt idx="840">
                  <c:v>432</c:v>
                </c:pt>
                <c:pt idx="841">
                  <c:v>431.8</c:v>
                </c:pt>
                <c:pt idx="842">
                  <c:v>431.6</c:v>
                </c:pt>
                <c:pt idx="843">
                  <c:v>431.4</c:v>
                </c:pt>
                <c:pt idx="844">
                  <c:v>431.2</c:v>
                </c:pt>
                <c:pt idx="845">
                  <c:v>431</c:v>
                </c:pt>
                <c:pt idx="846">
                  <c:v>430.8</c:v>
                </c:pt>
                <c:pt idx="847">
                  <c:v>430.6</c:v>
                </c:pt>
                <c:pt idx="848">
                  <c:v>430.4</c:v>
                </c:pt>
                <c:pt idx="849">
                  <c:v>430.2</c:v>
                </c:pt>
                <c:pt idx="850">
                  <c:v>430</c:v>
                </c:pt>
                <c:pt idx="851">
                  <c:v>429.8</c:v>
                </c:pt>
                <c:pt idx="852">
                  <c:v>429.6</c:v>
                </c:pt>
                <c:pt idx="853">
                  <c:v>429.4</c:v>
                </c:pt>
                <c:pt idx="854">
                  <c:v>429.2</c:v>
                </c:pt>
                <c:pt idx="855">
                  <c:v>429</c:v>
                </c:pt>
                <c:pt idx="856">
                  <c:v>428.8</c:v>
                </c:pt>
                <c:pt idx="857">
                  <c:v>428.6</c:v>
                </c:pt>
                <c:pt idx="858">
                  <c:v>428.4</c:v>
                </c:pt>
                <c:pt idx="859">
                  <c:v>428.2</c:v>
                </c:pt>
                <c:pt idx="860">
                  <c:v>428</c:v>
                </c:pt>
                <c:pt idx="861">
                  <c:v>427.8</c:v>
                </c:pt>
                <c:pt idx="862">
                  <c:v>427.6</c:v>
                </c:pt>
                <c:pt idx="863">
                  <c:v>427.4</c:v>
                </c:pt>
                <c:pt idx="864">
                  <c:v>427.2</c:v>
                </c:pt>
                <c:pt idx="865">
                  <c:v>427</c:v>
                </c:pt>
                <c:pt idx="866">
                  <c:v>426.8</c:v>
                </c:pt>
                <c:pt idx="867">
                  <c:v>426.6</c:v>
                </c:pt>
                <c:pt idx="868">
                  <c:v>426.4</c:v>
                </c:pt>
                <c:pt idx="869">
                  <c:v>426.2</c:v>
                </c:pt>
                <c:pt idx="870">
                  <c:v>426</c:v>
                </c:pt>
                <c:pt idx="871">
                  <c:v>425.8</c:v>
                </c:pt>
                <c:pt idx="872">
                  <c:v>425.6</c:v>
                </c:pt>
                <c:pt idx="873">
                  <c:v>425.4</c:v>
                </c:pt>
                <c:pt idx="874">
                  <c:v>425.2</c:v>
                </c:pt>
                <c:pt idx="875">
                  <c:v>425</c:v>
                </c:pt>
                <c:pt idx="876">
                  <c:v>424.8</c:v>
                </c:pt>
                <c:pt idx="877">
                  <c:v>424.6</c:v>
                </c:pt>
                <c:pt idx="878">
                  <c:v>424.4</c:v>
                </c:pt>
                <c:pt idx="879">
                  <c:v>424.2</c:v>
                </c:pt>
                <c:pt idx="880">
                  <c:v>424</c:v>
                </c:pt>
                <c:pt idx="881">
                  <c:v>423.8</c:v>
                </c:pt>
                <c:pt idx="882">
                  <c:v>423.6</c:v>
                </c:pt>
                <c:pt idx="883">
                  <c:v>423.4</c:v>
                </c:pt>
                <c:pt idx="884">
                  <c:v>423.2</c:v>
                </c:pt>
                <c:pt idx="885">
                  <c:v>423</c:v>
                </c:pt>
                <c:pt idx="886">
                  <c:v>422.8</c:v>
                </c:pt>
                <c:pt idx="887">
                  <c:v>422.6</c:v>
                </c:pt>
                <c:pt idx="888">
                  <c:v>422.4</c:v>
                </c:pt>
                <c:pt idx="889">
                  <c:v>422.2</c:v>
                </c:pt>
                <c:pt idx="890">
                  <c:v>422</c:v>
                </c:pt>
                <c:pt idx="891">
                  <c:v>421.8</c:v>
                </c:pt>
                <c:pt idx="892">
                  <c:v>421.6</c:v>
                </c:pt>
                <c:pt idx="893">
                  <c:v>421.4</c:v>
                </c:pt>
                <c:pt idx="894">
                  <c:v>421.2</c:v>
                </c:pt>
                <c:pt idx="895">
                  <c:v>421</c:v>
                </c:pt>
                <c:pt idx="896">
                  <c:v>420.8</c:v>
                </c:pt>
                <c:pt idx="897">
                  <c:v>420.6</c:v>
                </c:pt>
                <c:pt idx="898">
                  <c:v>420.4</c:v>
                </c:pt>
                <c:pt idx="899">
                  <c:v>420.2</c:v>
                </c:pt>
                <c:pt idx="900">
                  <c:v>420</c:v>
                </c:pt>
                <c:pt idx="901">
                  <c:v>419.8</c:v>
                </c:pt>
                <c:pt idx="902">
                  <c:v>419.6</c:v>
                </c:pt>
                <c:pt idx="903">
                  <c:v>419.4</c:v>
                </c:pt>
                <c:pt idx="904">
                  <c:v>419.2</c:v>
                </c:pt>
                <c:pt idx="905">
                  <c:v>419</c:v>
                </c:pt>
                <c:pt idx="906">
                  <c:v>418.8</c:v>
                </c:pt>
                <c:pt idx="907">
                  <c:v>418.6</c:v>
                </c:pt>
                <c:pt idx="908">
                  <c:v>418.4</c:v>
                </c:pt>
                <c:pt idx="909">
                  <c:v>418.2</c:v>
                </c:pt>
                <c:pt idx="910">
                  <c:v>418</c:v>
                </c:pt>
                <c:pt idx="911">
                  <c:v>417.8</c:v>
                </c:pt>
                <c:pt idx="912">
                  <c:v>417.6</c:v>
                </c:pt>
                <c:pt idx="913">
                  <c:v>417.4</c:v>
                </c:pt>
                <c:pt idx="914">
                  <c:v>417.2</c:v>
                </c:pt>
                <c:pt idx="915">
                  <c:v>417</c:v>
                </c:pt>
                <c:pt idx="916">
                  <c:v>416.8</c:v>
                </c:pt>
                <c:pt idx="917">
                  <c:v>416.6</c:v>
                </c:pt>
                <c:pt idx="918">
                  <c:v>416.4</c:v>
                </c:pt>
                <c:pt idx="919">
                  <c:v>416.2</c:v>
                </c:pt>
                <c:pt idx="920">
                  <c:v>416</c:v>
                </c:pt>
                <c:pt idx="921">
                  <c:v>415.8</c:v>
                </c:pt>
                <c:pt idx="922">
                  <c:v>415.6</c:v>
                </c:pt>
                <c:pt idx="923">
                  <c:v>415.4</c:v>
                </c:pt>
                <c:pt idx="924">
                  <c:v>415.2</c:v>
                </c:pt>
                <c:pt idx="925">
                  <c:v>415</c:v>
                </c:pt>
                <c:pt idx="926">
                  <c:v>414.8</c:v>
                </c:pt>
                <c:pt idx="927">
                  <c:v>414.6</c:v>
                </c:pt>
                <c:pt idx="928">
                  <c:v>414.4</c:v>
                </c:pt>
                <c:pt idx="929">
                  <c:v>414.2</c:v>
                </c:pt>
                <c:pt idx="930">
                  <c:v>414</c:v>
                </c:pt>
                <c:pt idx="931">
                  <c:v>413.8</c:v>
                </c:pt>
                <c:pt idx="932">
                  <c:v>413.6</c:v>
                </c:pt>
                <c:pt idx="933">
                  <c:v>413.4</c:v>
                </c:pt>
                <c:pt idx="934">
                  <c:v>413.2</c:v>
                </c:pt>
                <c:pt idx="935">
                  <c:v>413</c:v>
                </c:pt>
                <c:pt idx="936">
                  <c:v>412.8</c:v>
                </c:pt>
                <c:pt idx="937">
                  <c:v>412.6</c:v>
                </c:pt>
                <c:pt idx="938">
                  <c:v>412.4</c:v>
                </c:pt>
                <c:pt idx="939">
                  <c:v>412.2</c:v>
                </c:pt>
                <c:pt idx="940">
                  <c:v>412</c:v>
                </c:pt>
                <c:pt idx="941">
                  <c:v>411.8</c:v>
                </c:pt>
                <c:pt idx="942">
                  <c:v>411.6</c:v>
                </c:pt>
                <c:pt idx="943">
                  <c:v>411.4</c:v>
                </c:pt>
                <c:pt idx="944">
                  <c:v>411.2</c:v>
                </c:pt>
                <c:pt idx="945">
                  <c:v>411</c:v>
                </c:pt>
                <c:pt idx="946">
                  <c:v>410.8</c:v>
                </c:pt>
                <c:pt idx="947">
                  <c:v>410.6</c:v>
                </c:pt>
                <c:pt idx="948">
                  <c:v>410.4</c:v>
                </c:pt>
                <c:pt idx="949">
                  <c:v>410.2</c:v>
                </c:pt>
                <c:pt idx="950">
                  <c:v>410</c:v>
                </c:pt>
                <c:pt idx="951">
                  <c:v>409.8</c:v>
                </c:pt>
                <c:pt idx="952">
                  <c:v>409.6</c:v>
                </c:pt>
                <c:pt idx="953">
                  <c:v>409.4</c:v>
                </c:pt>
                <c:pt idx="954">
                  <c:v>409.2</c:v>
                </c:pt>
                <c:pt idx="955">
                  <c:v>409</c:v>
                </c:pt>
                <c:pt idx="956">
                  <c:v>408.8</c:v>
                </c:pt>
                <c:pt idx="957">
                  <c:v>408.6</c:v>
                </c:pt>
                <c:pt idx="958">
                  <c:v>408.4</c:v>
                </c:pt>
                <c:pt idx="959">
                  <c:v>408.2</c:v>
                </c:pt>
                <c:pt idx="960">
                  <c:v>408</c:v>
                </c:pt>
                <c:pt idx="961">
                  <c:v>407.8</c:v>
                </c:pt>
                <c:pt idx="962">
                  <c:v>407.6</c:v>
                </c:pt>
                <c:pt idx="963">
                  <c:v>407.4</c:v>
                </c:pt>
                <c:pt idx="964">
                  <c:v>407.2</c:v>
                </c:pt>
                <c:pt idx="965">
                  <c:v>407</c:v>
                </c:pt>
                <c:pt idx="966">
                  <c:v>406.8</c:v>
                </c:pt>
                <c:pt idx="967">
                  <c:v>406.6</c:v>
                </c:pt>
                <c:pt idx="968">
                  <c:v>406.4</c:v>
                </c:pt>
                <c:pt idx="969">
                  <c:v>406.2</c:v>
                </c:pt>
                <c:pt idx="970">
                  <c:v>406</c:v>
                </c:pt>
                <c:pt idx="971">
                  <c:v>405.8</c:v>
                </c:pt>
                <c:pt idx="972">
                  <c:v>405.6</c:v>
                </c:pt>
                <c:pt idx="973">
                  <c:v>405.4</c:v>
                </c:pt>
                <c:pt idx="974">
                  <c:v>405.2</c:v>
                </c:pt>
                <c:pt idx="975">
                  <c:v>405</c:v>
                </c:pt>
                <c:pt idx="976">
                  <c:v>404.8</c:v>
                </c:pt>
                <c:pt idx="977">
                  <c:v>404.6</c:v>
                </c:pt>
                <c:pt idx="978">
                  <c:v>404.4</c:v>
                </c:pt>
                <c:pt idx="979">
                  <c:v>404.2</c:v>
                </c:pt>
                <c:pt idx="980">
                  <c:v>404</c:v>
                </c:pt>
                <c:pt idx="981">
                  <c:v>403.8</c:v>
                </c:pt>
                <c:pt idx="982">
                  <c:v>403.6</c:v>
                </c:pt>
                <c:pt idx="983">
                  <c:v>403.4</c:v>
                </c:pt>
                <c:pt idx="984">
                  <c:v>403.2</c:v>
                </c:pt>
                <c:pt idx="985">
                  <c:v>403</c:v>
                </c:pt>
                <c:pt idx="986">
                  <c:v>402.8</c:v>
                </c:pt>
                <c:pt idx="987">
                  <c:v>402.6</c:v>
                </c:pt>
                <c:pt idx="988">
                  <c:v>402.4</c:v>
                </c:pt>
                <c:pt idx="989">
                  <c:v>402.2</c:v>
                </c:pt>
                <c:pt idx="990">
                  <c:v>402</c:v>
                </c:pt>
                <c:pt idx="991">
                  <c:v>401.8</c:v>
                </c:pt>
                <c:pt idx="992">
                  <c:v>401.6</c:v>
                </c:pt>
                <c:pt idx="993">
                  <c:v>401.4</c:v>
                </c:pt>
                <c:pt idx="994">
                  <c:v>401.2</c:v>
                </c:pt>
                <c:pt idx="995">
                  <c:v>401</c:v>
                </c:pt>
                <c:pt idx="996">
                  <c:v>400.8</c:v>
                </c:pt>
                <c:pt idx="997">
                  <c:v>400.6</c:v>
                </c:pt>
                <c:pt idx="998">
                  <c:v>400.4</c:v>
                </c:pt>
                <c:pt idx="999">
                  <c:v>400.2</c:v>
                </c:pt>
                <c:pt idx="1000">
                  <c:v>400</c:v>
                </c:pt>
                <c:pt idx="1001">
                  <c:v>399.8</c:v>
                </c:pt>
                <c:pt idx="1002">
                  <c:v>399.6</c:v>
                </c:pt>
                <c:pt idx="1003">
                  <c:v>399.4</c:v>
                </c:pt>
                <c:pt idx="1004">
                  <c:v>399.2</c:v>
                </c:pt>
                <c:pt idx="1005">
                  <c:v>399</c:v>
                </c:pt>
                <c:pt idx="1006">
                  <c:v>398.8</c:v>
                </c:pt>
                <c:pt idx="1007">
                  <c:v>398.6</c:v>
                </c:pt>
                <c:pt idx="1008">
                  <c:v>398.4</c:v>
                </c:pt>
                <c:pt idx="1009">
                  <c:v>398.2</c:v>
                </c:pt>
                <c:pt idx="1010">
                  <c:v>398</c:v>
                </c:pt>
                <c:pt idx="1011">
                  <c:v>397.8</c:v>
                </c:pt>
                <c:pt idx="1012">
                  <c:v>397.6</c:v>
                </c:pt>
                <c:pt idx="1013">
                  <c:v>397.4</c:v>
                </c:pt>
                <c:pt idx="1014">
                  <c:v>397.2</c:v>
                </c:pt>
                <c:pt idx="1015">
                  <c:v>397</c:v>
                </c:pt>
                <c:pt idx="1016">
                  <c:v>396.8</c:v>
                </c:pt>
                <c:pt idx="1017">
                  <c:v>396.6</c:v>
                </c:pt>
                <c:pt idx="1018">
                  <c:v>396.4</c:v>
                </c:pt>
                <c:pt idx="1019">
                  <c:v>396.2</c:v>
                </c:pt>
                <c:pt idx="1020">
                  <c:v>396</c:v>
                </c:pt>
                <c:pt idx="1021">
                  <c:v>395.8</c:v>
                </c:pt>
                <c:pt idx="1022">
                  <c:v>395.6</c:v>
                </c:pt>
                <c:pt idx="1023">
                  <c:v>395.4</c:v>
                </c:pt>
                <c:pt idx="1024">
                  <c:v>395.2</c:v>
                </c:pt>
                <c:pt idx="1025">
                  <c:v>395</c:v>
                </c:pt>
                <c:pt idx="1026">
                  <c:v>394.8</c:v>
                </c:pt>
                <c:pt idx="1027">
                  <c:v>394.6</c:v>
                </c:pt>
                <c:pt idx="1028">
                  <c:v>394.4</c:v>
                </c:pt>
                <c:pt idx="1029">
                  <c:v>394.2</c:v>
                </c:pt>
                <c:pt idx="1030">
                  <c:v>394</c:v>
                </c:pt>
                <c:pt idx="1031">
                  <c:v>393.8</c:v>
                </c:pt>
                <c:pt idx="1032">
                  <c:v>393.6</c:v>
                </c:pt>
                <c:pt idx="1033">
                  <c:v>393.4</c:v>
                </c:pt>
                <c:pt idx="1034">
                  <c:v>393.2</c:v>
                </c:pt>
                <c:pt idx="1035">
                  <c:v>393</c:v>
                </c:pt>
                <c:pt idx="1036">
                  <c:v>392.8</c:v>
                </c:pt>
                <c:pt idx="1037">
                  <c:v>392.6</c:v>
                </c:pt>
                <c:pt idx="1038">
                  <c:v>392.4</c:v>
                </c:pt>
                <c:pt idx="1039">
                  <c:v>392.2</c:v>
                </c:pt>
                <c:pt idx="1040">
                  <c:v>392</c:v>
                </c:pt>
                <c:pt idx="1041">
                  <c:v>391.8</c:v>
                </c:pt>
                <c:pt idx="1042">
                  <c:v>391.6</c:v>
                </c:pt>
                <c:pt idx="1043">
                  <c:v>391.4</c:v>
                </c:pt>
                <c:pt idx="1044">
                  <c:v>391.2</c:v>
                </c:pt>
                <c:pt idx="1045">
                  <c:v>391</c:v>
                </c:pt>
                <c:pt idx="1046">
                  <c:v>390.8</c:v>
                </c:pt>
                <c:pt idx="1047">
                  <c:v>390.6</c:v>
                </c:pt>
                <c:pt idx="1048">
                  <c:v>390.4</c:v>
                </c:pt>
                <c:pt idx="1049">
                  <c:v>390.2</c:v>
                </c:pt>
                <c:pt idx="1050">
                  <c:v>390</c:v>
                </c:pt>
                <c:pt idx="1051">
                  <c:v>389.8</c:v>
                </c:pt>
                <c:pt idx="1052">
                  <c:v>389.6</c:v>
                </c:pt>
                <c:pt idx="1053">
                  <c:v>389.4</c:v>
                </c:pt>
                <c:pt idx="1054">
                  <c:v>389.2</c:v>
                </c:pt>
                <c:pt idx="1055">
                  <c:v>389</c:v>
                </c:pt>
                <c:pt idx="1056">
                  <c:v>388.8</c:v>
                </c:pt>
                <c:pt idx="1057">
                  <c:v>388.6</c:v>
                </c:pt>
                <c:pt idx="1058">
                  <c:v>388.4</c:v>
                </c:pt>
                <c:pt idx="1059">
                  <c:v>388.2</c:v>
                </c:pt>
                <c:pt idx="1060">
                  <c:v>388</c:v>
                </c:pt>
                <c:pt idx="1061">
                  <c:v>387.8</c:v>
                </c:pt>
                <c:pt idx="1062">
                  <c:v>387.6</c:v>
                </c:pt>
                <c:pt idx="1063">
                  <c:v>387.4</c:v>
                </c:pt>
                <c:pt idx="1064">
                  <c:v>387.2</c:v>
                </c:pt>
                <c:pt idx="1065">
                  <c:v>387</c:v>
                </c:pt>
                <c:pt idx="1066">
                  <c:v>386.8</c:v>
                </c:pt>
                <c:pt idx="1067">
                  <c:v>386.6</c:v>
                </c:pt>
                <c:pt idx="1068">
                  <c:v>386.4</c:v>
                </c:pt>
                <c:pt idx="1069">
                  <c:v>386.2</c:v>
                </c:pt>
                <c:pt idx="1070">
                  <c:v>386</c:v>
                </c:pt>
                <c:pt idx="1071">
                  <c:v>385.8</c:v>
                </c:pt>
                <c:pt idx="1072">
                  <c:v>385.6</c:v>
                </c:pt>
                <c:pt idx="1073">
                  <c:v>385.4</c:v>
                </c:pt>
                <c:pt idx="1074">
                  <c:v>385.2</c:v>
                </c:pt>
                <c:pt idx="1075">
                  <c:v>385</c:v>
                </c:pt>
                <c:pt idx="1076">
                  <c:v>384.8</c:v>
                </c:pt>
                <c:pt idx="1077">
                  <c:v>384.6</c:v>
                </c:pt>
                <c:pt idx="1078">
                  <c:v>384.4</c:v>
                </c:pt>
                <c:pt idx="1079">
                  <c:v>384.2</c:v>
                </c:pt>
                <c:pt idx="1080">
                  <c:v>384</c:v>
                </c:pt>
                <c:pt idx="1081">
                  <c:v>383.8</c:v>
                </c:pt>
                <c:pt idx="1082">
                  <c:v>383.6</c:v>
                </c:pt>
                <c:pt idx="1083">
                  <c:v>383.4</c:v>
                </c:pt>
                <c:pt idx="1084">
                  <c:v>383.2</c:v>
                </c:pt>
                <c:pt idx="1085">
                  <c:v>383</c:v>
                </c:pt>
                <c:pt idx="1086">
                  <c:v>382.8</c:v>
                </c:pt>
                <c:pt idx="1087">
                  <c:v>382.6</c:v>
                </c:pt>
                <c:pt idx="1088">
                  <c:v>382.4</c:v>
                </c:pt>
                <c:pt idx="1089">
                  <c:v>382.2</c:v>
                </c:pt>
                <c:pt idx="1090">
                  <c:v>382</c:v>
                </c:pt>
                <c:pt idx="1091">
                  <c:v>381.8</c:v>
                </c:pt>
                <c:pt idx="1092">
                  <c:v>381.6</c:v>
                </c:pt>
                <c:pt idx="1093">
                  <c:v>381.4</c:v>
                </c:pt>
                <c:pt idx="1094">
                  <c:v>381.2</c:v>
                </c:pt>
                <c:pt idx="1095">
                  <c:v>381</c:v>
                </c:pt>
                <c:pt idx="1096">
                  <c:v>380.8</c:v>
                </c:pt>
                <c:pt idx="1097">
                  <c:v>380.6</c:v>
                </c:pt>
                <c:pt idx="1098">
                  <c:v>380.4</c:v>
                </c:pt>
                <c:pt idx="1099">
                  <c:v>380.2</c:v>
                </c:pt>
                <c:pt idx="1100">
                  <c:v>380</c:v>
                </c:pt>
                <c:pt idx="1101">
                  <c:v>379.8</c:v>
                </c:pt>
                <c:pt idx="1102">
                  <c:v>379.6</c:v>
                </c:pt>
                <c:pt idx="1103">
                  <c:v>379.4</c:v>
                </c:pt>
                <c:pt idx="1104">
                  <c:v>379.2</c:v>
                </c:pt>
                <c:pt idx="1105">
                  <c:v>379</c:v>
                </c:pt>
                <c:pt idx="1106">
                  <c:v>378.8</c:v>
                </c:pt>
                <c:pt idx="1107">
                  <c:v>378.6</c:v>
                </c:pt>
                <c:pt idx="1108">
                  <c:v>378.4</c:v>
                </c:pt>
                <c:pt idx="1109">
                  <c:v>378.2</c:v>
                </c:pt>
                <c:pt idx="1110">
                  <c:v>378</c:v>
                </c:pt>
                <c:pt idx="1111">
                  <c:v>377.8</c:v>
                </c:pt>
                <c:pt idx="1112">
                  <c:v>377.6</c:v>
                </c:pt>
                <c:pt idx="1113">
                  <c:v>377.4</c:v>
                </c:pt>
                <c:pt idx="1114">
                  <c:v>377.2</c:v>
                </c:pt>
                <c:pt idx="1115">
                  <c:v>377</c:v>
                </c:pt>
                <c:pt idx="1116">
                  <c:v>376.8</c:v>
                </c:pt>
                <c:pt idx="1117">
                  <c:v>376.6</c:v>
                </c:pt>
                <c:pt idx="1118">
                  <c:v>376.4</c:v>
                </c:pt>
                <c:pt idx="1119">
                  <c:v>376.2</c:v>
                </c:pt>
                <c:pt idx="1120">
                  <c:v>376</c:v>
                </c:pt>
                <c:pt idx="1121">
                  <c:v>375.8</c:v>
                </c:pt>
                <c:pt idx="1122">
                  <c:v>375.6</c:v>
                </c:pt>
                <c:pt idx="1123">
                  <c:v>375.4</c:v>
                </c:pt>
                <c:pt idx="1124">
                  <c:v>375.2</c:v>
                </c:pt>
                <c:pt idx="1125">
                  <c:v>375</c:v>
                </c:pt>
                <c:pt idx="1126">
                  <c:v>374.8</c:v>
                </c:pt>
                <c:pt idx="1127">
                  <c:v>374.6</c:v>
                </c:pt>
                <c:pt idx="1128">
                  <c:v>374.4</c:v>
                </c:pt>
                <c:pt idx="1129">
                  <c:v>374.2</c:v>
                </c:pt>
                <c:pt idx="1130">
                  <c:v>374</c:v>
                </c:pt>
                <c:pt idx="1131">
                  <c:v>373.8</c:v>
                </c:pt>
                <c:pt idx="1132">
                  <c:v>373.6</c:v>
                </c:pt>
                <c:pt idx="1133">
                  <c:v>373.4</c:v>
                </c:pt>
                <c:pt idx="1134">
                  <c:v>373.2</c:v>
                </c:pt>
                <c:pt idx="1135">
                  <c:v>373</c:v>
                </c:pt>
                <c:pt idx="1136">
                  <c:v>372.8</c:v>
                </c:pt>
                <c:pt idx="1137">
                  <c:v>372.6</c:v>
                </c:pt>
                <c:pt idx="1138">
                  <c:v>372.4</c:v>
                </c:pt>
                <c:pt idx="1139">
                  <c:v>372.2</c:v>
                </c:pt>
                <c:pt idx="1140">
                  <c:v>372</c:v>
                </c:pt>
                <c:pt idx="1141">
                  <c:v>371.8</c:v>
                </c:pt>
                <c:pt idx="1142">
                  <c:v>371.6</c:v>
                </c:pt>
                <c:pt idx="1143">
                  <c:v>371.4</c:v>
                </c:pt>
                <c:pt idx="1144">
                  <c:v>371.2</c:v>
                </c:pt>
                <c:pt idx="1145">
                  <c:v>371</c:v>
                </c:pt>
                <c:pt idx="1146">
                  <c:v>370.8</c:v>
                </c:pt>
                <c:pt idx="1147">
                  <c:v>370.6</c:v>
                </c:pt>
                <c:pt idx="1148">
                  <c:v>370.4</c:v>
                </c:pt>
                <c:pt idx="1149">
                  <c:v>370.2</c:v>
                </c:pt>
                <c:pt idx="1150">
                  <c:v>370</c:v>
                </c:pt>
                <c:pt idx="1151">
                  <c:v>369.8</c:v>
                </c:pt>
                <c:pt idx="1152">
                  <c:v>369.6</c:v>
                </c:pt>
                <c:pt idx="1153">
                  <c:v>369.4</c:v>
                </c:pt>
                <c:pt idx="1154">
                  <c:v>369.2</c:v>
                </c:pt>
                <c:pt idx="1155">
                  <c:v>369</c:v>
                </c:pt>
                <c:pt idx="1156">
                  <c:v>368.8</c:v>
                </c:pt>
                <c:pt idx="1157">
                  <c:v>368.6</c:v>
                </c:pt>
                <c:pt idx="1158">
                  <c:v>368.4</c:v>
                </c:pt>
                <c:pt idx="1159">
                  <c:v>368.2</c:v>
                </c:pt>
                <c:pt idx="1160">
                  <c:v>368</c:v>
                </c:pt>
                <c:pt idx="1161">
                  <c:v>367.8</c:v>
                </c:pt>
                <c:pt idx="1162">
                  <c:v>367.6</c:v>
                </c:pt>
                <c:pt idx="1163">
                  <c:v>367.4</c:v>
                </c:pt>
                <c:pt idx="1164">
                  <c:v>367.2</c:v>
                </c:pt>
                <c:pt idx="1165">
                  <c:v>367</c:v>
                </c:pt>
                <c:pt idx="1166">
                  <c:v>366.8</c:v>
                </c:pt>
                <c:pt idx="1167">
                  <c:v>366.6</c:v>
                </c:pt>
                <c:pt idx="1168">
                  <c:v>366.4</c:v>
                </c:pt>
                <c:pt idx="1169">
                  <c:v>366.2</c:v>
                </c:pt>
                <c:pt idx="1170">
                  <c:v>366</c:v>
                </c:pt>
                <c:pt idx="1171">
                  <c:v>365.8</c:v>
                </c:pt>
                <c:pt idx="1172">
                  <c:v>365.6</c:v>
                </c:pt>
                <c:pt idx="1173">
                  <c:v>365.4</c:v>
                </c:pt>
                <c:pt idx="1174">
                  <c:v>365.2</c:v>
                </c:pt>
                <c:pt idx="1175">
                  <c:v>365</c:v>
                </c:pt>
                <c:pt idx="1176">
                  <c:v>364.8</c:v>
                </c:pt>
                <c:pt idx="1177">
                  <c:v>364.6</c:v>
                </c:pt>
                <c:pt idx="1178">
                  <c:v>364.4</c:v>
                </c:pt>
                <c:pt idx="1179">
                  <c:v>364.2</c:v>
                </c:pt>
                <c:pt idx="1180">
                  <c:v>364</c:v>
                </c:pt>
                <c:pt idx="1181">
                  <c:v>363.8</c:v>
                </c:pt>
                <c:pt idx="1182">
                  <c:v>363.6</c:v>
                </c:pt>
                <c:pt idx="1183">
                  <c:v>363.4</c:v>
                </c:pt>
                <c:pt idx="1184">
                  <c:v>363.2</c:v>
                </c:pt>
                <c:pt idx="1185">
                  <c:v>363</c:v>
                </c:pt>
                <c:pt idx="1186">
                  <c:v>362.8</c:v>
                </c:pt>
                <c:pt idx="1187">
                  <c:v>362.6</c:v>
                </c:pt>
                <c:pt idx="1188">
                  <c:v>362.4</c:v>
                </c:pt>
                <c:pt idx="1189">
                  <c:v>362.2</c:v>
                </c:pt>
                <c:pt idx="1190">
                  <c:v>362</c:v>
                </c:pt>
                <c:pt idx="1191">
                  <c:v>361.8</c:v>
                </c:pt>
                <c:pt idx="1192">
                  <c:v>361.6</c:v>
                </c:pt>
                <c:pt idx="1193">
                  <c:v>361.4</c:v>
                </c:pt>
                <c:pt idx="1194">
                  <c:v>361.2</c:v>
                </c:pt>
                <c:pt idx="1195">
                  <c:v>361</c:v>
                </c:pt>
                <c:pt idx="1196">
                  <c:v>360.8</c:v>
                </c:pt>
                <c:pt idx="1197">
                  <c:v>360.6</c:v>
                </c:pt>
                <c:pt idx="1198">
                  <c:v>360.4</c:v>
                </c:pt>
                <c:pt idx="1199">
                  <c:v>360.2</c:v>
                </c:pt>
                <c:pt idx="1200">
                  <c:v>360</c:v>
                </c:pt>
                <c:pt idx="1201">
                  <c:v>359.8</c:v>
                </c:pt>
                <c:pt idx="1202">
                  <c:v>359.6</c:v>
                </c:pt>
                <c:pt idx="1203">
                  <c:v>359.4</c:v>
                </c:pt>
                <c:pt idx="1204">
                  <c:v>359.2</c:v>
                </c:pt>
                <c:pt idx="1205">
                  <c:v>359</c:v>
                </c:pt>
                <c:pt idx="1206">
                  <c:v>358.8</c:v>
                </c:pt>
                <c:pt idx="1207">
                  <c:v>358.6</c:v>
                </c:pt>
                <c:pt idx="1208">
                  <c:v>358.4</c:v>
                </c:pt>
                <c:pt idx="1209">
                  <c:v>358.2</c:v>
                </c:pt>
                <c:pt idx="1210">
                  <c:v>358</c:v>
                </c:pt>
                <c:pt idx="1211">
                  <c:v>357.8</c:v>
                </c:pt>
                <c:pt idx="1212">
                  <c:v>357.6</c:v>
                </c:pt>
                <c:pt idx="1213">
                  <c:v>357.4</c:v>
                </c:pt>
                <c:pt idx="1214">
                  <c:v>357.2</c:v>
                </c:pt>
                <c:pt idx="1215">
                  <c:v>357</c:v>
                </c:pt>
                <c:pt idx="1216">
                  <c:v>356.8</c:v>
                </c:pt>
                <c:pt idx="1217">
                  <c:v>356.6</c:v>
                </c:pt>
                <c:pt idx="1218">
                  <c:v>356.4</c:v>
                </c:pt>
                <c:pt idx="1219">
                  <c:v>356.2</c:v>
                </c:pt>
                <c:pt idx="1220">
                  <c:v>356</c:v>
                </c:pt>
                <c:pt idx="1221">
                  <c:v>355.8</c:v>
                </c:pt>
                <c:pt idx="1222">
                  <c:v>355.6</c:v>
                </c:pt>
                <c:pt idx="1223">
                  <c:v>355.4</c:v>
                </c:pt>
                <c:pt idx="1224">
                  <c:v>355.2</c:v>
                </c:pt>
                <c:pt idx="1225">
                  <c:v>355</c:v>
                </c:pt>
                <c:pt idx="1226">
                  <c:v>354.8</c:v>
                </c:pt>
                <c:pt idx="1227">
                  <c:v>354.6</c:v>
                </c:pt>
                <c:pt idx="1228">
                  <c:v>354.4</c:v>
                </c:pt>
                <c:pt idx="1229">
                  <c:v>354.2</c:v>
                </c:pt>
                <c:pt idx="1230">
                  <c:v>354</c:v>
                </c:pt>
                <c:pt idx="1231">
                  <c:v>353.8</c:v>
                </c:pt>
                <c:pt idx="1232">
                  <c:v>353.6</c:v>
                </c:pt>
                <c:pt idx="1233">
                  <c:v>353.4</c:v>
                </c:pt>
                <c:pt idx="1234">
                  <c:v>353.2</c:v>
                </c:pt>
                <c:pt idx="1235">
                  <c:v>353</c:v>
                </c:pt>
                <c:pt idx="1236">
                  <c:v>352.8</c:v>
                </c:pt>
                <c:pt idx="1237">
                  <c:v>352.6</c:v>
                </c:pt>
                <c:pt idx="1238">
                  <c:v>352.4</c:v>
                </c:pt>
                <c:pt idx="1239">
                  <c:v>352.2</c:v>
                </c:pt>
                <c:pt idx="1240">
                  <c:v>352</c:v>
                </c:pt>
                <c:pt idx="1241">
                  <c:v>351.8</c:v>
                </c:pt>
                <c:pt idx="1242">
                  <c:v>351.6</c:v>
                </c:pt>
                <c:pt idx="1243">
                  <c:v>351.4</c:v>
                </c:pt>
                <c:pt idx="1244">
                  <c:v>351.2</c:v>
                </c:pt>
                <c:pt idx="1245">
                  <c:v>351</c:v>
                </c:pt>
                <c:pt idx="1246">
                  <c:v>350.8</c:v>
                </c:pt>
                <c:pt idx="1247">
                  <c:v>350.6</c:v>
                </c:pt>
                <c:pt idx="1248">
                  <c:v>350.4</c:v>
                </c:pt>
                <c:pt idx="1249">
                  <c:v>350.2</c:v>
                </c:pt>
                <c:pt idx="1250">
                  <c:v>350</c:v>
                </c:pt>
                <c:pt idx="1251">
                  <c:v>349.8</c:v>
                </c:pt>
                <c:pt idx="1252">
                  <c:v>349.6</c:v>
                </c:pt>
                <c:pt idx="1253">
                  <c:v>349.4</c:v>
                </c:pt>
                <c:pt idx="1254">
                  <c:v>349.2</c:v>
                </c:pt>
                <c:pt idx="1255">
                  <c:v>349</c:v>
                </c:pt>
                <c:pt idx="1256">
                  <c:v>348.8</c:v>
                </c:pt>
                <c:pt idx="1257">
                  <c:v>348.6</c:v>
                </c:pt>
                <c:pt idx="1258">
                  <c:v>348.4</c:v>
                </c:pt>
                <c:pt idx="1259">
                  <c:v>348.2</c:v>
                </c:pt>
                <c:pt idx="1260">
                  <c:v>348</c:v>
                </c:pt>
                <c:pt idx="1261">
                  <c:v>347.8</c:v>
                </c:pt>
                <c:pt idx="1262">
                  <c:v>347.6</c:v>
                </c:pt>
                <c:pt idx="1263">
                  <c:v>347.4</c:v>
                </c:pt>
                <c:pt idx="1264">
                  <c:v>347.2</c:v>
                </c:pt>
                <c:pt idx="1265">
                  <c:v>347</c:v>
                </c:pt>
                <c:pt idx="1266">
                  <c:v>346.8</c:v>
                </c:pt>
                <c:pt idx="1267">
                  <c:v>346.6</c:v>
                </c:pt>
                <c:pt idx="1268">
                  <c:v>346.4</c:v>
                </c:pt>
                <c:pt idx="1269">
                  <c:v>346.2</c:v>
                </c:pt>
                <c:pt idx="1270">
                  <c:v>346</c:v>
                </c:pt>
                <c:pt idx="1271">
                  <c:v>345.8</c:v>
                </c:pt>
                <c:pt idx="1272">
                  <c:v>345.6</c:v>
                </c:pt>
                <c:pt idx="1273">
                  <c:v>345.4</c:v>
                </c:pt>
                <c:pt idx="1274">
                  <c:v>345.2</c:v>
                </c:pt>
                <c:pt idx="1275">
                  <c:v>345</c:v>
                </c:pt>
                <c:pt idx="1276">
                  <c:v>344.8</c:v>
                </c:pt>
                <c:pt idx="1277">
                  <c:v>344.6</c:v>
                </c:pt>
                <c:pt idx="1278">
                  <c:v>344.4</c:v>
                </c:pt>
                <c:pt idx="1279">
                  <c:v>344.2</c:v>
                </c:pt>
                <c:pt idx="1280">
                  <c:v>344</c:v>
                </c:pt>
                <c:pt idx="1281">
                  <c:v>343.8</c:v>
                </c:pt>
                <c:pt idx="1282">
                  <c:v>343.6</c:v>
                </c:pt>
                <c:pt idx="1283">
                  <c:v>343.4</c:v>
                </c:pt>
                <c:pt idx="1284">
                  <c:v>343.2</c:v>
                </c:pt>
                <c:pt idx="1285">
                  <c:v>343</c:v>
                </c:pt>
                <c:pt idx="1286">
                  <c:v>342.8</c:v>
                </c:pt>
                <c:pt idx="1287">
                  <c:v>342.6</c:v>
                </c:pt>
                <c:pt idx="1288">
                  <c:v>342.4</c:v>
                </c:pt>
                <c:pt idx="1289">
                  <c:v>342.2</c:v>
                </c:pt>
                <c:pt idx="1290">
                  <c:v>342</c:v>
                </c:pt>
                <c:pt idx="1291">
                  <c:v>341.8</c:v>
                </c:pt>
                <c:pt idx="1292">
                  <c:v>341.6</c:v>
                </c:pt>
                <c:pt idx="1293">
                  <c:v>341.4</c:v>
                </c:pt>
                <c:pt idx="1294">
                  <c:v>341.2</c:v>
                </c:pt>
                <c:pt idx="1295">
                  <c:v>341</c:v>
                </c:pt>
                <c:pt idx="1296">
                  <c:v>340.8</c:v>
                </c:pt>
                <c:pt idx="1297">
                  <c:v>340.6</c:v>
                </c:pt>
                <c:pt idx="1298">
                  <c:v>340.4</c:v>
                </c:pt>
                <c:pt idx="1299">
                  <c:v>340.2</c:v>
                </c:pt>
                <c:pt idx="1300">
                  <c:v>340</c:v>
                </c:pt>
                <c:pt idx="1301">
                  <c:v>339.8</c:v>
                </c:pt>
                <c:pt idx="1302">
                  <c:v>339.6</c:v>
                </c:pt>
                <c:pt idx="1303">
                  <c:v>339.4</c:v>
                </c:pt>
                <c:pt idx="1304">
                  <c:v>339.2</c:v>
                </c:pt>
                <c:pt idx="1305">
                  <c:v>339</c:v>
                </c:pt>
                <c:pt idx="1306">
                  <c:v>338.8</c:v>
                </c:pt>
                <c:pt idx="1307">
                  <c:v>338.6</c:v>
                </c:pt>
                <c:pt idx="1308">
                  <c:v>338.4</c:v>
                </c:pt>
                <c:pt idx="1309">
                  <c:v>338.2</c:v>
                </c:pt>
                <c:pt idx="1310">
                  <c:v>338</c:v>
                </c:pt>
                <c:pt idx="1311">
                  <c:v>337.8</c:v>
                </c:pt>
                <c:pt idx="1312">
                  <c:v>337.6</c:v>
                </c:pt>
                <c:pt idx="1313">
                  <c:v>337.4</c:v>
                </c:pt>
                <c:pt idx="1314">
                  <c:v>337.2</c:v>
                </c:pt>
                <c:pt idx="1315">
                  <c:v>337</c:v>
                </c:pt>
                <c:pt idx="1316">
                  <c:v>336.8</c:v>
                </c:pt>
                <c:pt idx="1317">
                  <c:v>336.6</c:v>
                </c:pt>
                <c:pt idx="1318">
                  <c:v>336.4</c:v>
                </c:pt>
                <c:pt idx="1319">
                  <c:v>336.2</c:v>
                </c:pt>
                <c:pt idx="1320">
                  <c:v>336</c:v>
                </c:pt>
                <c:pt idx="1321">
                  <c:v>335.8</c:v>
                </c:pt>
                <c:pt idx="1322">
                  <c:v>335.6</c:v>
                </c:pt>
                <c:pt idx="1323">
                  <c:v>335.4</c:v>
                </c:pt>
                <c:pt idx="1324">
                  <c:v>335.2</c:v>
                </c:pt>
                <c:pt idx="1325">
                  <c:v>335</c:v>
                </c:pt>
                <c:pt idx="1326">
                  <c:v>334.8</c:v>
                </c:pt>
                <c:pt idx="1327">
                  <c:v>334.6</c:v>
                </c:pt>
                <c:pt idx="1328">
                  <c:v>334.4</c:v>
                </c:pt>
                <c:pt idx="1329">
                  <c:v>334.2</c:v>
                </c:pt>
                <c:pt idx="1330">
                  <c:v>334</c:v>
                </c:pt>
                <c:pt idx="1331">
                  <c:v>333.8</c:v>
                </c:pt>
                <c:pt idx="1332">
                  <c:v>333.6</c:v>
                </c:pt>
                <c:pt idx="1333">
                  <c:v>333.4</c:v>
                </c:pt>
                <c:pt idx="1334">
                  <c:v>333.2</c:v>
                </c:pt>
                <c:pt idx="1335">
                  <c:v>333</c:v>
                </c:pt>
                <c:pt idx="1336">
                  <c:v>332.8</c:v>
                </c:pt>
                <c:pt idx="1337">
                  <c:v>332.6</c:v>
                </c:pt>
                <c:pt idx="1338">
                  <c:v>332.4</c:v>
                </c:pt>
                <c:pt idx="1339">
                  <c:v>332.2</c:v>
                </c:pt>
                <c:pt idx="1340">
                  <c:v>332</c:v>
                </c:pt>
                <c:pt idx="1341">
                  <c:v>331.8</c:v>
                </c:pt>
                <c:pt idx="1342">
                  <c:v>331.6</c:v>
                </c:pt>
                <c:pt idx="1343">
                  <c:v>331.4</c:v>
                </c:pt>
                <c:pt idx="1344">
                  <c:v>331.2</c:v>
                </c:pt>
                <c:pt idx="1345">
                  <c:v>331</c:v>
                </c:pt>
                <c:pt idx="1346">
                  <c:v>330.8</c:v>
                </c:pt>
                <c:pt idx="1347">
                  <c:v>330.6</c:v>
                </c:pt>
                <c:pt idx="1348">
                  <c:v>330.4</c:v>
                </c:pt>
                <c:pt idx="1349">
                  <c:v>330.2</c:v>
                </c:pt>
                <c:pt idx="1350">
                  <c:v>330</c:v>
                </c:pt>
                <c:pt idx="1351">
                  <c:v>329.8</c:v>
                </c:pt>
                <c:pt idx="1352">
                  <c:v>329.6</c:v>
                </c:pt>
                <c:pt idx="1353">
                  <c:v>329.4</c:v>
                </c:pt>
                <c:pt idx="1354">
                  <c:v>329.2</c:v>
                </c:pt>
                <c:pt idx="1355">
                  <c:v>329</c:v>
                </c:pt>
                <c:pt idx="1356">
                  <c:v>328.8</c:v>
                </c:pt>
                <c:pt idx="1357">
                  <c:v>328.6</c:v>
                </c:pt>
                <c:pt idx="1358">
                  <c:v>328.4</c:v>
                </c:pt>
                <c:pt idx="1359">
                  <c:v>328.2</c:v>
                </c:pt>
                <c:pt idx="1360">
                  <c:v>328</c:v>
                </c:pt>
                <c:pt idx="1361">
                  <c:v>327.8</c:v>
                </c:pt>
                <c:pt idx="1362">
                  <c:v>327.60000000000002</c:v>
                </c:pt>
                <c:pt idx="1363">
                  <c:v>327.39999999999998</c:v>
                </c:pt>
                <c:pt idx="1364">
                  <c:v>327.2</c:v>
                </c:pt>
                <c:pt idx="1365">
                  <c:v>327</c:v>
                </c:pt>
                <c:pt idx="1366">
                  <c:v>326.8</c:v>
                </c:pt>
                <c:pt idx="1367">
                  <c:v>326.60000000000002</c:v>
                </c:pt>
                <c:pt idx="1368">
                  <c:v>326.39999999999998</c:v>
                </c:pt>
                <c:pt idx="1369">
                  <c:v>326.2</c:v>
                </c:pt>
                <c:pt idx="1370">
                  <c:v>326</c:v>
                </c:pt>
                <c:pt idx="1371">
                  <c:v>325.8</c:v>
                </c:pt>
                <c:pt idx="1372">
                  <c:v>325.60000000000002</c:v>
                </c:pt>
                <c:pt idx="1373">
                  <c:v>325.39999999999998</c:v>
                </c:pt>
                <c:pt idx="1374">
                  <c:v>325.2</c:v>
                </c:pt>
                <c:pt idx="1375">
                  <c:v>325</c:v>
                </c:pt>
                <c:pt idx="1376">
                  <c:v>324.8</c:v>
                </c:pt>
                <c:pt idx="1377">
                  <c:v>324.60000000000002</c:v>
                </c:pt>
                <c:pt idx="1378">
                  <c:v>324.39999999999998</c:v>
                </c:pt>
                <c:pt idx="1379">
                  <c:v>324.2</c:v>
                </c:pt>
                <c:pt idx="1380">
                  <c:v>324</c:v>
                </c:pt>
                <c:pt idx="1381">
                  <c:v>323.8</c:v>
                </c:pt>
                <c:pt idx="1382">
                  <c:v>323.60000000000002</c:v>
                </c:pt>
                <c:pt idx="1383">
                  <c:v>323.39999999999998</c:v>
                </c:pt>
                <c:pt idx="1384">
                  <c:v>323.2</c:v>
                </c:pt>
                <c:pt idx="1385">
                  <c:v>323</c:v>
                </c:pt>
                <c:pt idx="1386">
                  <c:v>322.8</c:v>
                </c:pt>
                <c:pt idx="1387">
                  <c:v>322.60000000000002</c:v>
                </c:pt>
                <c:pt idx="1388">
                  <c:v>322.39999999999998</c:v>
                </c:pt>
                <c:pt idx="1389">
                  <c:v>322.2</c:v>
                </c:pt>
                <c:pt idx="1390">
                  <c:v>322</c:v>
                </c:pt>
                <c:pt idx="1391">
                  <c:v>321.8</c:v>
                </c:pt>
                <c:pt idx="1392">
                  <c:v>321.60000000000002</c:v>
                </c:pt>
                <c:pt idx="1393">
                  <c:v>321.39999999999998</c:v>
                </c:pt>
                <c:pt idx="1394">
                  <c:v>321.2</c:v>
                </c:pt>
                <c:pt idx="1395">
                  <c:v>321</c:v>
                </c:pt>
                <c:pt idx="1396">
                  <c:v>320.8</c:v>
                </c:pt>
                <c:pt idx="1397">
                  <c:v>320.60000000000002</c:v>
                </c:pt>
                <c:pt idx="1398">
                  <c:v>320.39999999999998</c:v>
                </c:pt>
                <c:pt idx="1399">
                  <c:v>320.2</c:v>
                </c:pt>
                <c:pt idx="1400">
                  <c:v>320</c:v>
                </c:pt>
                <c:pt idx="1401">
                  <c:v>319.8</c:v>
                </c:pt>
                <c:pt idx="1402">
                  <c:v>319.60000000000002</c:v>
                </c:pt>
                <c:pt idx="1403">
                  <c:v>319.39999999999998</c:v>
                </c:pt>
                <c:pt idx="1404">
                  <c:v>319.2</c:v>
                </c:pt>
                <c:pt idx="1405">
                  <c:v>319</c:v>
                </c:pt>
                <c:pt idx="1406">
                  <c:v>318.8</c:v>
                </c:pt>
                <c:pt idx="1407">
                  <c:v>318.60000000000002</c:v>
                </c:pt>
                <c:pt idx="1408">
                  <c:v>318.39999999999998</c:v>
                </c:pt>
                <c:pt idx="1409">
                  <c:v>318.2</c:v>
                </c:pt>
                <c:pt idx="1410">
                  <c:v>318</c:v>
                </c:pt>
                <c:pt idx="1411">
                  <c:v>317.8</c:v>
                </c:pt>
                <c:pt idx="1412">
                  <c:v>317.60000000000002</c:v>
                </c:pt>
                <c:pt idx="1413">
                  <c:v>317.39999999999998</c:v>
                </c:pt>
                <c:pt idx="1414">
                  <c:v>317.2</c:v>
                </c:pt>
                <c:pt idx="1415">
                  <c:v>317</c:v>
                </c:pt>
                <c:pt idx="1416">
                  <c:v>316.8</c:v>
                </c:pt>
                <c:pt idx="1417">
                  <c:v>316.60000000000002</c:v>
                </c:pt>
                <c:pt idx="1418">
                  <c:v>316.39999999999998</c:v>
                </c:pt>
                <c:pt idx="1419">
                  <c:v>316.2</c:v>
                </c:pt>
                <c:pt idx="1420">
                  <c:v>316</c:v>
                </c:pt>
                <c:pt idx="1421">
                  <c:v>315.8</c:v>
                </c:pt>
                <c:pt idx="1422">
                  <c:v>315.60000000000002</c:v>
                </c:pt>
                <c:pt idx="1423">
                  <c:v>315.39999999999998</c:v>
                </c:pt>
                <c:pt idx="1424">
                  <c:v>315.2</c:v>
                </c:pt>
                <c:pt idx="1425">
                  <c:v>315</c:v>
                </c:pt>
                <c:pt idx="1426">
                  <c:v>314.8</c:v>
                </c:pt>
                <c:pt idx="1427">
                  <c:v>314.60000000000002</c:v>
                </c:pt>
                <c:pt idx="1428">
                  <c:v>314.39999999999998</c:v>
                </c:pt>
                <c:pt idx="1429">
                  <c:v>314.2</c:v>
                </c:pt>
                <c:pt idx="1430">
                  <c:v>314</c:v>
                </c:pt>
                <c:pt idx="1431">
                  <c:v>313.8</c:v>
                </c:pt>
                <c:pt idx="1432">
                  <c:v>313.60000000000002</c:v>
                </c:pt>
                <c:pt idx="1433">
                  <c:v>313.39999999999998</c:v>
                </c:pt>
                <c:pt idx="1434">
                  <c:v>313.2</c:v>
                </c:pt>
                <c:pt idx="1435">
                  <c:v>313</c:v>
                </c:pt>
                <c:pt idx="1436">
                  <c:v>312.8</c:v>
                </c:pt>
                <c:pt idx="1437">
                  <c:v>312.60000000000002</c:v>
                </c:pt>
                <c:pt idx="1438">
                  <c:v>312.39999999999998</c:v>
                </c:pt>
                <c:pt idx="1439">
                  <c:v>312.2</c:v>
                </c:pt>
                <c:pt idx="1440">
                  <c:v>312</c:v>
                </c:pt>
                <c:pt idx="1441">
                  <c:v>311.8</c:v>
                </c:pt>
                <c:pt idx="1442">
                  <c:v>311.60000000000002</c:v>
                </c:pt>
                <c:pt idx="1443">
                  <c:v>311.39999999999998</c:v>
                </c:pt>
                <c:pt idx="1444">
                  <c:v>311.2</c:v>
                </c:pt>
                <c:pt idx="1445">
                  <c:v>311</c:v>
                </c:pt>
                <c:pt idx="1446">
                  <c:v>310.8</c:v>
                </c:pt>
                <c:pt idx="1447">
                  <c:v>310.60000000000002</c:v>
                </c:pt>
                <c:pt idx="1448">
                  <c:v>310.39999999999998</c:v>
                </c:pt>
                <c:pt idx="1449">
                  <c:v>310.2</c:v>
                </c:pt>
                <c:pt idx="1450">
                  <c:v>310</c:v>
                </c:pt>
                <c:pt idx="1451">
                  <c:v>309.8</c:v>
                </c:pt>
                <c:pt idx="1452">
                  <c:v>309.60000000000002</c:v>
                </c:pt>
                <c:pt idx="1453">
                  <c:v>309.39999999999998</c:v>
                </c:pt>
                <c:pt idx="1454">
                  <c:v>309.2</c:v>
                </c:pt>
                <c:pt idx="1455">
                  <c:v>309</c:v>
                </c:pt>
                <c:pt idx="1456">
                  <c:v>308.8</c:v>
                </c:pt>
                <c:pt idx="1457">
                  <c:v>308.60000000000002</c:v>
                </c:pt>
                <c:pt idx="1458">
                  <c:v>308.39999999999998</c:v>
                </c:pt>
                <c:pt idx="1459">
                  <c:v>308.2</c:v>
                </c:pt>
                <c:pt idx="1460">
                  <c:v>308</c:v>
                </c:pt>
                <c:pt idx="1461">
                  <c:v>307.8</c:v>
                </c:pt>
                <c:pt idx="1462">
                  <c:v>307.60000000000002</c:v>
                </c:pt>
                <c:pt idx="1463">
                  <c:v>307.39999999999998</c:v>
                </c:pt>
                <c:pt idx="1464">
                  <c:v>307.2</c:v>
                </c:pt>
                <c:pt idx="1465">
                  <c:v>307</c:v>
                </c:pt>
                <c:pt idx="1466">
                  <c:v>306.8</c:v>
                </c:pt>
                <c:pt idx="1467">
                  <c:v>306.60000000000002</c:v>
                </c:pt>
                <c:pt idx="1468">
                  <c:v>306.39999999999998</c:v>
                </c:pt>
                <c:pt idx="1469">
                  <c:v>306.2</c:v>
                </c:pt>
                <c:pt idx="1470">
                  <c:v>306</c:v>
                </c:pt>
                <c:pt idx="1471">
                  <c:v>305.8</c:v>
                </c:pt>
                <c:pt idx="1472">
                  <c:v>305.60000000000002</c:v>
                </c:pt>
                <c:pt idx="1473">
                  <c:v>305.39999999999998</c:v>
                </c:pt>
                <c:pt idx="1474">
                  <c:v>305.2</c:v>
                </c:pt>
                <c:pt idx="1475">
                  <c:v>305</c:v>
                </c:pt>
                <c:pt idx="1476">
                  <c:v>304.8</c:v>
                </c:pt>
                <c:pt idx="1477">
                  <c:v>304.60000000000002</c:v>
                </c:pt>
                <c:pt idx="1478">
                  <c:v>304.39999999999998</c:v>
                </c:pt>
                <c:pt idx="1479">
                  <c:v>304.2</c:v>
                </c:pt>
                <c:pt idx="1480">
                  <c:v>304</c:v>
                </c:pt>
                <c:pt idx="1481">
                  <c:v>303.8</c:v>
                </c:pt>
                <c:pt idx="1482">
                  <c:v>303.60000000000002</c:v>
                </c:pt>
                <c:pt idx="1483">
                  <c:v>303.39999999999998</c:v>
                </c:pt>
                <c:pt idx="1484">
                  <c:v>303.2</c:v>
                </c:pt>
                <c:pt idx="1485">
                  <c:v>303</c:v>
                </c:pt>
                <c:pt idx="1486">
                  <c:v>302.8</c:v>
                </c:pt>
                <c:pt idx="1487">
                  <c:v>302.60000000000002</c:v>
                </c:pt>
                <c:pt idx="1488">
                  <c:v>302.39999999999998</c:v>
                </c:pt>
                <c:pt idx="1489">
                  <c:v>302.2</c:v>
                </c:pt>
                <c:pt idx="1490">
                  <c:v>302</c:v>
                </c:pt>
                <c:pt idx="1491">
                  <c:v>301.8</c:v>
                </c:pt>
                <c:pt idx="1492">
                  <c:v>301.60000000000002</c:v>
                </c:pt>
                <c:pt idx="1493">
                  <c:v>301.39999999999998</c:v>
                </c:pt>
                <c:pt idx="1494">
                  <c:v>301.2</c:v>
                </c:pt>
                <c:pt idx="1495">
                  <c:v>301</c:v>
                </c:pt>
                <c:pt idx="1496">
                  <c:v>300.8</c:v>
                </c:pt>
                <c:pt idx="1497">
                  <c:v>300.60000000000002</c:v>
                </c:pt>
                <c:pt idx="1498">
                  <c:v>300.39999999999998</c:v>
                </c:pt>
                <c:pt idx="1499">
                  <c:v>300.2</c:v>
                </c:pt>
                <c:pt idx="1500">
                  <c:v>300</c:v>
                </c:pt>
                <c:pt idx="1501">
                  <c:v>299.8</c:v>
                </c:pt>
                <c:pt idx="1502">
                  <c:v>299.60000000000002</c:v>
                </c:pt>
                <c:pt idx="1503">
                  <c:v>299.39999999999998</c:v>
                </c:pt>
                <c:pt idx="1504">
                  <c:v>299.2</c:v>
                </c:pt>
                <c:pt idx="1505">
                  <c:v>299</c:v>
                </c:pt>
                <c:pt idx="1506">
                  <c:v>298.8</c:v>
                </c:pt>
                <c:pt idx="1507">
                  <c:v>298.60000000000002</c:v>
                </c:pt>
                <c:pt idx="1508">
                  <c:v>298.39999999999998</c:v>
                </c:pt>
                <c:pt idx="1509">
                  <c:v>298.2</c:v>
                </c:pt>
                <c:pt idx="1510">
                  <c:v>298</c:v>
                </c:pt>
                <c:pt idx="1511">
                  <c:v>297.8</c:v>
                </c:pt>
                <c:pt idx="1512">
                  <c:v>297.60000000000002</c:v>
                </c:pt>
                <c:pt idx="1513">
                  <c:v>297.39999999999998</c:v>
                </c:pt>
                <c:pt idx="1514">
                  <c:v>297.2</c:v>
                </c:pt>
                <c:pt idx="1515">
                  <c:v>297</c:v>
                </c:pt>
                <c:pt idx="1516">
                  <c:v>296.8</c:v>
                </c:pt>
                <c:pt idx="1517">
                  <c:v>296.60000000000002</c:v>
                </c:pt>
                <c:pt idx="1518">
                  <c:v>296.39999999999998</c:v>
                </c:pt>
                <c:pt idx="1519">
                  <c:v>296.2</c:v>
                </c:pt>
                <c:pt idx="1520">
                  <c:v>296</c:v>
                </c:pt>
                <c:pt idx="1521">
                  <c:v>295.8</c:v>
                </c:pt>
                <c:pt idx="1522">
                  <c:v>295.60000000000002</c:v>
                </c:pt>
                <c:pt idx="1523">
                  <c:v>295.39999999999998</c:v>
                </c:pt>
                <c:pt idx="1524">
                  <c:v>295.2</c:v>
                </c:pt>
                <c:pt idx="1525">
                  <c:v>295</c:v>
                </c:pt>
                <c:pt idx="1526">
                  <c:v>294.8</c:v>
                </c:pt>
                <c:pt idx="1527">
                  <c:v>294.60000000000002</c:v>
                </c:pt>
                <c:pt idx="1528">
                  <c:v>294.39999999999998</c:v>
                </c:pt>
                <c:pt idx="1529">
                  <c:v>294.2</c:v>
                </c:pt>
                <c:pt idx="1530">
                  <c:v>294</c:v>
                </c:pt>
                <c:pt idx="1531">
                  <c:v>293.8</c:v>
                </c:pt>
                <c:pt idx="1532">
                  <c:v>293.60000000000002</c:v>
                </c:pt>
                <c:pt idx="1533">
                  <c:v>293.39999999999998</c:v>
                </c:pt>
                <c:pt idx="1534">
                  <c:v>293.2</c:v>
                </c:pt>
                <c:pt idx="1535">
                  <c:v>293</c:v>
                </c:pt>
                <c:pt idx="1536">
                  <c:v>292.8</c:v>
                </c:pt>
                <c:pt idx="1537">
                  <c:v>292.60000000000002</c:v>
                </c:pt>
                <c:pt idx="1538">
                  <c:v>292.39999999999998</c:v>
                </c:pt>
                <c:pt idx="1539">
                  <c:v>292.2</c:v>
                </c:pt>
                <c:pt idx="1540">
                  <c:v>292</c:v>
                </c:pt>
                <c:pt idx="1541">
                  <c:v>291.8</c:v>
                </c:pt>
                <c:pt idx="1542">
                  <c:v>291.60000000000002</c:v>
                </c:pt>
                <c:pt idx="1543">
                  <c:v>291.39999999999998</c:v>
                </c:pt>
                <c:pt idx="1544">
                  <c:v>291.2</c:v>
                </c:pt>
                <c:pt idx="1545">
                  <c:v>291</c:v>
                </c:pt>
                <c:pt idx="1546">
                  <c:v>290.8</c:v>
                </c:pt>
                <c:pt idx="1547">
                  <c:v>290.60000000000002</c:v>
                </c:pt>
                <c:pt idx="1548">
                  <c:v>290.39999999999998</c:v>
                </c:pt>
                <c:pt idx="1549">
                  <c:v>290.2</c:v>
                </c:pt>
                <c:pt idx="1550">
                  <c:v>290</c:v>
                </c:pt>
                <c:pt idx="1551">
                  <c:v>289.8</c:v>
                </c:pt>
                <c:pt idx="1552">
                  <c:v>289.60000000000002</c:v>
                </c:pt>
                <c:pt idx="1553">
                  <c:v>289.39999999999998</c:v>
                </c:pt>
                <c:pt idx="1554">
                  <c:v>289.2</c:v>
                </c:pt>
                <c:pt idx="1555">
                  <c:v>289</c:v>
                </c:pt>
                <c:pt idx="1556">
                  <c:v>288.8</c:v>
                </c:pt>
                <c:pt idx="1557">
                  <c:v>288.60000000000002</c:v>
                </c:pt>
                <c:pt idx="1558">
                  <c:v>288.39999999999998</c:v>
                </c:pt>
                <c:pt idx="1559">
                  <c:v>288.2</c:v>
                </c:pt>
                <c:pt idx="1560">
                  <c:v>288</c:v>
                </c:pt>
                <c:pt idx="1561">
                  <c:v>287.8</c:v>
                </c:pt>
                <c:pt idx="1562">
                  <c:v>287.60000000000002</c:v>
                </c:pt>
                <c:pt idx="1563">
                  <c:v>287.39999999999998</c:v>
                </c:pt>
                <c:pt idx="1564">
                  <c:v>287.2</c:v>
                </c:pt>
                <c:pt idx="1565">
                  <c:v>287</c:v>
                </c:pt>
                <c:pt idx="1566">
                  <c:v>286.8</c:v>
                </c:pt>
                <c:pt idx="1567">
                  <c:v>286.60000000000002</c:v>
                </c:pt>
                <c:pt idx="1568">
                  <c:v>286.39999999999998</c:v>
                </c:pt>
                <c:pt idx="1569">
                  <c:v>286.2</c:v>
                </c:pt>
                <c:pt idx="1570">
                  <c:v>286</c:v>
                </c:pt>
                <c:pt idx="1571">
                  <c:v>285.8</c:v>
                </c:pt>
                <c:pt idx="1572">
                  <c:v>285.60000000000002</c:v>
                </c:pt>
                <c:pt idx="1573">
                  <c:v>285.39999999999998</c:v>
                </c:pt>
                <c:pt idx="1574">
                  <c:v>285.2</c:v>
                </c:pt>
                <c:pt idx="1575">
                  <c:v>285</c:v>
                </c:pt>
                <c:pt idx="1576">
                  <c:v>284.8</c:v>
                </c:pt>
                <c:pt idx="1577">
                  <c:v>284.60000000000002</c:v>
                </c:pt>
                <c:pt idx="1578">
                  <c:v>284.39999999999998</c:v>
                </c:pt>
                <c:pt idx="1579">
                  <c:v>284.2</c:v>
                </c:pt>
                <c:pt idx="1580">
                  <c:v>284</c:v>
                </c:pt>
                <c:pt idx="1581">
                  <c:v>283.8</c:v>
                </c:pt>
                <c:pt idx="1582">
                  <c:v>283.60000000000002</c:v>
                </c:pt>
                <c:pt idx="1583">
                  <c:v>283.39999999999998</c:v>
                </c:pt>
                <c:pt idx="1584">
                  <c:v>283.2</c:v>
                </c:pt>
                <c:pt idx="1585">
                  <c:v>283</c:v>
                </c:pt>
                <c:pt idx="1586">
                  <c:v>282.8</c:v>
                </c:pt>
                <c:pt idx="1587">
                  <c:v>282.60000000000002</c:v>
                </c:pt>
                <c:pt idx="1588">
                  <c:v>282.39999999999998</c:v>
                </c:pt>
                <c:pt idx="1589">
                  <c:v>282.2</c:v>
                </c:pt>
                <c:pt idx="1590">
                  <c:v>282</c:v>
                </c:pt>
                <c:pt idx="1591">
                  <c:v>281.8</c:v>
                </c:pt>
                <c:pt idx="1592">
                  <c:v>281.60000000000002</c:v>
                </c:pt>
                <c:pt idx="1593">
                  <c:v>281.39999999999998</c:v>
                </c:pt>
                <c:pt idx="1594">
                  <c:v>281.2</c:v>
                </c:pt>
                <c:pt idx="1595">
                  <c:v>281</c:v>
                </c:pt>
                <c:pt idx="1596">
                  <c:v>280.8</c:v>
                </c:pt>
                <c:pt idx="1597">
                  <c:v>280.60000000000002</c:v>
                </c:pt>
                <c:pt idx="1598">
                  <c:v>280.39999999999998</c:v>
                </c:pt>
                <c:pt idx="1599">
                  <c:v>280.2</c:v>
                </c:pt>
                <c:pt idx="1600">
                  <c:v>280</c:v>
                </c:pt>
                <c:pt idx="1601">
                  <c:v>279.8</c:v>
                </c:pt>
                <c:pt idx="1602">
                  <c:v>279.60000000000002</c:v>
                </c:pt>
                <c:pt idx="1603">
                  <c:v>279.39999999999998</c:v>
                </c:pt>
                <c:pt idx="1604">
                  <c:v>279.2</c:v>
                </c:pt>
                <c:pt idx="1605">
                  <c:v>279</c:v>
                </c:pt>
                <c:pt idx="1606">
                  <c:v>278.8</c:v>
                </c:pt>
                <c:pt idx="1607">
                  <c:v>278.60000000000002</c:v>
                </c:pt>
                <c:pt idx="1608">
                  <c:v>278.39999999999998</c:v>
                </c:pt>
                <c:pt idx="1609">
                  <c:v>278.2</c:v>
                </c:pt>
                <c:pt idx="1610">
                  <c:v>278</c:v>
                </c:pt>
                <c:pt idx="1611">
                  <c:v>277.8</c:v>
                </c:pt>
                <c:pt idx="1612">
                  <c:v>277.60000000000002</c:v>
                </c:pt>
                <c:pt idx="1613">
                  <c:v>277.39999999999998</c:v>
                </c:pt>
                <c:pt idx="1614">
                  <c:v>277.2</c:v>
                </c:pt>
                <c:pt idx="1615">
                  <c:v>277</c:v>
                </c:pt>
                <c:pt idx="1616">
                  <c:v>276.8</c:v>
                </c:pt>
                <c:pt idx="1617">
                  <c:v>276.60000000000002</c:v>
                </c:pt>
                <c:pt idx="1618">
                  <c:v>276.39999999999998</c:v>
                </c:pt>
                <c:pt idx="1619">
                  <c:v>276.2</c:v>
                </c:pt>
                <c:pt idx="1620">
                  <c:v>276</c:v>
                </c:pt>
                <c:pt idx="1621">
                  <c:v>275.8</c:v>
                </c:pt>
                <c:pt idx="1622">
                  <c:v>275.60000000000002</c:v>
                </c:pt>
                <c:pt idx="1623">
                  <c:v>275.39999999999998</c:v>
                </c:pt>
                <c:pt idx="1624">
                  <c:v>275.2</c:v>
                </c:pt>
                <c:pt idx="1625">
                  <c:v>275</c:v>
                </c:pt>
                <c:pt idx="1626">
                  <c:v>274.8</c:v>
                </c:pt>
                <c:pt idx="1627">
                  <c:v>274.60000000000002</c:v>
                </c:pt>
                <c:pt idx="1628">
                  <c:v>274.39999999999998</c:v>
                </c:pt>
                <c:pt idx="1629">
                  <c:v>274.2</c:v>
                </c:pt>
                <c:pt idx="1630">
                  <c:v>274</c:v>
                </c:pt>
                <c:pt idx="1631">
                  <c:v>273.8</c:v>
                </c:pt>
                <c:pt idx="1632">
                  <c:v>273.60000000000002</c:v>
                </c:pt>
                <c:pt idx="1633">
                  <c:v>273.39999999999998</c:v>
                </c:pt>
                <c:pt idx="1634">
                  <c:v>273.2</c:v>
                </c:pt>
                <c:pt idx="1635">
                  <c:v>273</c:v>
                </c:pt>
                <c:pt idx="1636">
                  <c:v>272.8</c:v>
                </c:pt>
                <c:pt idx="1637">
                  <c:v>272.60000000000002</c:v>
                </c:pt>
                <c:pt idx="1638">
                  <c:v>272.39999999999998</c:v>
                </c:pt>
                <c:pt idx="1639">
                  <c:v>272.2</c:v>
                </c:pt>
                <c:pt idx="1640">
                  <c:v>272</c:v>
                </c:pt>
                <c:pt idx="1641">
                  <c:v>271.8</c:v>
                </c:pt>
                <c:pt idx="1642">
                  <c:v>271.60000000000002</c:v>
                </c:pt>
                <c:pt idx="1643">
                  <c:v>271.39999999999998</c:v>
                </c:pt>
                <c:pt idx="1644">
                  <c:v>271.2</c:v>
                </c:pt>
                <c:pt idx="1645">
                  <c:v>271</c:v>
                </c:pt>
                <c:pt idx="1646">
                  <c:v>270.8</c:v>
                </c:pt>
                <c:pt idx="1647">
                  <c:v>270.60000000000002</c:v>
                </c:pt>
                <c:pt idx="1648">
                  <c:v>270.39999999999998</c:v>
                </c:pt>
                <c:pt idx="1649">
                  <c:v>270.2</c:v>
                </c:pt>
                <c:pt idx="1650">
                  <c:v>270</c:v>
                </c:pt>
                <c:pt idx="1651">
                  <c:v>269.8</c:v>
                </c:pt>
                <c:pt idx="1652">
                  <c:v>269.60000000000002</c:v>
                </c:pt>
                <c:pt idx="1653">
                  <c:v>269.39999999999998</c:v>
                </c:pt>
                <c:pt idx="1654">
                  <c:v>269.2</c:v>
                </c:pt>
                <c:pt idx="1655">
                  <c:v>269</c:v>
                </c:pt>
                <c:pt idx="1656">
                  <c:v>268.8</c:v>
                </c:pt>
                <c:pt idx="1657">
                  <c:v>268.60000000000002</c:v>
                </c:pt>
                <c:pt idx="1658">
                  <c:v>268.39999999999998</c:v>
                </c:pt>
                <c:pt idx="1659">
                  <c:v>268.2</c:v>
                </c:pt>
                <c:pt idx="1660">
                  <c:v>268</c:v>
                </c:pt>
                <c:pt idx="1661">
                  <c:v>267.8</c:v>
                </c:pt>
                <c:pt idx="1662">
                  <c:v>267.60000000000002</c:v>
                </c:pt>
                <c:pt idx="1663">
                  <c:v>267.39999999999998</c:v>
                </c:pt>
                <c:pt idx="1664">
                  <c:v>267.2</c:v>
                </c:pt>
                <c:pt idx="1665">
                  <c:v>267</c:v>
                </c:pt>
                <c:pt idx="1666">
                  <c:v>266.8</c:v>
                </c:pt>
                <c:pt idx="1667">
                  <c:v>266.60000000000002</c:v>
                </c:pt>
                <c:pt idx="1668">
                  <c:v>266.39999999999998</c:v>
                </c:pt>
                <c:pt idx="1669">
                  <c:v>266.2</c:v>
                </c:pt>
                <c:pt idx="1670">
                  <c:v>266</c:v>
                </c:pt>
                <c:pt idx="1671">
                  <c:v>265.8</c:v>
                </c:pt>
                <c:pt idx="1672">
                  <c:v>265.60000000000002</c:v>
                </c:pt>
                <c:pt idx="1673">
                  <c:v>265.39999999999998</c:v>
                </c:pt>
                <c:pt idx="1674">
                  <c:v>265.2</c:v>
                </c:pt>
                <c:pt idx="1675">
                  <c:v>265</c:v>
                </c:pt>
                <c:pt idx="1676">
                  <c:v>264.8</c:v>
                </c:pt>
                <c:pt idx="1677">
                  <c:v>264.60000000000002</c:v>
                </c:pt>
                <c:pt idx="1678">
                  <c:v>264.39999999999998</c:v>
                </c:pt>
                <c:pt idx="1679">
                  <c:v>264.2</c:v>
                </c:pt>
                <c:pt idx="1680">
                  <c:v>264</c:v>
                </c:pt>
                <c:pt idx="1681">
                  <c:v>263.8</c:v>
                </c:pt>
                <c:pt idx="1682">
                  <c:v>263.60000000000002</c:v>
                </c:pt>
                <c:pt idx="1683">
                  <c:v>263.39999999999998</c:v>
                </c:pt>
                <c:pt idx="1684">
                  <c:v>263.2</c:v>
                </c:pt>
                <c:pt idx="1685">
                  <c:v>263</c:v>
                </c:pt>
                <c:pt idx="1686">
                  <c:v>262.8</c:v>
                </c:pt>
                <c:pt idx="1687">
                  <c:v>262.60000000000002</c:v>
                </c:pt>
                <c:pt idx="1688">
                  <c:v>262.39999999999998</c:v>
                </c:pt>
                <c:pt idx="1689">
                  <c:v>262.2</c:v>
                </c:pt>
                <c:pt idx="1690">
                  <c:v>262</c:v>
                </c:pt>
                <c:pt idx="1691">
                  <c:v>261.8</c:v>
                </c:pt>
                <c:pt idx="1692">
                  <c:v>261.60000000000002</c:v>
                </c:pt>
                <c:pt idx="1693">
                  <c:v>261.39999999999998</c:v>
                </c:pt>
                <c:pt idx="1694">
                  <c:v>261.2</c:v>
                </c:pt>
                <c:pt idx="1695">
                  <c:v>261</c:v>
                </c:pt>
                <c:pt idx="1696">
                  <c:v>260.8</c:v>
                </c:pt>
                <c:pt idx="1697">
                  <c:v>260.60000000000002</c:v>
                </c:pt>
                <c:pt idx="1698">
                  <c:v>260.39999999999998</c:v>
                </c:pt>
                <c:pt idx="1699">
                  <c:v>260.2</c:v>
                </c:pt>
                <c:pt idx="1700">
                  <c:v>260</c:v>
                </c:pt>
                <c:pt idx="1701">
                  <c:v>259.8</c:v>
                </c:pt>
                <c:pt idx="1702">
                  <c:v>259.60000000000002</c:v>
                </c:pt>
                <c:pt idx="1703">
                  <c:v>259.39999999999998</c:v>
                </c:pt>
                <c:pt idx="1704">
                  <c:v>259.2</c:v>
                </c:pt>
                <c:pt idx="1705">
                  <c:v>259</c:v>
                </c:pt>
                <c:pt idx="1706">
                  <c:v>258.8</c:v>
                </c:pt>
                <c:pt idx="1707">
                  <c:v>258.60000000000002</c:v>
                </c:pt>
                <c:pt idx="1708">
                  <c:v>258.39999999999998</c:v>
                </c:pt>
                <c:pt idx="1709">
                  <c:v>258.2</c:v>
                </c:pt>
                <c:pt idx="1710">
                  <c:v>258</c:v>
                </c:pt>
                <c:pt idx="1711">
                  <c:v>257.8</c:v>
                </c:pt>
                <c:pt idx="1712">
                  <c:v>257.60000000000002</c:v>
                </c:pt>
                <c:pt idx="1713">
                  <c:v>257.39999999999998</c:v>
                </c:pt>
                <c:pt idx="1714">
                  <c:v>257.2</c:v>
                </c:pt>
                <c:pt idx="1715">
                  <c:v>257</c:v>
                </c:pt>
                <c:pt idx="1716">
                  <c:v>256.8</c:v>
                </c:pt>
                <c:pt idx="1717">
                  <c:v>256.60000000000002</c:v>
                </c:pt>
                <c:pt idx="1718">
                  <c:v>256.39999999999998</c:v>
                </c:pt>
                <c:pt idx="1719">
                  <c:v>256.2</c:v>
                </c:pt>
                <c:pt idx="1720">
                  <c:v>256</c:v>
                </c:pt>
                <c:pt idx="1721">
                  <c:v>255.8</c:v>
                </c:pt>
                <c:pt idx="1722">
                  <c:v>255.6</c:v>
                </c:pt>
                <c:pt idx="1723">
                  <c:v>255.4</c:v>
                </c:pt>
                <c:pt idx="1724">
                  <c:v>255.2</c:v>
                </c:pt>
                <c:pt idx="1725">
                  <c:v>255</c:v>
                </c:pt>
                <c:pt idx="1726">
                  <c:v>254.8</c:v>
                </c:pt>
                <c:pt idx="1727">
                  <c:v>254.6</c:v>
                </c:pt>
                <c:pt idx="1728">
                  <c:v>254.4</c:v>
                </c:pt>
                <c:pt idx="1729">
                  <c:v>254.2</c:v>
                </c:pt>
                <c:pt idx="1730">
                  <c:v>254</c:v>
                </c:pt>
                <c:pt idx="1731">
                  <c:v>253.8</c:v>
                </c:pt>
                <c:pt idx="1732">
                  <c:v>253.6</c:v>
                </c:pt>
                <c:pt idx="1733">
                  <c:v>253.4</c:v>
                </c:pt>
                <c:pt idx="1734">
                  <c:v>253.2</c:v>
                </c:pt>
                <c:pt idx="1735">
                  <c:v>253</c:v>
                </c:pt>
                <c:pt idx="1736">
                  <c:v>252.8</c:v>
                </c:pt>
                <c:pt idx="1737">
                  <c:v>252.6</c:v>
                </c:pt>
                <c:pt idx="1738">
                  <c:v>252.4</c:v>
                </c:pt>
                <c:pt idx="1739">
                  <c:v>252.2</c:v>
                </c:pt>
                <c:pt idx="1740">
                  <c:v>252</c:v>
                </c:pt>
                <c:pt idx="1741">
                  <c:v>251.8</c:v>
                </c:pt>
                <c:pt idx="1742">
                  <c:v>251.6</c:v>
                </c:pt>
                <c:pt idx="1743">
                  <c:v>251.4</c:v>
                </c:pt>
                <c:pt idx="1744">
                  <c:v>251.2</c:v>
                </c:pt>
                <c:pt idx="1745">
                  <c:v>251</c:v>
                </c:pt>
                <c:pt idx="1746">
                  <c:v>250.8</c:v>
                </c:pt>
                <c:pt idx="1747">
                  <c:v>250.6</c:v>
                </c:pt>
                <c:pt idx="1748">
                  <c:v>250.4</c:v>
                </c:pt>
                <c:pt idx="1749">
                  <c:v>250.2</c:v>
                </c:pt>
                <c:pt idx="1750">
                  <c:v>250</c:v>
                </c:pt>
                <c:pt idx="1751">
                  <c:v>249.8</c:v>
                </c:pt>
                <c:pt idx="1752">
                  <c:v>249.6</c:v>
                </c:pt>
                <c:pt idx="1753">
                  <c:v>249.4</c:v>
                </c:pt>
                <c:pt idx="1754">
                  <c:v>249.2</c:v>
                </c:pt>
                <c:pt idx="1755">
                  <c:v>249</c:v>
                </c:pt>
                <c:pt idx="1756">
                  <c:v>248.8</c:v>
                </c:pt>
                <c:pt idx="1757">
                  <c:v>248.6</c:v>
                </c:pt>
                <c:pt idx="1758">
                  <c:v>248.4</c:v>
                </c:pt>
                <c:pt idx="1759">
                  <c:v>248.2</c:v>
                </c:pt>
                <c:pt idx="1760">
                  <c:v>248</c:v>
                </c:pt>
                <c:pt idx="1761">
                  <c:v>247.8</c:v>
                </c:pt>
                <c:pt idx="1762">
                  <c:v>247.6</c:v>
                </c:pt>
                <c:pt idx="1763">
                  <c:v>247.4</c:v>
                </c:pt>
                <c:pt idx="1764">
                  <c:v>247.2</c:v>
                </c:pt>
                <c:pt idx="1765">
                  <c:v>247</c:v>
                </c:pt>
                <c:pt idx="1766">
                  <c:v>246.8</c:v>
                </c:pt>
                <c:pt idx="1767">
                  <c:v>246.6</c:v>
                </c:pt>
                <c:pt idx="1768">
                  <c:v>246.4</c:v>
                </c:pt>
                <c:pt idx="1769">
                  <c:v>246.2</c:v>
                </c:pt>
                <c:pt idx="1770">
                  <c:v>246</c:v>
                </c:pt>
                <c:pt idx="1771">
                  <c:v>245.8</c:v>
                </c:pt>
                <c:pt idx="1772">
                  <c:v>245.6</c:v>
                </c:pt>
                <c:pt idx="1773">
                  <c:v>245.4</c:v>
                </c:pt>
                <c:pt idx="1774">
                  <c:v>245.2</c:v>
                </c:pt>
                <c:pt idx="1775">
                  <c:v>245</c:v>
                </c:pt>
                <c:pt idx="1776">
                  <c:v>244.8</c:v>
                </c:pt>
                <c:pt idx="1777">
                  <c:v>244.6</c:v>
                </c:pt>
                <c:pt idx="1778">
                  <c:v>244.4</c:v>
                </c:pt>
                <c:pt idx="1779">
                  <c:v>244.2</c:v>
                </c:pt>
                <c:pt idx="1780">
                  <c:v>244</c:v>
                </c:pt>
                <c:pt idx="1781">
                  <c:v>243.8</c:v>
                </c:pt>
                <c:pt idx="1782">
                  <c:v>243.6</c:v>
                </c:pt>
                <c:pt idx="1783">
                  <c:v>243.4</c:v>
                </c:pt>
                <c:pt idx="1784">
                  <c:v>243.2</c:v>
                </c:pt>
                <c:pt idx="1785">
                  <c:v>243</c:v>
                </c:pt>
                <c:pt idx="1786">
                  <c:v>242.8</c:v>
                </c:pt>
                <c:pt idx="1787">
                  <c:v>242.6</c:v>
                </c:pt>
                <c:pt idx="1788">
                  <c:v>242.4</c:v>
                </c:pt>
                <c:pt idx="1789">
                  <c:v>242.2</c:v>
                </c:pt>
                <c:pt idx="1790">
                  <c:v>242</c:v>
                </c:pt>
                <c:pt idx="1791">
                  <c:v>241.8</c:v>
                </c:pt>
                <c:pt idx="1792">
                  <c:v>241.6</c:v>
                </c:pt>
                <c:pt idx="1793">
                  <c:v>241.4</c:v>
                </c:pt>
                <c:pt idx="1794">
                  <c:v>241.2</c:v>
                </c:pt>
                <c:pt idx="1795">
                  <c:v>241</c:v>
                </c:pt>
                <c:pt idx="1796">
                  <c:v>240.8</c:v>
                </c:pt>
                <c:pt idx="1797">
                  <c:v>240.6</c:v>
                </c:pt>
                <c:pt idx="1798">
                  <c:v>240.4</c:v>
                </c:pt>
                <c:pt idx="1799">
                  <c:v>240.2</c:v>
                </c:pt>
                <c:pt idx="1800">
                  <c:v>240</c:v>
                </c:pt>
                <c:pt idx="1801">
                  <c:v>239.8</c:v>
                </c:pt>
                <c:pt idx="1802">
                  <c:v>239.6</c:v>
                </c:pt>
                <c:pt idx="1803">
                  <c:v>239.4</c:v>
                </c:pt>
                <c:pt idx="1804">
                  <c:v>239.2</c:v>
                </c:pt>
                <c:pt idx="1805">
                  <c:v>239</c:v>
                </c:pt>
                <c:pt idx="1806">
                  <c:v>238.8</c:v>
                </c:pt>
                <c:pt idx="1807">
                  <c:v>238.6</c:v>
                </c:pt>
                <c:pt idx="1808">
                  <c:v>238.4</c:v>
                </c:pt>
                <c:pt idx="1809">
                  <c:v>238.2</c:v>
                </c:pt>
                <c:pt idx="1810">
                  <c:v>238</c:v>
                </c:pt>
                <c:pt idx="1811">
                  <c:v>237.8</c:v>
                </c:pt>
                <c:pt idx="1812">
                  <c:v>237.6</c:v>
                </c:pt>
                <c:pt idx="1813">
                  <c:v>237.4</c:v>
                </c:pt>
                <c:pt idx="1814">
                  <c:v>237.2</c:v>
                </c:pt>
                <c:pt idx="1815">
                  <c:v>237</c:v>
                </c:pt>
                <c:pt idx="1816">
                  <c:v>236.8</c:v>
                </c:pt>
                <c:pt idx="1817">
                  <c:v>236.6</c:v>
                </c:pt>
                <c:pt idx="1818">
                  <c:v>236.4</c:v>
                </c:pt>
                <c:pt idx="1819">
                  <c:v>236.2</c:v>
                </c:pt>
                <c:pt idx="1820">
                  <c:v>236</c:v>
                </c:pt>
                <c:pt idx="1821">
                  <c:v>235.8</c:v>
                </c:pt>
                <c:pt idx="1822">
                  <c:v>235.6</c:v>
                </c:pt>
                <c:pt idx="1823">
                  <c:v>235.4</c:v>
                </c:pt>
                <c:pt idx="1824">
                  <c:v>235.2</c:v>
                </c:pt>
                <c:pt idx="1825">
                  <c:v>235</c:v>
                </c:pt>
                <c:pt idx="1826">
                  <c:v>234.8</c:v>
                </c:pt>
                <c:pt idx="1827">
                  <c:v>234.6</c:v>
                </c:pt>
                <c:pt idx="1828">
                  <c:v>234.4</c:v>
                </c:pt>
                <c:pt idx="1829">
                  <c:v>234.2</c:v>
                </c:pt>
                <c:pt idx="1830">
                  <c:v>234</c:v>
                </c:pt>
                <c:pt idx="1831">
                  <c:v>233.8</c:v>
                </c:pt>
                <c:pt idx="1832">
                  <c:v>233.6</c:v>
                </c:pt>
                <c:pt idx="1833">
                  <c:v>233.4</c:v>
                </c:pt>
                <c:pt idx="1834">
                  <c:v>233.2</c:v>
                </c:pt>
                <c:pt idx="1835">
                  <c:v>233</c:v>
                </c:pt>
                <c:pt idx="1836">
                  <c:v>232.8</c:v>
                </c:pt>
                <c:pt idx="1837">
                  <c:v>232.6</c:v>
                </c:pt>
                <c:pt idx="1838">
                  <c:v>232.4</c:v>
                </c:pt>
                <c:pt idx="1839">
                  <c:v>232.2</c:v>
                </c:pt>
                <c:pt idx="1840">
                  <c:v>232</c:v>
                </c:pt>
                <c:pt idx="1841">
                  <c:v>231.8</c:v>
                </c:pt>
                <c:pt idx="1842">
                  <c:v>231.6</c:v>
                </c:pt>
                <c:pt idx="1843">
                  <c:v>231.4</c:v>
                </c:pt>
                <c:pt idx="1844">
                  <c:v>231.2</c:v>
                </c:pt>
                <c:pt idx="1845">
                  <c:v>231</c:v>
                </c:pt>
                <c:pt idx="1846">
                  <c:v>230.8</c:v>
                </c:pt>
                <c:pt idx="1847">
                  <c:v>230.6</c:v>
                </c:pt>
                <c:pt idx="1848">
                  <c:v>230.4</c:v>
                </c:pt>
                <c:pt idx="1849">
                  <c:v>230.2</c:v>
                </c:pt>
                <c:pt idx="1850">
                  <c:v>230</c:v>
                </c:pt>
                <c:pt idx="1851">
                  <c:v>229.8</c:v>
                </c:pt>
                <c:pt idx="1852">
                  <c:v>229.6</c:v>
                </c:pt>
                <c:pt idx="1853">
                  <c:v>229.4</c:v>
                </c:pt>
                <c:pt idx="1854">
                  <c:v>229.2</c:v>
                </c:pt>
                <c:pt idx="1855">
                  <c:v>229</c:v>
                </c:pt>
                <c:pt idx="1856">
                  <c:v>228.8</c:v>
                </c:pt>
                <c:pt idx="1857">
                  <c:v>228.6</c:v>
                </c:pt>
                <c:pt idx="1858">
                  <c:v>228.4</c:v>
                </c:pt>
                <c:pt idx="1859">
                  <c:v>228.2</c:v>
                </c:pt>
                <c:pt idx="1860">
                  <c:v>228</c:v>
                </c:pt>
                <c:pt idx="1861">
                  <c:v>227.8</c:v>
                </c:pt>
                <c:pt idx="1862">
                  <c:v>227.6</c:v>
                </c:pt>
                <c:pt idx="1863">
                  <c:v>227.4</c:v>
                </c:pt>
                <c:pt idx="1864">
                  <c:v>227.2</c:v>
                </c:pt>
                <c:pt idx="1865">
                  <c:v>227</c:v>
                </c:pt>
                <c:pt idx="1866">
                  <c:v>226.8</c:v>
                </c:pt>
                <c:pt idx="1867">
                  <c:v>226.6</c:v>
                </c:pt>
                <c:pt idx="1868">
                  <c:v>226.4</c:v>
                </c:pt>
                <c:pt idx="1869">
                  <c:v>226.2</c:v>
                </c:pt>
                <c:pt idx="1870">
                  <c:v>226</c:v>
                </c:pt>
                <c:pt idx="1871">
                  <c:v>225.8</c:v>
                </c:pt>
                <c:pt idx="1872">
                  <c:v>225.6</c:v>
                </c:pt>
                <c:pt idx="1873">
                  <c:v>225.4</c:v>
                </c:pt>
                <c:pt idx="1874">
                  <c:v>225.2</c:v>
                </c:pt>
                <c:pt idx="1875">
                  <c:v>225</c:v>
                </c:pt>
                <c:pt idx="1876">
                  <c:v>224.8</c:v>
                </c:pt>
                <c:pt idx="1877">
                  <c:v>224.6</c:v>
                </c:pt>
                <c:pt idx="1878">
                  <c:v>224.4</c:v>
                </c:pt>
                <c:pt idx="1879">
                  <c:v>224.2</c:v>
                </c:pt>
                <c:pt idx="1880">
                  <c:v>224</c:v>
                </c:pt>
                <c:pt idx="1881">
                  <c:v>223.8</c:v>
                </c:pt>
                <c:pt idx="1882">
                  <c:v>223.6</c:v>
                </c:pt>
                <c:pt idx="1883">
                  <c:v>223.4</c:v>
                </c:pt>
                <c:pt idx="1884">
                  <c:v>223.2</c:v>
                </c:pt>
                <c:pt idx="1885">
                  <c:v>223</c:v>
                </c:pt>
                <c:pt idx="1886">
                  <c:v>222.8</c:v>
                </c:pt>
                <c:pt idx="1887">
                  <c:v>222.6</c:v>
                </c:pt>
                <c:pt idx="1888">
                  <c:v>222.4</c:v>
                </c:pt>
                <c:pt idx="1889">
                  <c:v>222.2</c:v>
                </c:pt>
                <c:pt idx="1890">
                  <c:v>222</c:v>
                </c:pt>
                <c:pt idx="1891">
                  <c:v>221.8</c:v>
                </c:pt>
                <c:pt idx="1892">
                  <c:v>221.6</c:v>
                </c:pt>
                <c:pt idx="1893">
                  <c:v>221.4</c:v>
                </c:pt>
                <c:pt idx="1894">
                  <c:v>221.2</c:v>
                </c:pt>
                <c:pt idx="1895">
                  <c:v>221</c:v>
                </c:pt>
                <c:pt idx="1896">
                  <c:v>220.8</c:v>
                </c:pt>
                <c:pt idx="1897">
                  <c:v>220.6</c:v>
                </c:pt>
                <c:pt idx="1898">
                  <c:v>220.4</c:v>
                </c:pt>
                <c:pt idx="1899">
                  <c:v>220.2</c:v>
                </c:pt>
                <c:pt idx="1900">
                  <c:v>220</c:v>
                </c:pt>
                <c:pt idx="1901">
                  <c:v>219.8</c:v>
                </c:pt>
                <c:pt idx="1902">
                  <c:v>219.6</c:v>
                </c:pt>
                <c:pt idx="1903">
                  <c:v>219.4</c:v>
                </c:pt>
                <c:pt idx="1904">
                  <c:v>219.2</c:v>
                </c:pt>
                <c:pt idx="1905">
                  <c:v>219</c:v>
                </c:pt>
                <c:pt idx="1906">
                  <c:v>218.8</c:v>
                </c:pt>
                <c:pt idx="1907">
                  <c:v>218.6</c:v>
                </c:pt>
                <c:pt idx="1908">
                  <c:v>218.4</c:v>
                </c:pt>
                <c:pt idx="1909">
                  <c:v>218.2</c:v>
                </c:pt>
                <c:pt idx="1910">
                  <c:v>218</c:v>
                </c:pt>
                <c:pt idx="1911">
                  <c:v>217.8</c:v>
                </c:pt>
                <c:pt idx="1912">
                  <c:v>217.6</c:v>
                </c:pt>
                <c:pt idx="1913">
                  <c:v>217.4</c:v>
                </c:pt>
                <c:pt idx="1914">
                  <c:v>217.2</c:v>
                </c:pt>
                <c:pt idx="1915">
                  <c:v>217</c:v>
                </c:pt>
                <c:pt idx="1916">
                  <c:v>216.8</c:v>
                </c:pt>
                <c:pt idx="1917">
                  <c:v>216.6</c:v>
                </c:pt>
                <c:pt idx="1918">
                  <c:v>216.4</c:v>
                </c:pt>
                <c:pt idx="1919">
                  <c:v>216.2</c:v>
                </c:pt>
                <c:pt idx="1920">
                  <c:v>216</c:v>
                </c:pt>
                <c:pt idx="1921">
                  <c:v>215.8</c:v>
                </c:pt>
                <c:pt idx="1922">
                  <c:v>215.6</c:v>
                </c:pt>
                <c:pt idx="1923">
                  <c:v>215.4</c:v>
                </c:pt>
                <c:pt idx="1924">
                  <c:v>215.2</c:v>
                </c:pt>
                <c:pt idx="1925">
                  <c:v>215</c:v>
                </c:pt>
                <c:pt idx="1926">
                  <c:v>214.8</c:v>
                </c:pt>
                <c:pt idx="1927">
                  <c:v>214.6</c:v>
                </c:pt>
                <c:pt idx="1928">
                  <c:v>214.4</c:v>
                </c:pt>
                <c:pt idx="1929">
                  <c:v>214.2</c:v>
                </c:pt>
                <c:pt idx="1930">
                  <c:v>214</c:v>
                </c:pt>
                <c:pt idx="1931">
                  <c:v>213.8</c:v>
                </c:pt>
                <c:pt idx="1932">
                  <c:v>213.6</c:v>
                </c:pt>
                <c:pt idx="1933">
                  <c:v>213.4</c:v>
                </c:pt>
                <c:pt idx="1934">
                  <c:v>213.2</c:v>
                </c:pt>
                <c:pt idx="1935">
                  <c:v>213</c:v>
                </c:pt>
                <c:pt idx="1936">
                  <c:v>212.8</c:v>
                </c:pt>
                <c:pt idx="1937">
                  <c:v>212.6</c:v>
                </c:pt>
                <c:pt idx="1938">
                  <c:v>212.4</c:v>
                </c:pt>
                <c:pt idx="1939">
                  <c:v>212.2</c:v>
                </c:pt>
                <c:pt idx="1940">
                  <c:v>212</c:v>
                </c:pt>
                <c:pt idx="1941">
                  <c:v>211.8</c:v>
                </c:pt>
                <c:pt idx="1942">
                  <c:v>211.6</c:v>
                </c:pt>
                <c:pt idx="1943">
                  <c:v>211.4</c:v>
                </c:pt>
                <c:pt idx="1944">
                  <c:v>211.2</c:v>
                </c:pt>
                <c:pt idx="1945">
                  <c:v>211</c:v>
                </c:pt>
                <c:pt idx="1946">
                  <c:v>210.8</c:v>
                </c:pt>
                <c:pt idx="1947">
                  <c:v>210.6</c:v>
                </c:pt>
                <c:pt idx="1948">
                  <c:v>210.4</c:v>
                </c:pt>
                <c:pt idx="1949">
                  <c:v>210.2</c:v>
                </c:pt>
                <c:pt idx="1950">
                  <c:v>210</c:v>
                </c:pt>
                <c:pt idx="1951">
                  <c:v>209.8</c:v>
                </c:pt>
                <c:pt idx="1952">
                  <c:v>209.6</c:v>
                </c:pt>
                <c:pt idx="1953">
                  <c:v>209.4</c:v>
                </c:pt>
                <c:pt idx="1954">
                  <c:v>209.2</c:v>
                </c:pt>
                <c:pt idx="1955">
                  <c:v>209</c:v>
                </c:pt>
                <c:pt idx="1956">
                  <c:v>208.8</c:v>
                </c:pt>
                <c:pt idx="1957">
                  <c:v>208.6</c:v>
                </c:pt>
                <c:pt idx="1958">
                  <c:v>208.4</c:v>
                </c:pt>
                <c:pt idx="1959">
                  <c:v>208.2</c:v>
                </c:pt>
                <c:pt idx="1960">
                  <c:v>208</c:v>
                </c:pt>
                <c:pt idx="1961">
                  <c:v>207.8</c:v>
                </c:pt>
                <c:pt idx="1962">
                  <c:v>207.6</c:v>
                </c:pt>
                <c:pt idx="1963">
                  <c:v>207.4</c:v>
                </c:pt>
                <c:pt idx="1964">
                  <c:v>207.2</c:v>
                </c:pt>
                <c:pt idx="1965">
                  <c:v>207</c:v>
                </c:pt>
                <c:pt idx="1966">
                  <c:v>206.8</c:v>
                </c:pt>
                <c:pt idx="1967">
                  <c:v>206.6</c:v>
                </c:pt>
                <c:pt idx="1968">
                  <c:v>206.4</c:v>
                </c:pt>
                <c:pt idx="1969">
                  <c:v>206.2</c:v>
                </c:pt>
                <c:pt idx="1970">
                  <c:v>206</c:v>
                </c:pt>
                <c:pt idx="1971">
                  <c:v>205.8</c:v>
                </c:pt>
                <c:pt idx="1972">
                  <c:v>205.6</c:v>
                </c:pt>
                <c:pt idx="1973">
                  <c:v>205.4</c:v>
                </c:pt>
                <c:pt idx="1974">
                  <c:v>205.2</c:v>
                </c:pt>
                <c:pt idx="1975">
                  <c:v>205</c:v>
                </c:pt>
                <c:pt idx="1976">
                  <c:v>204.8</c:v>
                </c:pt>
                <c:pt idx="1977">
                  <c:v>204.6</c:v>
                </c:pt>
                <c:pt idx="1978">
                  <c:v>204.4</c:v>
                </c:pt>
                <c:pt idx="1979">
                  <c:v>204.2</c:v>
                </c:pt>
                <c:pt idx="1980">
                  <c:v>204</c:v>
                </c:pt>
                <c:pt idx="1981">
                  <c:v>203.8</c:v>
                </c:pt>
                <c:pt idx="1982">
                  <c:v>203.6</c:v>
                </c:pt>
                <c:pt idx="1983">
                  <c:v>203.4</c:v>
                </c:pt>
                <c:pt idx="1984">
                  <c:v>203.2</c:v>
                </c:pt>
                <c:pt idx="1985">
                  <c:v>203</c:v>
                </c:pt>
                <c:pt idx="1986">
                  <c:v>202.8</c:v>
                </c:pt>
                <c:pt idx="1987">
                  <c:v>202.6</c:v>
                </c:pt>
                <c:pt idx="1988">
                  <c:v>202.4</c:v>
                </c:pt>
                <c:pt idx="1989">
                  <c:v>202.2</c:v>
                </c:pt>
                <c:pt idx="1990">
                  <c:v>202</c:v>
                </c:pt>
                <c:pt idx="1991">
                  <c:v>201.8</c:v>
                </c:pt>
                <c:pt idx="1992">
                  <c:v>201.6</c:v>
                </c:pt>
                <c:pt idx="1993">
                  <c:v>201.4</c:v>
                </c:pt>
                <c:pt idx="1994">
                  <c:v>201.2</c:v>
                </c:pt>
                <c:pt idx="1995">
                  <c:v>201</c:v>
                </c:pt>
                <c:pt idx="1996">
                  <c:v>200.8</c:v>
                </c:pt>
                <c:pt idx="1997">
                  <c:v>200.6</c:v>
                </c:pt>
                <c:pt idx="1998">
                  <c:v>200.4</c:v>
                </c:pt>
                <c:pt idx="1999">
                  <c:v>200.2</c:v>
                </c:pt>
                <c:pt idx="2000">
                  <c:v>200</c:v>
                </c:pt>
                <c:pt idx="2001">
                  <c:v>199.8</c:v>
                </c:pt>
                <c:pt idx="2002">
                  <c:v>199.6</c:v>
                </c:pt>
                <c:pt idx="2003">
                  <c:v>199.4</c:v>
                </c:pt>
                <c:pt idx="2004">
                  <c:v>199.2</c:v>
                </c:pt>
                <c:pt idx="2005">
                  <c:v>199</c:v>
                </c:pt>
                <c:pt idx="2006">
                  <c:v>198.8</c:v>
                </c:pt>
                <c:pt idx="2007">
                  <c:v>198.6</c:v>
                </c:pt>
                <c:pt idx="2008">
                  <c:v>198.4</c:v>
                </c:pt>
                <c:pt idx="2009">
                  <c:v>198.2</c:v>
                </c:pt>
                <c:pt idx="2010">
                  <c:v>198</c:v>
                </c:pt>
                <c:pt idx="2011">
                  <c:v>197.8</c:v>
                </c:pt>
                <c:pt idx="2012">
                  <c:v>197.6</c:v>
                </c:pt>
                <c:pt idx="2013">
                  <c:v>197.4</c:v>
                </c:pt>
                <c:pt idx="2014">
                  <c:v>197.2</c:v>
                </c:pt>
                <c:pt idx="2015">
                  <c:v>197</c:v>
                </c:pt>
                <c:pt idx="2016">
                  <c:v>196.8</c:v>
                </c:pt>
                <c:pt idx="2017">
                  <c:v>196.6</c:v>
                </c:pt>
                <c:pt idx="2018">
                  <c:v>196.4</c:v>
                </c:pt>
                <c:pt idx="2019">
                  <c:v>196.2</c:v>
                </c:pt>
                <c:pt idx="2020">
                  <c:v>196</c:v>
                </c:pt>
                <c:pt idx="2021">
                  <c:v>195.8</c:v>
                </c:pt>
                <c:pt idx="2022">
                  <c:v>195.6</c:v>
                </c:pt>
                <c:pt idx="2023">
                  <c:v>195.4</c:v>
                </c:pt>
                <c:pt idx="2024">
                  <c:v>195.2</c:v>
                </c:pt>
                <c:pt idx="2025">
                  <c:v>195</c:v>
                </c:pt>
                <c:pt idx="2026">
                  <c:v>194.8</c:v>
                </c:pt>
                <c:pt idx="2027">
                  <c:v>194.6</c:v>
                </c:pt>
                <c:pt idx="2028">
                  <c:v>194.4</c:v>
                </c:pt>
                <c:pt idx="2029">
                  <c:v>194.2</c:v>
                </c:pt>
                <c:pt idx="2030">
                  <c:v>194</c:v>
                </c:pt>
                <c:pt idx="2031">
                  <c:v>193.8</c:v>
                </c:pt>
                <c:pt idx="2032">
                  <c:v>193.6</c:v>
                </c:pt>
                <c:pt idx="2033">
                  <c:v>193.4</c:v>
                </c:pt>
                <c:pt idx="2034">
                  <c:v>193.2</c:v>
                </c:pt>
                <c:pt idx="2035">
                  <c:v>193</c:v>
                </c:pt>
                <c:pt idx="2036">
                  <c:v>192.8</c:v>
                </c:pt>
                <c:pt idx="2037">
                  <c:v>192.6</c:v>
                </c:pt>
                <c:pt idx="2038">
                  <c:v>192.4</c:v>
                </c:pt>
                <c:pt idx="2039">
                  <c:v>192.2</c:v>
                </c:pt>
                <c:pt idx="2040">
                  <c:v>192</c:v>
                </c:pt>
                <c:pt idx="2041">
                  <c:v>191.8</c:v>
                </c:pt>
                <c:pt idx="2042">
                  <c:v>191.6</c:v>
                </c:pt>
                <c:pt idx="2043">
                  <c:v>191.4</c:v>
                </c:pt>
                <c:pt idx="2044">
                  <c:v>191.2</c:v>
                </c:pt>
                <c:pt idx="2045">
                  <c:v>191</c:v>
                </c:pt>
                <c:pt idx="2046">
                  <c:v>190.8</c:v>
                </c:pt>
                <c:pt idx="2047">
                  <c:v>190.6</c:v>
                </c:pt>
                <c:pt idx="2048">
                  <c:v>190.4</c:v>
                </c:pt>
                <c:pt idx="2049">
                  <c:v>190.2</c:v>
                </c:pt>
                <c:pt idx="2050">
                  <c:v>190</c:v>
                </c:pt>
              </c:numCache>
            </c:numRef>
          </c:xVal>
          <c:yVal>
            <c:numRef>
              <c:f>'1 - 60 mM'!$B$2:$B$2052</c:f>
              <c:numCache>
                <c:formatCode>General</c:formatCode>
                <c:ptCount val="2051"/>
                <c:pt idx="0">
                  <c:v>0.10607800000000001</c:v>
                </c:pt>
                <c:pt idx="1">
                  <c:v>0.13309550000000001</c:v>
                </c:pt>
                <c:pt idx="2">
                  <c:v>0.18132874999999998</c:v>
                </c:pt>
                <c:pt idx="3">
                  <c:v>0.229172875</c:v>
                </c:pt>
                <c:pt idx="4">
                  <c:v>0.27643343749999999</c:v>
                </c:pt>
                <c:pt idx="5">
                  <c:v>0.30942921874999996</c:v>
                </c:pt>
                <c:pt idx="6">
                  <c:v>0.31672910937499998</c:v>
                </c:pt>
                <c:pt idx="7">
                  <c:v>0.3131980546875</c:v>
                </c:pt>
                <c:pt idx="8">
                  <c:v>0.31498152734375001</c:v>
                </c:pt>
                <c:pt idx="9">
                  <c:v>0.30485726367187505</c:v>
                </c:pt>
                <c:pt idx="10">
                  <c:v>0.28363763183593749</c:v>
                </c:pt>
                <c:pt idx="11">
                  <c:v>0.25651281591796876</c:v>
                </c:pt>
                <c:pt idx="12">
                  <c:v>0.26447040795898435</c:v>
                </c:pt>
                <c:pt idx="13">
                  <c:v>0.29893720397949219</c:v>
                </c:pt>
                <c:pt idx="14">
                  <c:v>0.32677860198974606</c:v>
                </c:pt>
                <c:pt idx="15">
                  <c:v>0.32789030099487304</c:v>
                </c:pt>
                <c:pt idx="16">
                  <c:v>0.29837565049743653</c:v>
                </c:pt>
                <c:pt idx="17">
                  <c:v>0.27699432524871825</c:v>
                </c:pt>
                <c:pt idx="18">
                  <c:v>0.25639866262435912</c:v>
                </c:pt>
                <c:pt idx="19">
                  <c:v>0.23376333131217958</c:v>
                </c:pt>
                <c:pt idx="20">
                  <c:v>0.20576016565608979</c:v>
                </c:pt>
                <c:pt idx="21">
                  <c:v>0.18168708282804491</c:v>
                </c:pt>
                <c:pt idx="22">
                  <c:v>0.16077004141402246</c:v>
                </c:pt>
                <c:pt idx="23">
                  <c:v>0.14786402070701121</c:v>
                </c:pt>
                <c:pt idx="24">
                  <c:v>0.1383235103535056</c:v>
                </c:pt>
                <c:pt idx="25">
                  <c:v>0.11477215517675279</c:v>
                </c:pt>
                <c:pt idx="26">
                  <c:v>0.10599597758837639</c:v>
                </c:pt>
                <c:pt idx="27">
                  <c:v>0.11183148879418819</c:v>
                </c:pt>
                <c:pt idx="28">
                  <c:v>0.10855974439709409</c:v>
                </c:pt>
                <c:pt idx="29">
                  <c:v>0.10186287219854705</c:v>
                </c:pt>
                <c:pt idx="30">
                  <c:v>7.9101086099273521E-2</c:v>
                </c:pt>
                <c:pt idx="31">
                  <c:v>6.4717243049636761E-2</c:v>
                </c:pt>
                <c:pt idx="32">
                  <c:v>7.5675271524818372E-2</c:v>
                </c:pt>
                <c:pt idx="33">
                  <c:v>0.10204263576240918</c:v>
                </c:pt>
                <c:pt idx="34">
                  <c:v>0.12244231788120459</c:v>
                </c:pt>
                <c:pt idx="35">
                  <c:v>0.1319626589406023</c:v>
                </c:pt>
                <c:pt idx="36">
                  <c:v>0.13303082947030115</c:v>
                </c:pt>
                <c:pt idx="37">
                  <c:v>0.13868491473515057</c:v>
                </c:pt>
                <c:pt idx="38">
                  <c:v>0.13517995736757527</c:v>
                </c:pt>
                <c:pt idx="39">
                  <c:v>0.13861347868378765</c:v>
                </c:pt>
                <c:pt idx="40">
                  <c:v>0.16318723934189383</c:v>
                </c:pt>
                <c:pt idx="41">
                  <c:v>0.18224661967094691</c:v>
                </c:pt>
                <c:pt idx="42">
                  <c:v>0.20039530983547343</c:v>
                </c:pt>
                <c:pt idx="43">
                  <c:v>0.20029815491773673</c:v>
                </c:pt>
                <c:pt idx="44">
                  <c:v>0.20354607745886838</c:v>
                </c:pt>
                <c:pt idx="45">
                  <c:v>0.2237300387294342</c:v>
                </c:pt>
                <c:pt idx="46">
                  <c:v>0.24332551936471711</c:v>
                </c:pt>
                <c:pt idx="47">
                  <c:v>0.26466975968235856</c:v>
                </c:pt>
                <c:pt idx="48">
                  <c:v>0.26844687984117932</c:v>
                </c:pt>
                <c:pt idx="49">
                  <c:v>0.26655093992058965</c:v>
                </c:pt>
                <c:pt idx="50">
                  <c:v>0.24761796996029484</c:v>
                </c:pt>
                <c:pt idx="51">
                  <c:v>0.21570098498014742</c:v>
                </c:pt>
                <c:pt idx="52">
                  <c:v>0.19245799249007373</c:v>
                </c:pt>
                <c:pt idx="53">
                  <c:v>0.17955899624503685</c:v>
                </c:pt>
                <c:pt idx="54">
                  <c:v>0.16431049812251841</c:v>
                </c:pt>
                <c:pt idx="55">
                  <c:v>0.16679974906125922</c:v>
                </c:pt>
                <c:pt idx="56">
                  <c:v>0.15720387453062962</c:v>
                </c:pt>
                <c:pt idx="57">
                  <c:v>0.13463593726531481</c:v>
                </c:pt>
                <c:pt idx="58">
                  <c:v>0.12181296863265741</c:v>
                </c:pt>
                <c:pt idx="59">
                  <c:v>0.1172954843163287</c:v>
                </c:pt>
                <c:pt idx="60">
                  <c:v>0.11925124215816435</c:v>
                </c:pt>
                <c:pt idx="61">
                  <c:v>0.11225912107908217</c:v>
                </c:pt>
                <c:pt idx="62">
                  <c:v>9.0567510539541096E-2</c:v>
                </c:pt>
                <c:pt idx="63">
                  <c:v>6.5827405269770545E-2</c:v>
                </c:pt>
                <c:pt idx="64">
                  <c:v>4.9228402634885274E-2</c:v>
                </c:pt>
                <c:pt idx="65">
                  <c:v>3.4388601317442639E-2</c:v>
                </c:pt>
                <c:pt idx="66">
                  <c:v>2.7374950658721319E-2</c:v>
                </c:pt>
                <c:pt idx="67">
                  <c:v>4.1163975329360662E-2</c:v>
                </c:pt>
                <c:pt idx="68">
                  <c:v>6.7705337664680329E-2</c:v>
                </c:pt>
                <c:pt idx="69">
                  <c:v>8.3478818832340165E-2</c:v>
                </c:pt>
                <c:pt idx="70">
                  <c:v>9.7532909416170085E-2</c:v>
                </c:pt>
                <c:pt idx="71">
                  <c:v>0.10405695470808504</c:v>
                </c:pt>
                <c:pt idx="72">
                  <c:v>8.8481727354042528E-2</c:v>
                </c:pt>
                <c:pt idx="73">
                  <c:v>8.2440463677021264E-2</c:v>
                </c:pt>
                <c:pt idx="74">
                  <c:v>7.5991581838510625E-2</c:v>
                </c:pt>
                <c:pt idx="75">
                  <c:v>7.8706990919255315E-2</c:v>
                </c:pt>
                <c:pt idx="76">
                  <c:v>8.248399545962766E-2</c:v>
                </c:pt>
                <c:pt idx="77">
                  <c:v>8.3393247729813824E-2</c:v>
                </c:pt>
                <c:pt idx="78">
                  <c:v>8.1575073864906922E-2</c:v>
                </c:pt>
                <c:pt idx="79">
                  <c:v>8.3586536932453465E-2</c:v>
                </c:pt>
                <c:pt idx="80">
                  <c:v>9.9166268466226726E-2</c:v>
                </c:pt>
                <c:pt idx="81">
                  <c:v>0.10875963423311336</c:v>
                </c:pt>
                <c:pt idx="82">
                  <c:v>0.10863381711655667</c:v>
                </c:pt>
                <c:pt idx="83">
                  <c:v>9.1672308558278334E-2</c:v>
                </c:pt>
                <c:pt idx="84">
                  <c:v>5.7432854279139169E-2</c:v>
                </c:pt>
                <c:pt idx="85" formatCode="0.00E+00">
                  <c:v>2.8346777139569585E-2</c:v>
                </c:pt>
                <c:pt idx="86">
                  <c:v>1.5818385697847926E-3</c:v>
                </c:pt>
                <c:pt idx="87">
                  <c:v>-2.0993680715107606E-2</c:v>
                </c:pt>
                <c:pt idx="88">
                  <c:v>-2.0104540357553803E-2</c:v>
                </c:pt>
                <c:pt idx="89">
                  <c:v>-4.6289201787769012E-3</c:v>
                </c:pt>
                <c:pt idx="90">
                  <c:v>1.8270789910611547E-2</c:v>
                </c:pt>
                <c:pt idx="91">
                  <c:v>4.9727994955305777E-2</c:v>
                </c:pt>
                <c:pt idx="92">
                  <c:v>6.9181647477652888E-2</c:v>
                </c:pt>
                <c:pt idx="93">
                  <c:v>8.8475323738826439E-2</c:v>
                </c:pt>
                <c:pt idx="94">
                  <c:v>0.10210016186941322</c:v>
                </c:pt>
                <c:pt idx="95">
                  <c:v>0.11337558093470661</c:v>
                </c:pt>
                <c:pt idx="96">
                  <c:v>0.11565829046735331</c:v>
                </c:pt>
                <c:pt idx="97">
                  <c:v>0.11464764523367665</c:v>
                </c:pt>
                <c:pt idx="98">
                  <c:v>0.11701932261683833</c:v>
                </c:pt>
                <c:pt idx="99">
                  <c:v>0.13193516130841917</c:v>
                </c:pt>
                <c:pt idx="100">
                  <c:v>0.15645558065420959</c:v>
                </c:pt>
                <c:pt idx="101">
                  <c:v>0.18137129032710481</c:v>
                </c:pt>
                <c:pt idx="102">
                  <c:v>0.19252564516355242</c:v>
                </c:pt>
                <c:pt idx="103">
                  <c:v>0.19331582258177621</c:v>
                </c:pt>
                <c:pt idx="104">
                  <c:v>0.1741139112908881</c:v>
                </c:pt>
                <c:pt idx="105">
                  <c:v>0.14178245564544406</c:v>
                </c:pt>
                <c:pt idx="106">
                  <c:v>0.10138017782272203</c:v>
                </c:pt>
                <c:pt idx="107" formatCode="0.00E+00">
                  <c:v>5.0934229411361012E-2</c:v>
                </c:pt>
                <c:pt idx="108">
                  <c:v>5.6896470568050528E-4</c:v>
                </c:pt>
                <c:pt idx="109">
                  <c:v>-4.6152217647159745E-2</c:v>
                </c:pt>
                <c:pt idx="110">
                  <c:v>-8.5479108823579869E-2</c:v>
                </c:pt>
                <c:pt idx="111">
                  <c:v>-0.10038005441178993</c:v>
                </c:pt>
                <c:pt idx="112">
                  <c:v>-0.10428452720589496</c:v>
                </c:pt>
                <c:pt idx="113">
                  <c:v>-0.10738076360294749</c:v>
                </c:pt>
                <c:pt idx="114">
                  <c:v>-0.10317693180147375</c:v>
                </c:pt>
                <c:pt idx="115">
                  <c:v>-0.11000196590073688</c:v>
                </c:pt>
                <c:pt idx="116">
                  <c:v>-0.11637248295036845</c:v>
                </c:pt>
                <c:pt idx="117">
                  <c:v>-0.11446824147518422</c:v>
                </c:pt>
                <c:pt idx="118">
                  <c:v>-0.11197262073759212</c:v>
                </c:pt>
                <c:pt idx="119">
                  <c:v>-0.11446731036879607</c:v>
                </c:pt>
                <c:pt idx="120">
                  <c:v>-0.10197700518439803</c:v>
                </c:pt>
                <c:pt idx="121">
                  <c:v>-7.3551652592199021E-2</c:v>
                </c:pt>
                <c:pt idx="122">
                  <c:v>-4.5360426296099508E-2</c:v>
                </c:pt>
                <c:pt idx="123">
                  <c:v>-7.6575631480497539E-3</c:v>
                </c:pt>
                <c:pt idx="124">
                  <c:v>3.0503868425975123E-2</c:v>
                </c:pt>
                <c:pt idx="125">
                  <c:v>7.8544934212987569E-2</c:v>
                </c:pt>
                <c:pt idx="126">
                  <c:v>0.11999996710649377</c:v>
                </c:pt>
                <c:pt idx="127">
                  <c:v>0.14318848355324687</c:v>
                </c:pt>
                <c:pt idx="128">
                  <c:v>0.14015024177662344</c:v>
                </c:pt>
                <c:pt idx="129">
                  <c:v>0.12185262088831172</c:v>
                </c:pt>
                <c:pt idx="130">
                  <c:v>9.7457760444155855E-2</c:v>
                </c:pt>
                <c:pt idx="131">
                  <c:v>7.6805830222077931E-2</c:v>
                </c:pt>
                <c:pt idx="132">
                  <c:v>5.9422665111038969E-2</c:v>
                </c:pt>
                <c:pt idx="133">
                  <c:v>5.2716232555519479E-2</c:v>
                </c:pt>
                <c:pt idx="134">
                  <c:v>4.5670416277759737E-2</c:v>
                </c:pt>
                <c:pt idx="135">
                  <c:v>3.671270813887987E-2</c:v>
                </c:pt>
                <c:pt idx="136">
                  <c:v>4.4158954069439933E-2</c:v>
                </c:pt>
                <c:pt idx="137">
                  <c:v>4.3083977034719965E-2</c:v>
                </c:pt>
                <c:pt idx="138">
                  <c:v>4.5460138517359985E-2</c:v>
                </c:pt>
                <c:pt idx="139">
                  <c:v>4.783801925867999E-2</c:v>
                </c:pt>
                <c:pt idx="140">
                  <c:v>3.4669609629339994E-2</c:v>
                </c:pt>
                <c:pt idx="141">
                  <c:v>2.4549904814669996E-2</c:v>
                </c:pt>
                <c:pt idx="142">
                  <c:v>1.5314877407334998E-2</c:v>
                </c:pt>
                <c:pt idx="143">
                  <c:v>1.0873998703667499E-2</c:v>
                </c:pt>
                <c:pt idx="144">
                  <c:v>2.1539599351833749E-2</c:v>
                </c:pt>
                <c:pt idx="145">
                  <c:v>4.4099199675916877E-2</c:v>
                </c:pt>
                <c:pt idx="146">
                  <c:v>6.1714799837958439E-2</c:v>
                </c:pt>
                <c:pt idx="147">
                  <c:v>6.3738549918979218E-2</c:v>
                </c:pt>
                <c:pt idx="148">
                  <c:v>6.41915749594896E-2</c:v>
                </c:pt>
                <c:pt idx="149">
                  <c:v>6.1170637479744799E-2</c:v>
                </c:pt>
                <c:pt idx="150">
                  <c:v>5.6070918739872397E-2</c:v>
                </c:pt>
                <c:pt idx="151">
                  <c:v>5.4930609369936198E-2</c:v>
                </c:pt>
                <c:pt idx="152">
                  <c:v>6.5910604684968094E-2</c:v>
                </c:pt>
                <c:pt idx="153">
                  <c:v>8.1532402342484045E-2</c:v>
                </c:pt>
                <c:pt idx="154">
                  <c:v>9.090020117124202E-2</c:v>
                </c:pt>
                <c:pt idx="155">
                  <c:v>0.108866600585621</c:v>
                </c:pt>
                <c:pt idx="156">
                  <c:v>0.14961780029281052</c:v>
                </c:pt>
                <c:pt idx="157">
                  <c:v>0.18111240014640526</c:v>
                </c:pt>
                <c:pt idx="158">
                  <c:v>0.19015170007320265</c:v>
                </c:pt>
                <c:pt idx="159">
                  <c:v>0.18806435003660132</c:v>
                </c:pt>
                <c:pt idx="160">
                  <c:v>0.18280717501830068</c:v>
                </c:pt>
                <c:pt idx="161">
                  <c:v>0.17013358750915034</c:v>
                </c:pt>
                <c:pt idx="162">
                  <c:v>0.16575779375457517</c:v>
                </c:pt>
                <c:pt idx="163">
                  <c:v>0.19022289687728758</c:v>
                </c:pt>
                <c:pt idx="164">
                  <c:v>0.2145544484386438</c:v>
                </c:pt>
                <c:pt idx="165">
                  <c:v>0.23843172421932191</c:v>
                </c:pt>
                <c:pt idx="166">
                  <c:v>0.24164736210966095</c:v>
                </c:pt>
                <c:pt idx="167">
                  <c:v>0.24381368105483048</c:v>
                </c:pt>
                <c:pt idx="168">
                  <c:v>0.24509434052741524</c:v>
                </c:pt>
                <c:pt idx="169">
                  <c:v>0.24512167026370763</c:v>
                </c:pt>
                <c:pt idx="170">
                  <c:v>0.24540383513185382</c:v>
                </c:pt>
                <c:pt idx="171">
                  <c:v>0.24670791756592692</c:v>
                </c:pt>
                <c:pt idx="172">
                  <c:v>0.23467095878296346</c:v>
                </c:pt>
                <c:pt idx="173">
                  <c:v>0.20789997939148175</c:v>
                </c:pt>
                <c:pt idx="174">
                  <c:v>0.18269998969574086</c:v>
                </c:pt>
                <c:pt idx="175">
                  <c:v>0.16847549484787044</c:v>
                </c:pt>
                <c:pt idx="176">
                  <c:v>0.16532524742393523</c:v>
                </c:pt>
                <c:pt idx="177">
                  <c:v>0.16361862371196761</c:v>
                </c:pt>
                <c:pt idx="178">
                  <c:v>0.1516883118559838</c:v>
                </c:pt>
                <c:pt idx="179">
                  <c:v>0.11828990592799191</c:v>
                </c:pt>
                <c:pt idx="180">
                  <c:v>8.6904152963995951E-2</c:v>
                </c:pt>
                <c:pt idx="181">
                  <c:v>6.042177648199798E-2</c:v>
                </c:pt>
                <c:pt idx="182">
                  <c:v>3.7059038240998987E-2</c:v>
                </c:pt>
                <c:pt idx="183">
                  <c:v>3.2794969120499493E-2</c:v>
                </c:pt>
                <c:pt idx="184">
                  <c:v>3.2028584560249748E-2</c:v>
                </c:pt>
                <c:pt idx="185">
                  <c:v>3.1749942280124871E-2</c:v>
                </c:pt>
                <c:pt idx="186">
                  <c:v>2.5251471140062435E-2</c:v>
                </c:pt>
                <c:pt idx="187">
                  <c:v>8.7366455700312179E-3</c:v>
                </c:pt>
                <c:pt idx="188">
                  <c:v>-4.1014772149843906E-3</c:v>
                </c:pt>
                <c:pt idx="189">
                  <c:v>-2.2026388607492196E-2</c:v>
                </c:pt>
                <c:pt idx="190">
                  <c:v>-2.4744944303746096E-2</c:v>
                </c:pt>
                <c:pt idx="191">
                  <c:v>-2.4283872151873047E-2</c:v>
                </c:pt>
                <c:pt idx="192">
                  <c:v>-2.9239786075936525E-2</c:v>
                </c:pt>
                <c:pt idx="193">
                  <c:v>-3.2304443037968263E-2</c:v>
                </c:pt>
                <c:pt idx="194">
                  <c:v>-2.4516321518984131E-2</c:v>
                </c:pt>
                <c:pt idx="195">
                  <c:v>-5.8197107594920652E-3</c:v>
                </c:pt>
                <c:pt idx="196">
                  <c:v>1.7750144620253969E-2</c:v>
                </c:pt>
                <c:pt idx="197">
                  <c:v>4.0235722310126981E-2</c:v>
                </c:pt>
                <c:pt idx="198">
                  <c:v>5.4569561155063492E-2</c:v>
                </c:pt>
                <c:pt idx="199">
                  <c:v>6.9516530577531738E-2</c:v>
                </c:pt>
                <c:pt idx="200">
                  <c:v>6.9444165288765874E-2</c:v>
                </c:pt>
                <c:pt idx="201">
                  <c:v>5.3893232644382935E-2</c:v>
                </c:pt>
                <c:pt idx="202">
                  <c:v>3.7698716322191468E-2</c:v>
                </c:pt>
                <c:pt idx="203">
                  <c:v>2.7272608161095734E-2</c:v>
                </c:pt>
                <c:pt idx="204">
                  <c:v>2.5171954080547867E-2</c:v>
                </c:pt>
                <c:pt idx="205">
                  <c:v>2.3318227040273934E-2</c:v>
                </c:pt>
                <c:pt idx="206">
                  <c:v>3.4590013520136964E-2</c:v>
                </c:pt>
                <c:pt idx="207">
                  <c:v>5.7374106760068481E-2</c:v>
                </c:pt>
                <c:pt idx="208">
                  <c:v>8.4854053380034239E-2</c:v>
                </c:pt>
                <c:pt idx="209">
                  <c:v>0.10443002669001712</c:v>
                </c:pt>
                <c:pt idx="210">
                  <c:v>0.11847551334500855</c:v>
                </c:pt>
                <c:pt idx="211">
                  <c:v>0.12617675667250428</c:v>
                </c:pt>
                <c:pt idx="212">
                  <c:v>0.13999687833625213</c:v>
                </c:pt>
                <c:pt idx="213">
                  <c:v>0.14589793916812605</c:v>
                </c:pt>
                <c:pt idx="214">
                  <c:v>0.15323496958406302</c:v>
                </c:pt>
                <c:pt idx="215">
                  <c:v>0.16917048479203151</c:v>
                </c:pt>
                <c:pt idx="216">
                  <c:v>0.19055474239601575</c:v>
                </c:pt>
                <c:pt idx="217">
                  <c:v>0.22050037119800786</c:v>
                </c:pt>
                <c:pt idx="218">
                  <c:v>0.25366568559900393</c:v>
                </c:pt>
                <c:pt idx="219">
                  <c:v>0.282219342799502</c:v>
                </c:pt>
                <c:pt idx="220">
                  <c:v>0.29968717139975098</c:v>
                </c:pt>
                <c:pt idx="221">
                  <c:v>0.30863208569987549</c:v>
                </c:pt>
                <c:pt idx="222">
                  <c:v>0.31190704284993775</c:v>
                </c:pt>
                <c:pt idx="223">
                  <c:v>0.29613502142496884</c:v>
                </c:pt>
                <c:pt idx="224">
                  <c:v>0.27281851071248442</c:v>
                </c:pt>
                <c:pt idx="225">
                  <c:v>0.25522225535624221</c:v>
                </c:pt>
                <c:pt idx="226">
                  <c:v>0.23043862767812112</c:v>
                </c:pt>
                <c:pt idx="227">
                  <c:v>0.20387381383906056</c:v>
                </c:pt>
                <c:pt idx="228">
                  <c:v>0.17410440691953027</c:v>
                </c:pt>
                <c:pt idx="229">
                  <c:v>0.14983520345976514</c:v>
                </c:pt>
                <c:pt idx="230">
                  <c:v>0.13317410172988259</c:v>
                </c:pt>
                <c:pt idx="231">
                  <c:v>0.11385000086494129</c:v>
                </c:pt>
                <c:pt idx="232">
                  <c:v>0.10662020043247064</c:v>
                </c:pt>
                <c:pt idx="233">
                  <c:v>9.2923450216235326E-2</c:v>
                </c:pt>
                <c:pt idx="234">
                  <c:v>7.9822025108117672E-2</c:v>
                </c:pt>
                <c:pt idx="235">
                  <c:v>7.1562712554058827E-2</c:v>
                </c:pt>
                <c:pt idx="236">
                  <c:v>6.241555627702941E-2</c:v>
                </c:pt>
                <c:pt idx="237">
                  <c:v>6.7348978138514703E-2</c:v>
                </c:pt>
                <c:pt idx="238">
                  <c:v>8.0005889069257347E-2</c:v>
                </c:pt>
                <c:pt idx="239">
                  <c:v>9.3758944534628672E-2</c:v>
                </c:pt>
                <c:pt idx="240">
                  <c:v>0.11536147226731433</c:v>
                </c:pt>
                <c:pt idx="241">
                  <c:v>0.12343523613365716</c:v>
                </c:pt>
                <c:pt idx="242">
                  <c:v>0.13408561806682859</c:v>
                </c:pt>
                <c:pt idx="243">
                  <c:v>0.1549528090334143</c:v>
                </c:pt>
                <c:pt idx="244">
                  <c:v>0.18432090451670713</c:v>
                </c:pt>
                <c:pt idx="245">
                  <c:v>0.20535445225835358</c:v>
                </c:pt>
                <c:pt idx="246">
                  <c:v>0.22090722612917679</c:v>
                </c:pt>
                <c:pt idx="247">
                  <c:v>0.2252396130645884</c:v>
                </c:pt>
                <c:pt idx="248">
                  <c:v>0.21877630653229418</c:v>
                </c:pt>
                <c:pt idx="249">
                  <c:v>0.2006791532661471</c:v>
                </c:pt>
                <c:pt idx="250">
                  <c:v>0.19012907663307355</c:v>
                </c:pt>
                <c:pt idx="251">
                  <c:v>0.18695803831653679</c:v>
                </c:pt>
                <c:pt idx="252">
                  <c:v>0.19136551915826838</c:v>
                </c:pt>
                <c:pt idx="253">
                  <c:v>0.21612175957913421</c:v>
                </c:pt>
                <c:pt idx="254">
                  <c:v>0.23941687978956711</c:v>
                </c:pt>
                <c:pt idx="255">
                  <c:v>0.25852193989478356</c:v>
                </c:pt>
                <c:pt idx="256">
                  <c:v>0.27747746994739175</c:v>
                </c:pt>
                <c:pt idx="257">
                  <c:v>0.28545573497369586</c:v>
                </c:pt>
                <c:pt idx="258">
                  <c:v>0.28518336748684792</c:v>
                </c:pt>
                <c:pt idx="259">
                  <c:v>0.29220818374342394</c:v>
                </c:pt>
                <c:pt idx="260">
                  <c:v>0.29774109187171194</c:v>
                </c:pt>
                <c:pt idx="261">
                  <c:v>0.29796254593585597</c:v>
                </c:pt>
                <c:pt idx="262">
                  <c:v>0.29215977296792794</c:v>
                </c:pt>
                <c:pt idx="263">
                  <c:v>0.28746238648396394</c:v>
                </c:pt>
                <c:pt idx="264">
                  <c:v>0.28426869324198201</c:v>
                </c:pt>
                <c:pt idx="265">
                  <c:v>0.294967346620991</c:v>
                </c:pt>
                <c:pt idx="266">
                  <c:v>0.30572167331049549</c:v>
                </c:pt>
                <c:pt idx="267">
                  <c:v>0.30093233665524777</c:v>
                </c:pt>
                <c:pt idx="268">
                  <c:v>0.28375966832762389</c:v>
                </c:pt>
                <c:pt idx="269">
                  <c:v>0.24394833416381195</c:v>
                </c:pt>
                <c:pt idx="270">
                  <c:v>0.19603566708190598</c:v>
                </c:pt>
                <c:pt idx="271">
                  <c:v>0.15753783354095299</c:v>
                </c:pt>
                <c:pt idx="272">
                  <c:v>0.1278656167704765</c:v>
                </c:pt>
                <c:pt idx="273">
                  <c:v>0.10958900838523825</c:v>
                </c:pt>
                <c:pt idx="274">
                  <c:v>0.10773950419261913</c:v>
                </c:pt>
                <c:pt idx="275">
                  <c:v>0.10379000209630956</c:v>
                </c:pt>
                <c:pt idx="276">
                  <c:v>7.8847351048154782E-2</c:v>
                </c:pt>
                <c:pt idx="277">
                  <c:v>6.2816525524077391E-2</c:v>
                </c:pt>
                <c:pt idx="278">
                  <c:v>5.9094962762038697E-2</c:v>
                </c:pt>
                <c:pt idx="279">
                  <c:v>5.4869081381019348E-2</c:v>
                </c:pt>
                <c:pt idx="280">
                  <c:v>5.4841240690509677E-2</c:v>
                </c:pt>
                <c:pt idx="281">
                  <c:v>7.0046020345254839E-2</c:v>
                </c:pt>
                <c:pt idx="282">
                  <c:v>8.735551017262741E-2</c:v>
                </c:pt>
                <c:pt idx="283">
                  <c:v>0.1107697550863137</c:v>
                </c:pt>
                <c:pt idx="284">
                  <c:v>0.14438037754315686</c:v>
                </c:pt>
                <c:pt idx="285">
                  <c:v>0.18464118877157842</c:v>
                </c:pt>
                <c:pt idx="286">
                  <c:v>0.22679359438578922</c:v>
                </c:pt>
                <c:pt idx="287">
                  <c:v>0.24448329719289461</c:v>
                </c:pt>
                <c:pt idx="288">
                  <c:v>0.2479206485964473</c:v>
                </c:pt>
                <c:pt idx="289">
                  <c:v>0.24585182429822366</c:v>
                </c:pt>
                <c:pt idx="290">
                  <c:v>0.25080041214911186</c:v>
                </c:pt>
                <c:pt idx="291">
                  <c:v>0.26107620607455595</c:v>
                </c:pt>
                <c:pt idx="292">
                  <c:v>0.27122710303727798</c:v>
                </c:pt>
                <c:pt idx="293">
                  <c:v>0.28349855151863901</c:v>
                </c:pt>
                <c:pt idx="294">
                  <c:v>0.2772467757593195</c:v>
                </c:pt>
                <c:pt idx="295">
                  <c:v>0.27928288787965971</c:v>
                </c:pt>
                <c:pt idx="296">
                  <c:v>0.27923244393982982</c:v>
                </c:pt>
                <c:pt idx="297">
                  <c:v>0.27319572196991493</c:v>
                </c:pt>
                <c:pt idx="298">
                  <c:v>0.25576086098495748</c:v>
                </c:pt>
                <c:pt idx="299">
                  <c:v>0.23136643049247874</c:v>
                </c:pt>
                <c:pt idx="300">
                  <c:v>0.19870271524623936</c:v>
                </c:pt>
                <c:pt idx="301">
                  <c:v>0.17270885762311969</c:v>
                </c:pt>
                <c:pt idx="302">
                  <c:v>0.15397092881155983</c:v>
                </c:pt>
                <c:pt idx="303">
                  <c:v>0.1457029644057799</c:v>
                </c:pt>
                <c:pt idx="304">
                  <c:v>0.15413748220288995</c:v>
                </c:pt>
                <c:pt idx="305">
                  <c:v>0.16698974110144499</c:v>
                </c:pt>
                <c:pt idx="306">
                  <c:v>0.17918837055072251</c:v>
                </c:pt>
                <c:pt idx="307">
                  <c:v>0.16879768527536126</c:v>
                </c:pt>
                <c:pt idx="308">
                  <c:v>0.14913784263768065</c:v>
                </c:pt>
                <c:pt idx="309">
                  <c:v>0.13421242131884031</c:v>
                </c:pt>
                <c:pt idx="310">
                  <c:v>0.12362621065942016</c:v>
                </c:pt>
                <c:pt idx="311">
                  <c:v>0.12187610532971008</c:v>
                </c:pt>
                <c:pt idx="312">
                  <c:v>0.12768205266485505</c:v>
                </c:pt>
                <c:pt idx="313">
                  <c:v>0.14549802633242753</c:v>
                </c:pt>
                <c:pt idx="314">
                  <c:v>0.16674001316621379</c:v>
                </c:pt>
                <c:pt idx="315">
                  <c:v>0.18962700658310688</c:v>
                </c:pt>
                <c:pt idx="316">
                  <c:v>0.21537000329155342</c:v>
                </c:pt>
                <c:pt idx="317">
                  <c:v>0.23912100164577671</c:v>
                </c:pt>
                <c:pt idx="318">
                  <c:v>0.24877350082288835</c:v>
                </c:pt>
                <c:pt idx="319">
                  <c:v>0.24752825041144416</c:v>
                </c:pt>
                <c:pt idx="320">
                  <c:v>0.23639762520572208</c:v>
                </c:pt>
                <c:pt idx="321">
                  <c:v>0.22952681260286104</c:v>
                </c:pt>
                <c:pt idx="322">
                  <c:v>0.2201694063014305</c:v>
                </c:pt>
                <c:pt idx="323">
                  <c:v>0.20555070315071525</c:v>
                </c:pt>
                <c:pt idx="324">
                  <c:v>0.19655185157535762</c:v>
                </c:pt>
                <c:pt idx="325">
                  <c:v>0.1912074257876788</c:v>
                </c:pt>
                <c:pt idx="326">
                  <c:v>0.1942822128938394</c:v>
                </c:pt>
                <c:pt idx="327">
                  <c:v>0.19462210644691968</c:v>
                </c:pt>
                <c:pt idx="328">
                  <c:v>0.19333155322345985</c:v>
                </c:pt>
                <c:pt idx="329">
                  <c:v>0.17440377661172993</c:v>
                </c:pt>
                <c:pt idx="330">
                  <c:v>0.14373638830586496</c:v>
                </c:pt>
                <c:pt idx="331">
                  <c:v>0.12601069415293248</c:v>
                </c:pt>
                <c:pt idx="332">
                  <c:v>0.11402634707646624</c:v>
                </c:pt>
                <c:pt idx="333">
                  <c:v>0.10831367353823312</c:v>
                </c:pt>
                <c:pt idx="334">
                  <c:v>9.6379786769116571E-2</c:v>
                </c:pt>
                <c:pt idx="335">
                  <c:v>9.1070893384558288E-2</c:v>
                </c:pt>
                <c:pt idx="336">
                  <c:v>9.4903746692279134E-2</c:v>
                </c:pt>
                <c:pt idx="337">
                  <c:v>9.2051423346139569E-2</c:v>
                </c:pt>
                <c:pt idx="338">
                  <c:v>9.0647361673069776E-2</c:v>
                </c:pt>
                <c:pt idx="339">
                  <c:v>9.4102980836534886E-2</c:v>
                </c:pt>
                <c:pt idx="340">
                  <c:v>0.10109749041826743</c:v>
                </c:pt>
                <c:pt idx="341">
                  <c:v>0.11835824520913371</c:v>
                </c:pt>
                <c:pt idx="342">
                  <c:v>0.14488912260456685</c:v>
                </c:pt>
                <c:pt idx="343">
                  <c:v>0.16514006130228343</c:v>
                </c:pt>
                <c:pt idx="344">
                  <c:v>0.1694220306511417</c:v>
                </c:pt>
                <c:pt idx="345">
                  <c:v>0.16099951532557083</c:v>
                </c:pt>
                <c:pt idx="346">
                  <c:v>0.1611752576627854</c:v>
                </c:pt>
                <c:pt idx="347">
                  <c:v>0.1656746288313927</c:v>
                </c:pt>
                <c:pt idx="348">
                  <c:v>0.16292481441569634</c:v>
                </c:pt>
                <c:pt idx="349">
                  <c:v>0.14574490720784816</c:v>
                </c:pt>
                <c:pt idx="350">
                  <c:v>0.12768745360392408</c:v>
                </c:pt>
                <c:pt idx="351">
                  <c:v>0.10968572680196204</c:v>
                </c:pt>
                <c:pt idx="352">
                  <c:v>9.6698463400981011E-2</c:v>
                </c:pt>
                <c:pt idx="353">
                  <c:v>8.4589981700490507E-2</c:v>
                </c:pt>
                <c:pt idx="354">
                  <c:v>8.2931040850245247E-2</c:v>
                </c:pt>
                <c:pt idx="355">
                  <c:v>8.1727370425122625E-2</c:v>
                </c:pt>
                <c:pt idx="356">
                  <c:v>7.3930235212561313E-2</c:v>
                </c:pt>
                <c:pt idx="357">
                  <c:v>7.3517167606280659E-2</c:v>
                </c:pt>
                <c:pt idx="358">
                  <c:v>6.6710433803140332E-2</c:v>
                </c:pt>
                <c:pt idx="359">
                  <c:v>3.8949066901570163E-2</c:v>
                </c:pt>
                <c:pt idx="360">
                  <c:v>8.944433450785081E-3</c:v>
                </c:pt>
                <c:pt idx="361">
                  <c:v>-1.7216832746074591E-3</c:v>
                </c:pt>
                <c:pt idx="362">
                  <c:v>6.5270583626962711E-3</c:v>
                </c:pt>
                <c:pt idx="363">
                  <c:v>1.1720729181348135E-2</c:v>
                </c:pt>
                <c:pt idx="364">
                  <c:v>2.503646459067407E-2</c:v>
                </c:pt>
                <c:pt idx="365">
                  <c:v>3.4950182295337036E-2</c:v>
                </c:pt>
                <c:pt idx="366">
                  <c:v>4.3241841147668519E-2</c:v>
                </c:pt>
                <c:pt idx="367">
                  <c:v>5.8682970573834259E-2</c:v>
                </c:pt>
                <c:pt idx="368">
                  <c:v>7.6715835286917139E-2</c:v>
                </c:pt>
                <c:pt idx="369">
                  <c:v>9.4148917643458563E-2</c:v>
                </c:pt>
                <c:pt idx="370">
                  <c:v>0.11352495882172928</c:v>
                </c:pt>
                <c:pt idx="371">
                  <c:v>0.12281297941086464</c:v>
                </c:pt>
                <c:pt idx="372">
                  <c:v>0.14181248970543231</c:v>
                </c:pt>
                <c:pt idx="373">
                  <c:v>0.15050774485271617</c:v>
                </c:pt>
                <c:pt idx="374">
                  <c:v>0.1502008724263581</c:v>
                </c:pt>
                <c:pt idx="375">
                  <c:v>0.16278543621317904</c:v>
                </c:pt>
                <c:pt idx="376">
                  <c:v>0.20891271810658951</c:v>
                </c:pt>
                <c:pt idx="377">
                  <c:v>0.25519235905329474</c:v>
                </c:pt>
                <c:pt idx="378">
                  <c:v>0.28682717952664738</c:v>
                </c:pt>
                <c:pt idx="379">
                  <c:v>0.30552058976332369</c:v>
                </c:pt>
                <c:pt idx="380">
                  <c:v>0.31253679488166186</c:v>
                </c:pt>
                <c:pt idx="381">
                  <c:v>0.31093289744083097</c:v>
                </c:pt>
                <c:pt idx="382">
                  <c:v>0.32250494872041546</c:v>
                </c:pt>
                <c:pt idx="383">
                  <c:v>0.33435947436020774</c:v>
                </c:pt>
                <c:pt idx="384">
                  <c:v>0.34308523718010386</c:v>
                </c:pt>
                <c:pt idx="385">
                  <c:v>0.34863711859005192</c:v>
                </c:pt>
                <c:pt idx="386">
                  <c:v>0.34678305929502595</c:v>
                </c:pt>
                <c:pt idx="387">
                  <c:v>0.34156252964751299</c:v>
                </c:pt>
                <c:pt idx="388">
                  <c:v>0.34290276482375648</c:v>
                </c:pt>
                <c:pt idx="389">
                  <c:v>0.34227138241187827</c:v>
                </c:pt>
                <c:pt idx="390">
                  <c:v>0.34759469120593911</c:v>
                </c:pt>
                <c:pt idx="391">
                  <c:v>0.35829334560296955</c:v>
                </c:pt>
                <c:pt idx="392">
                  <c:v>0.35881467280148477</c:v>
                </c:pt>
                <c:pt idx="393">
                  <c:v>0.34601933640074239</c:v>
                </c:pt>
                <c:pt idx="394">
                  <c:v>0.3379746682003712</c:v>
                </c:pt>
                <c:pt idx="395">
                  <c:v>0.33687083410018559</c:v>
                </c:pt>
                <c:pt idx="396">
                  <c:v>0.3388259170500928</c:v>
                </c:pt>
                <c:pt idx="397">
                  <c:v>0.36089695852504639</c:v>
                </c:pt>
                <c:pt idx="398">
                  <c:v>0.36453597926252318</c:v>
                </c:pt>
                <c:pt idx="399">
                  <c:v>0.35177648963126162</c:v>
                </c:pt>
                <c:pt idx="400">
                  <c:v>0.34163674481563078</c:v>
                </c:pt>
                <c:pt idx="401">
                  <c:v>0.33574937240781538</c:v>
                </c:pt>
                <c:pt idx="402">
                  <c:v>0.33830168620390766</c:v>
                </c:pt>
                <c:pt idx="403">
                  <c:v>0.33367534310195379</c:v>
                </c:pt>
                <c:pt idx="404">
                  <c:v>0.33439917155097687</c:v>
                </c:pt>
                <c:pt idx="405">
                  <c:v>0.3428415857754884</c:v>
                </c:pt>
                <c:pt idx="406">
                  <c:v>0.35691179288774422</c:v>
                </c:pt>
                <c:pt idx="407">
                  <c:v>0.36689539644387215</c:v>
                </c:pt>
                <c:pt idx="408">
                  <c:v>0.37053519822193604</c:v>
                </c:pt>
                <c:pt idx="409">
                  <c:v>0.36918009911096805</c:v>
                </c:pt>
                <c:pt idx="410">
                  <c:v>0.35985454955548402</c:v>
                </c:pt>
                <c:pt idx="411">
                  <c:v>0.35194077477774199</c:v>
                </c:pt>
                <c:pt idx="412">
                  <c:v>0.362435887388871</c:v>
                </c:pt>
                <c:pt idx="413">
                  <c:v>0.3675809436944355</c:v>
                </c:pt>
                <c:pt idx="414">
                  <c:v>0.36438397184721771</c:v>
                </c:pt>
                <c:pt idx="415">
                  <c:v>0.36324598592360885</c:v>
                </c:pt>
                <c:pt idx="416">
                  <c:v>0.36208049296180445</c:v>
                </c:pt>
                <c:pt idx="417">
                  <c:v>0.36695924648090222</c:v>
                </c:pt>
                <c:pt idx="418">
                  <c:v>0.37296812324045114</c:v>
                </c:pt>
                <c:pt idx="419">
                  <c:v>0.37556206162022554</c:v>
                </c:pt>
                <c:pt idx="420">
                  <c:v>0.38867953081011275</c:v>
                </c:pt>
                <c:pt idx="421">
                  <c:v>0.39645826540505635</c:v>
                </c:pt>
                <c:pt idx="422">
                  <c:v>0.38759313270252815</c:v>
                </c:pt>
                <c:pt idx="423">
                  <c:v>0.37287456635126404</c:v>
                </c:pt>
                <c:pt idx="424">
                  <c:v>0.35774878317563202</c:v>
                </c:pt>
                <c:pt idx="425">
                  <c:v>0.34998089158781598</c:v>
                </c:pt>
                <c:pt idx="426">
                  <c:v>0.35622044579390799</c:v>
                </c:pt>
                <c:pt idx="427">
                  <c:v>0.37295122289695398</c:v>
                </c:pt>
                <c:pt idx="428">
                  <c:v>0.38322111144847698</c:v>
                </c:pt>
                <c:pt idx="429">
                  <c:v>0.37930155572423851</c:v>
                </c:pt>
                <c:pt idx="430">
                  <c:v>0.38442077786211926</c:v>
                </c:pt>
                <c:pt idx="431">
                  <c:v>0.38103138893105959</c:v>
                </c:pt>
                <c:pt idx="432">
                  <c:v>0.39185869446552979</c:v>
                </c:pt>
                <c:pt idx="433">
                  <c:v>0.40266284723276491</c:v>
                </c:pt>
                <c:pt idx="434">
                  <c:v>0.39940392361638244</c:v>
                </c:pt>
                <c:pt idx="435">
                  <c:v>0.39064146180819126</c:v>
                </c:pt>
                <c:pt idx="436">
                  <c:v>0.37870423090409566</c:v>
                </c:pt>
                <c:pt idx="437">
                  <c:v>0.3673416154520478</c:v>
                </c:pt>
                <c:pt idx="438">
                  <c:v>0.34658230772602389</c:v>
                </c:pt>
                <c:pt idx="439">
                  <c:v>0.33368815386301198</c:v>
                </c:pt>
                <c:pt idx="440">
                  <c:v>0.32160357693150599</c:v>
                </c:pt>
                <c:pt idx="441">
                  <c:v>0.31832878846575297</c:v>
                </c:pt>
                <c:pt idx="442">
                  <c:v>0.31021489423287651</c:v>
                </c:pt>
                <c:pt idx="443">
                  <c:v>0.3002819471164383</c:v>
                </c:pt>
                <c:pt idx="444">
                  <c:v>0.27747047355821919</c:v>
                </c:pt>
                <c:pt idx="445">
                  <c:v>0.26052073677910959</c:v>
                </c:pt>
                <c:pt idx="446">
                  <c:v>0.2434143683895548</c:v>
                </c:pt>
                <c:pt idx="447">
                  <c:v>0.23664768419477739</c:v>
                </c:pt>
                <c:pt idx="448">
                  <c:v>0.23561134209738871</c:v>
                </c:pt>
                <c:pt idx="449">
                  <c:v>0.22679767104869436</c:v>
                </c:pt>
                <c:pt idx="450">
                  <c:v>0.2291593355243472</c:v>
                </c:pt>
                <c:pt idx="451">
                  <c:v>0.2433711677621736</c:v>
                </c:pt>
                <c:pt idx="452">
                  <c:v>0.26708108388108681</c:v>
                </c:pt>
                <c:pt idx="453">
                  <c:v>0.28753704194054341</c:v>
                </c:pt>
                <c:pt idx="454">
                  <c:v>0.3079890209702717</c:v>
                </c:pt>
                <c:pt idx="455">
                  <c:v>0.32827551048513581</c:v>
                </c:pt>
                <c:pt idx="456">
                  <c:v>0.3526122552425679</c:v>
                </c:pt>
                <c:pt idx="457">
                  <c:v>0.37473962762128399</c:v>
                </c:pt>
                <c:pt idx="458">
                  <c:v>0.38695881381064201</c:v>
                </c:pt>
                <c:pt idx="459">
                  <c:v>0.40021690690532097</c:v>
                </c:pt>
                <c:pt idx="460">
                  <c:v>0.41133145345266048</c:v>
                </c:pt>
                <c:pt idx="461">
                  <c:v>0.42385272672633023</c:v>
                </c:pt>
                <c:pt idx="462">
                  <c:v>0.4402603633631651</c:v>
                </c:pt>
                <c:pt idx="463">
                  <c:v>0.45507868168158255</c:v>
                </c:pt>
                <c:pt idx="464">
                  <c:v>0.45957934084079127</c:v>
                </c:pt>
                <c:pt idx="465">
                  <c:v>0.45927617042039565</c:v>
                </c:pt>
                <c:pt idx="466">
                  <c:v>0.46213158521019781</c:v>
                </c:pt>
                <c:pt idx="467">
                  <c:v>0.47102029260509892</c:v>
                </c:pt>
                <c:pt idx="468">
                  <c:v>0.46969564630254945</c:v>
                </c:pt>
                <c:pt idx="469">
                  <c:v>0.4657588231512747</c:v>
                </c:pt>
                <c:pt idx="470">
                  <c:v>0.46340991157563738</c:v>
                </c:pt>
                <c:pt idx="471">
                  <c:v>0.45675495578781866</c:v>
                </c:pt>
                <c:pt idx="472">
                  <c:v>0.44715447789390933</c:v>
                </c:pt>
                <c:pt idx="473">
                  <c:v>0.43367973894695466</c:v>
                </c:pt>
                <c:pt idx="474">
                  <c:v>0.42862786947347731</c:v>
                </c:pt>
                <c:pt idx="475">
                  <c:v>0.42469943473673866</c:v>
                </c:pt>
                <c:pt idx="476">
                  <c:v>0.42138171736836932</c:v>
                </c:pt>
                <c:pt idx="477">
                  <c:v>0.42083185868418466</c:v>
                </c:pt>
                <c:pt idx="478">
                  <c:v>0.42866992934209236</c:v>
                </c:pt>
                <c:pt idx="479">
                  <c:v>0.4252884646710462</c:v>
                </c:pt>
                <c:pt idx="480">
                  <c:v>0.4198887323355231</c:v>
                </c:pt>
                <c:pt idx="481">
                  <c:v>0.41813886616776152</c:v>
                </c:pt>
                <c:pt idx="482">
                  <c:v>0.42312643308388076</c:v>
                </c:pt>
                <c:pt idx="483">
                  <c:v>0.42614771654194039</c:v>
                </c:pt>
                <c:pt idx="484">
                  <c:v>0.43073985827097017</c:v>
                </c:pt>
                <c:pt idx="485">
                  <c:v>0.44458992913548512</c:v>
                </c:pt>
                <c:pt idx="486">
                  <c:v>0.45048896456774257</c:v>
                </c:pt>
                <c:pt idx="487">
                  <c:v>0.46311048228387131</c:v>
                </c:pt>
                <c:pt idx="488">
                  <c:v>0.48199974114193567</c:v>
                </c:pt>
                <c:pt idx="489">
                  <c:v>0.49707087057096783</c:v>
                </c:pt>
                <c:pt idx="490">
                  <c:v>0.51498843528548388</c:v>
                </c:pt>
                <c:pt idx="491">
                  <c:v>0.52431871764274196</c:v>
                </c:pt>
                <c:pt idx="492">
                  <c:v>0.53181235882137101</c:v>
                </c:pt>
                <c:pt idx="493">
                  <c:v>0.53623267941068553</c:v>
                </c:pt>
                <c:pt idx="494">
                  <c:v>0.54523733970534272</c:v>
                </c:pt>
                <c:pt idx="495">
                  <c:v>0.54762066985267133</c:v>
                </c:pt>
                <c:pt idx="496">
                  <c:v>0.55097083492633558</c:v>
                </c:pt>
                <c:pt idx="497">
                  <c:v>0.55205841746316775</c:v>
                </c:pt>
                <c:pt idx="498">
                  <c:v>0.55124420873158386</c:v>
                </c:pt>
                <c:pt idx="499">
                  <c:v>0.55604560436579198</c:v>
                </c:pt>
                <c:pt idx="500">
                  <c:v>0.55428230218289598</c:v>
                </c:pt>
                <c:pt idx="501">
                  <c:v>0.53700415109144806</c:v>
                </c:pt>
                <c:pt idx="502">
                  <c:v>0.53173357554572398</c:v>
                </c:pt>
                <c:pt idx="503">
                  <c:v>0.53680128777286207</c:v>
                </c:pt>
                <c:pt idx="504">
                  <c:v>0.53383264388643104</c:v>
                </c:pt>
                <c:pt idx="505">
                  <c:v>0.52814182194321546</c:v>
                </c:pt>
                <c:pt idx="506">
                  <c:v>0.52334841097160778</c:v>
                </c:pt>
                <c:pt idx="507">
                  <c:v>0.51622370548580387</c:v>
                </c:pt>
                <c:pt idx="508">
                  <c:v>0.50796085274290192</c:v>
                </c:pt>
                <c:pt idx="509">
                  <c:v>0.50363342637145103</c:v>
                </c:pt>
                <c:pt idx="510">
                  <c:v>0.49429821318572553</c:v>
                </c:pt>
                <c:pt idx="511">
                  <c:v>0.48917310659286273</c:v>
                </c:pt>
                <c:pt idx="512">
                  <c:v>0.49060605329643137</c:v>
                </c:pt>
                <c:pt idx="513">
                  <c:v>0.49519652664821567</c:v>
                </c:pt>
                <c:pt idx="514">
                  <c:v>0.49870826332410784</c:v>
                </c:pt>
                <c:pt idx="515">
                  <c:v>0.49140713166205391</c:v>
                </c:pt>
                <c:pt idx="516">
                  <c:v>0.48439156583102694</c:v>
                </c:pt>
                <c:pt idx="517">
                  <c:v>0.48522278291551346</c:v>
                </c:pt>
                <c:pt idx="518">
                  <c:v>0.47958439145775672</c:v>
                </c:pt>
                <c:pt idx="519">
                  <c:v>0.46547819572887839</c:v>
                </c:pt>
                <c:pt idx="520">
                  <c:v>0.45085109786443922</c:v>
                </c:pt>
                <c:pt idx="521">
                  <c:v>0.45105354893221961</c:v>
                </c:pt>
                <c:pt idx="522">
                  <c:v>0.45491877446610984</c:v>
                </c:pt>
                <c:pt idx="523">
                  <c:v>0.45861038723305492</c:v>
                </c:pt>
                <c:pt idx="524">
                  <c:v>0.45706519361652742</c:v>
                </c:pt>
                <c:pt idx="525">
                  <c:v>0.4510505968082637</c:v>
                </c:pt>
                <c:pt idx="526">
                  <c:v>0.44456729840413184</c:v>
                </c:pt>
                <c:pt idx="527">
                  <c:v>0.43453464920206591</c:v>
                </c:pt>
                <c:pt idx="528">
                  <c:v>0.42318332460103292</c:v>
                </c:pt>
                <c:pt idx="529">
                  <c:v>0.40793266230051645</c:v>
                </c:pt>
                <c:pt idx="530">
                  <c:v>0.40136433115025821</c:v>
                </c:pt>
                <c:pt idx="531">
                  <c:v>0.4102631655751291</c:v>
                </c:pt>
                <c:pt idx="532">
                  <c:v>0.42887708278756453</c:v>
                </c:pt>
                <c:pt idx="533">
                  <c:v>0.4373825413937823</c:v>
                </c:pt>
                <c:pt idx="534">
                  <c:v>0.44356677069689116</c:v>
                </c:pt>
                <c:pt idx="535">
                  <c:v>0.45615738534844558</c:v>
                </c:pt>
                <c:pt idx="536">
                  <c:v>0.46174319267422281</c:v>
                </c:pt>
                <c:pt idx="537">
                  <c:v>0.45145059633711138</c:v>
                </c:pt>
                <c:pt idx="538">
                  <c:v>0.43670429816855572</c:v>
                </c:pt>
                <c:pt idx="539">
                  <c:v>0.43166714908427783</c:v>
                </c:pt>
                <c:pt idx="540">
                  <c:v>0.42442957454213892</c:v>
                </c:pt>
                <c:pt idx="541">
                  <c:v>0.41674378727106942</c:v>
                </c:pt>
                <c:pt idx="542">
                  <c:v>0.41254039363553474</c:v>
                </c:pt>
                <c:pt idx="543">
                  <c:v>0.40529419681776735</c:v>
                </c:pt>
                <c:pt idx="544">
                  <c:v>0.40164059840888366</c:v>
                </c:pt>
                <c:pt idx="545">
                  <c:v>0.40215679920444181</c:v>
                </c:pt>
                <c:pt idx="546">
                  <c:v>0.40791439960222087</c:v>
                </c:pt>
                <c:pt idx="547">
                  <c:v>0.41236119980111041</c:v>
                </c:pt>
                <c:pt idx="548">
                  <c:v>0.40729659990055522</c:v>
                </c:pt>
                <c:pt idx="549">
                  <c:v>0.39846979995027765</c:v>
                </c:pt>
                <c:pt idx="550">
                  <c:v>0.38749189997513883</c:v>
                </c:pt>
                <c:pt idx="551">
                  <c:v>0.36964194998756938</c:v>
                </c:pt>
                <c:pt idx="552">
                  <c:v>0.34948297499378467</c:v>
                </c:pt>
                <c:pt idx="553">
                  <c:v>0.33548348749689233</c:v>
                </c:pt>
                <c:pt idx="554">
                  <c:v>0.3365477437484462</c:v>
                </c:pt>
                <c:pt idx="555">
                  <c:v>0.33569587187422312</c:v>
                </c:pt>
                <c:pt idx="556">
                  <c:v>0.33878543593711152</c:v>
                </c:pt>
                <c:pt idx="557">
                  <c:v>0.34557471796855577</c:v>
                </c:pt>
                <c:pt idx="558">
                  <c:v>0.34965535898427791</c:v>
                </c:pt>
                <c:pt idx="559">
                  <c:v>0.35117917949213895</c:v>
                </c:pt>
                <c:pt idx="560">
                  <c:v>0.36212108974606949</c:v>
                </c:pt>
                <c:pt idx="561">
                  <c:v>0.37352554487303474</c:v>
                </c:pt>
                <c:pt idx="562">
                  <c:v>0.37917527243651739</c:v>
                </c:pt>
                <c:pt idx="563">
                  <c:v>0.3785221362182587</c:v>
                </c:pt>
                <c:pt idx="564">
                  <c:v>0.37899206810912933</c:v>
                </c:pt>
                <c:pt idx="565">
                  <c:v>0.39001553405456468</c:v>
                </c:pt>
                <c:pt idx="566">
                  <c:v>0.40010476702728237</c:v>
                </c:pt>
                <c:pt idx="567">
                  <c:v>0.4195538835136412</c:v>
                </c:pt>
                <c:pt idx="568">
                  <c:v>0.43871144175682064</c:v>
                </c:pt>
                <c:pt idx="569">
                  <c:v>0.4548437208784103</c:v>
                </c:pt>
                <c:pt idx="570">
                  <c:v>0.46320786043920514</c:v>
                </c:pt>
                <c:pt idx="571">
                  <c:v>0.46624643021960255</c:v>
                </c:pt>
                <c:pt idx="572">
                  <c:v>0.46486071510980131</c:v>
                </c:pt>
                <c:pt idx="573">
                  <c:v>0.46874235755490068</c:v>
                </c:pt>
                <c:pt idx="574">
                  <c:v>0.47741167877745033</c:v>
                </c:pt>
                <c:pt idx="575">
                  <c:v>0.50337633938872517</c:v>
                </c:pt>
                <c:pt idx="576">
                  <c:v>0.52677316969436261</c:v>
                </c:pt>
                <c:pt idx="577">
                  <c:v>0.53794408484718126</c:v>
                </c:pt>
                <c:pt idx="578">
                  <c:v>0.5522615424235906</c:v>
                </c:pt>
                <c:pt idx="579">
                  <c:v>0.56483877121179527</c:v>
                </c:pt>
                <c:pt idx="580">
                  <c:v>0.57831988560589764</c:v>
                </c:pt>
                <c:pt idx="581">
                  <c:v>0.58126294280294877</c:v>
                </c:pt>
                <c:pt idx="582">
                  <c:v>0.5776559714014744</c:v>
                </c:pt>
                <c:pt idx="583">
                  <c:v>0.57709098570073714</c:v>
                </c:pt>
                <c:pt idx="584">
                  <c:v>0.57362799285036858</c:v>
                </c:pt>
                <c:pt idx="585">
                  <c:v>0.57411299642518432</c:v>
                </c:pt>
                <c:pt idx="586">
                  <c:v>0.55915299821259223</c:v>
                </c:pt>
                <c:pt idx="587">
                  <c:v>0.54814949910629607</c:v>
                </c:pt>
                <c:pt idx="588">
                  <c:v>0.53353474955314806</c:v>
                </c:pt>
                <c:pt idx="589">
                  <c:v>0.52065037477657405</c:v>
                </c:pt>
                <c:pt idx="590">
                  <c:v>0.50993218738828705</c:v>
                </c:pt>
                <c:pt idx="591">
                  <c:v>0.49934809369414351</c:v>
                </c:pt>
                <c:pt idx="592">
                  <c:v>0.48691654684707175</c:v>
                </c:pt>
                <c:pt idx="593">
                  <c:v>0.47921477342353591</c:v>
                </c:pt>
                <c:pt idx="594">
                  <c:v>0.46156688671176793</c:v>
                </c:pt>
                <c:pt idx="595">
                  <c:v>0.43440394335588395</c:v>
                </c:pt>
                <c:pt idx="596">
                  <c:v>0.40543897167794196</c:v>
                </c:pt>
                <c:pt idx="597">
                  <c:v>0.385913485838971</c:v>
                </c:pt>
                <c:pt idx="598">
                  <c:v>0.37534724291948551</c:v>
                </c:pt>
                <c:pt idx="599">
                  <c:v>0.35398962145974278</c:v>
                </c:pt>
                <c:pt idx="600">
                  <c:v>0.33927831072987136</c:v>
                </c:pt>
                <c:pt idx="601">
                  <c:v>0.31609515536493571</c:v>
                </c:pt>
                <c:pt idx="602">
                  <c:v>0.30732307768246786</c:v>
                </c:pt>
                <c:pt idx="603">
                  <c:v>0.31885453884123394</c:v>
                </c:pt>
                <c:pt idx="604">
                  <c:v>0.33067076942061696</c:v>
                </c:pt>
                <c:pt idx="605">
                  <c:v>0.34209088471030846</c:v>
                </c:pt>
                <c:pt idx="606">
                  <c:v>0.34448844235515425</c:v>
                </c:pt>
                <c:pt idx="607">
                  <c:v>0.34557522117757711</c:v>
                </c:pt>
                <c:pt idx="608">
                  <c:v>0.34447211058878857</c:v>
                </c:pt>
                <c:pt idx="609">
                  <c:v>0.33729205529439432</c:v>
                </c:pt>
                <c:pt idx="610">
                  <c:v>0.32201352764719715</c:v>
                </c:pt>
                <c:pt idx="611">
                  <c:v>0.31242726382359859</c:v>
                </c:pt>
                <c:pt idx="612">
                  <c:v>0.3191691319117993</c:v>
                </c:pt>
                <c:pt idx="613">
                  <c:v>0.33091406595589967</c:v>
                </c:pt>
                <c:pt idx="614">
                  <c:v>0.33996403297794986</c:v>
                </c:pt>
                <c:pt idx="615">
                  <c:v>0.34884001648897489</c:v>
                </c:pt>
                <c:pt idx="616">
                  <c:v>0.36616650824448743</c:v>
                </c:pt>
                <c:pt idx="617">
                  <c:v>0.38855675412224372</c:v>
                </c:pt>
                <c:pt idx="618">
                  <c:v>0.41252037706112188</c:v>
                </c:pt>
                <c:pt idx="619">
                  <c:v>0.43501118853056098</c:v>
                </c:pt>
                <c:pt idx="620">
                  <c:v>0.44409109426528048</c:v>
                </c:pt>
                <c:pt idx="621">
                  <c:v>0.4514830471326402</c:v>
                </c:pt>
                <c:pt idx="622">
                  <c:v>0.45381402356632011</c:v>
                </c:pt>
                <c:pt idx="623">
                  <c:v>0.45495551178316007</c:v>
                </c:pt>
                <c:pt idx="624">
                  <c:v>0.44804575589158002</c:v>
                </c:pt>
                <c:pt idx="625">
                  <c:v>0.44011637794579</c:v>
                </c:pt>
                <c:pt idx="626">
                  <c:v>0.441679688972895</c:v>
                </c:pt>
                <c:pt idx="627">
                  <c:v>0.4534193444864475</c:v>
                </c:pt>
                <c:pt idx="628">
                  <c:v>0.46490067224322373</c:v>
                </c:pt>
                <c:pt idx="629">
                  <c:v>0.47732933612161188</c:v>
                </c:pt>
                <c:pt idx="630">
                  <c:v>0.49073466806080596</c:v>
                </c:pt>
                <c:pt idx="631">
                  <c:v>0.499283834030403</c:v>
                </c:pt>
                <c:pt idx="632">
                  <c:v>0.50564891701520143</c:v>
                </c:pt>
                <c:pt idx="633">
                  <c:v>0.49896795850760067</c:v>
                </c:pt>
                <c:pt idx="634">
                  <c:v>0.49241597925380032</c:v>
                </c:pt>
                <c:pt idx="635">
                  <c:v>0.49287148962690019</c:v>
                </c:pt>
                <c:pt idx="636">
                  <c:v>0.48549124481345007</c:v>
                </c:pt>
                <c:pt idx="637">
                  <c:v>0.47651612240672503</c:v>
                </c:pt>
                <c:pt idx="638">
                  <c:v>0.46933256120336253</c:v>
                </c:pt>
                <c:pt idx="639">
                  <c:v>0.47290778060168126</c:v>
                </c:pt>
                <c:pt idx="640">
                  <c:v>0.48315789030084066</c:v>
                </c:pt>
                <c:pt idx="641">
                  <c:v>0.50445094515042033</c:v>
                </c:pt>
                <c:pt idx="642">
                  <c:v>0.52514897257521009</c:v>
                </c:pt>
                <c:pt idx="643">
                  <c:v>0.53789598628760504</c:v>
                </c:pt>
                <c:pt idx="644">
                  <c:v>0.55585949314380256</c:v>
                </c:pt>
                <c:pt idx="645">
                  <c:v>0.57272974657190123</c:v>
                </c:pt>
                <c:pt idx="646">
                  <c:v>0.57886837328595064</c:v>
                </c:pt>
                <c:pt idx="647">
                  <c:v>0.56985068664297533</c:v>
                </c:pt>
                <c:pt idx="648">
                  <c:v>0.5594663433214877</c:v>
                </c:pt>
                <c:pt idx="649">
                  <c:v>0.56002317166074378</c:v>
                </c:pt>
                <c:pt idx="650">
                  <c:v>0.5665435858303719</c:v>
                </c:pt>
                <c:pt idx="651">
                  <c:v>0.57142179291518591</c:v>
                </c:pt>
                <c:pt idx="652">
                  <c:v>0.57099889645759294</c:v>
                </c:pt>
                <c:pt idx="653">
                  <c:v>0.57768994822879649</c:v>
                </c:pt>
                <c:pt idx="654">
                  <c:v>0.58697547411439821</c:v>
                </c:pt>
                <c:pt idx="655">
                  <c:v>0.60066623705719913</c:v>
                </c:pt>
                <c:pt idx="656">
                  <c:v>0.61152661852859957</c:v>
                </c:pt>
                <c:pt idx="657">
                  <c:v>0.61687230926429981</c:v>
                </c:pt>
                <c:pt idx="658">
                  <c:v>0.62334415463214987</c:v>
                </c:pt>
                <c:pt idx="659">
                  <c:v>0.62157557731607493</c:v>
                </c:pt>
                <c:pt idx="660">
                  <c:v>0.61571078865803752</c:v>
                </c:pt>
                <c:pt idx="661">
                  <c:v>0.60878189432901875</c:v>
                </c:pt>
                <c:pt idx="662">
                  <c:v>0.59456694716450942</c:v>
                </c:pt>
                <c:pt idx="663">
                  <c:v>0.58349697358225472</c:v>
                </c:pt>
                <c:pt idx="664">
                  <c:v>0.57995598679112736</c:v>
                </c:pt>
                <c:pt idx="665">
                  <c:v>0.58003299339556369</c:v>
                </c:pt>
                <c:pt idx="666">
                  <c:v>0.5697434966977819</c:v>
                </c:pt>
                <c:pt idx="667">
                  <c:v>0.55102524834889088</c:v>
                </c:pt>
                <c:pt idx="668">
                  <c:v>0.53524412417444545</c:v>
                </c:pt>
                <c:pt idx="669">
                  <c:v>0.52549006208722271</c:v>
                </c:pt>
                <c:pt idx="670">
                  <c:v>0.52891003104361134</c:v>
                </c:pt>
                <c:pt idx="671">
                  <c:v>0.52631201552180573</c:v>
                </c:pt>
                <c:pt idx="672">
                  <c:v>0.51583600776090288</c:v>
                </c:pt>
                <c:pt idx="673">
                  <c:v>0.50023400388045147</c:v>
                </c:pt>
                <c:pt idx="674">
                  <c:v>0.48087600194022573</c:v>
                </c:pt>
                <c:pt idx="675">
                  <c:v>0.46124200097011286</c:v>
                </c:pt>
                <c:pt idx="676">
                  <c:v>0.4563590004850564</c:v>
                </c:pt>
                <c:pt idx="677">
                  <c:v>0.45441300024252818</c:v>
                </c:pt>
                <c:pt idx="678">
                  <c:v>0.45386800012126405</c:v>
                </c:pt>
                <c:pt idx="679">
                  <c:v>0.46085300006063201</c:v>
                </c:pt>
                <c:pt idx="680">
                  <c:v>0.47502800003031598</c:v>
                </c:pt>
                <c:pt idx="681">
                  <c:v>0.49029650001515801</c:v>
                </c:pt>
                <c:pt idx="682">
                  <c:v>0.49735625000757899</c:v>
                </c:pt>
                <c:pt idx="683">
                  <c:v>0.51015812500378943</c:v>
                </c:pt>
                <c:pt idx="684">
                  <c:v>0.52108456250189472</c:v>
                </c:pt>
                <c:pt idx="685">
                  <c:v>0.52942628125094737</c:v>
                </c:pt>
                <c:pt idx="686">
                  <c:v>0.53918514062547374</c:v>
                </c:pt>
                <c:pt idx="687">
                  <c:v>0.54469957031273686</c:v>
                </c:pt>
                <c:pt idx="688">
                  <c:v>0.55277928515636843</c:v>
                </c:pt>
                <c:pt idx="689">
                  <c:v>0.56978114257818424</c:v>
                </c:pt>
                <c:pt idx="690">
                  <c:v>0.57770607128909213</c:v>
                </c:pt>
                <c:pt idx="691">
                  <c:v>0.58330903564454606</c:v>
                </c:pt>
                <c:pt idx="692">
                  <c:v>0.58984601782227308</c:v>
                </c:pt>
                <c:pt idx="693">
                  <c:v>0.59345000891113653</c:v>
                </c:pt>
                <c:pt idx="694">
                  <c:v>0.5900285044555682</c:v>
                </c:pt>
                <c:pt idx="695">
                  <c:v>0.5857542522277841</c:v>
                </c:pt>
                <c:pt idx="696">
                  <c:v>0.58779412611389203</c:v>
                </c:pt>
                <c:pt idx="697">
                  <c:v>0.59224856305694606</c:v>
                </c:pt>
                <c:pt idx="698">
                  <c:v>0.59795778152847301</c:v>
                </c:pt>
                <c:pt idx="699">
                  <c:v>0.61348789076423649</c:v>
                </c:pt>
                <c:pt idx="700">
                  <c:v>0.6302204453821183</c:v>
                </c:pt>
                <c:pt idx="701">
                  <c:v>0.63924872269105915</c:v>
                </c:pt>
                <c:pt idx="702">
                  <c:v>0.64108936134552952</c:v>
                </c:pt>
                <c:pt idx="703">
                  <c:v>0.63551168067276476</c:v>
                </c:pt>
                <c:pt idx="704">
                  <c:v>0.62852584033638237</c:v>
                </c:pt>
                <c:pt idx="705">
                  <c:v>0.61698292016819112</c:v>
                </c:pt>
                <c:pt idx="706">
                  <c:v>0.61291346008409553</c:v>
                </c:pt>
                <c:pt idx="707">
                  <c:v>0.6212882300420477</c:v>
                </c:pt>
                <c:pt idx="708">
                  <c:v>0.63625411502102391</c:v>
                </c:pt>
                <c:pt idx="709">
                  <c:v>0.64495155751051203</c:v>
                </c:pt>
                <c:pt idx="710">
                  <c:v>0.65714077875525601</c:v>
                </c:pt>
                <c:pt idx="711">
                  <c:v>0.67368638937762793</c:v>
                </c:pt>
                <c:pt idx="712">
                  <c:v>0.68264169468881397</c:v>
                </c:pt>
                <c:pt idx="713">
                  <c:v>0.67751484734440703</c:v>
                </c:pt>
                <c:pt idx="714">
                  <c:v>0.66818992367220353</c:v>
                </c:pt>
                <c:pt idx="715">
                  <c:v>0.6568524618361018</c:v>
                </c:pt>
                <c:pt idx="716">
                  <c:v>0.64701523091805091</c:v>
                </c:pt>
                <c:pt idx="717">
                  <c:v>0.63882911545902543</c:v>
                </c:pt>
                <c:pt idx="718">
                  <c:v>0.63317605772951269</c:v>
                </c:pt>
                <c:pt idx="719">
                  <c:v>0.63388852886475633</c:v>
                </c:pt>
                <c:pt idx="720">
                  <c:v>0.63539876443237819</c:v>
                </c:pt>
                <c:pt idx="721">
                  <c:v>0.64084638221618917</c:v>
                </c:pt>
                <c:pt idx="722">
                  <c:v>0.65045569110809454</c:v>
                </c:pt>
                <c:pt idx="723">
                  <c:v>0.64632784555404732</c:v>
                </c:pt>
                <c:pt idx="724">
                  <c:v>0.6345094227770236</c:v>
                </c:pt>
                <c:pt idx="725">
                  <c:v>0.62617071138851177</c:v>
                </c:pt>
                <c:pt idx="726">
                  <c:v>0.6273463556942559</c:v>
                </c:pt>
                <c:pt idx="727">
                  <c:v>0.61955217784712802</c:v>
                </c:pt>
                <c:pt idx="728">
                  <c:v>0.61271558892356404</c:v>
                </c:pt>
                <c:pt idx="729">
                  <c:v>0.61949279446178207</c:v>
                </c:pt>
                <c:pt idx="730">
                  <c:v>0.62782239723089106</c:v>
                </c:pt>
                <c:pt idx="731">
                  <c:v>0.64318269861544553</c:v>
                </c:pt>
                <c:pt idx="732">
                  <c:v>0.64875734930772277</c:v>
                </c:pt>
                <c:pt idx="733">
                  <c:v>0.64395567465386139</c:v>
                </c:pt>
                <c:pt idx="734">
                  <c:v>0.6398563373269307</c:v>
                </c:pt>
                <c:pt idx="735">
                  <c:v>0.63744166866346541</c:v>
                </c:pt>
                <c:pt idx="736">
                  <c:v>0.64285783433173271</c:v>
                </c:pt>
                <c:pt idx="737">
                  <c:v>0.65069241716586634</c:v>
                </c:pt>
                <c:pt idx="738">
                  <c:v>0.65474820858293314</c:v>
                </c:pt>
                <c:pt idx="739">
                  <c:v>0.6570271042914666</c:v>
                </c:pt>
                <c:pt idx="740">
                  <c:v>0.65816455214573333</c:v>
                </c:pt>
                <c:pt idx="741">
                  <c:v>0.66404927607286668</c:v>
                </c:pt>
                <c:pt idx="742">
                  <c:v>0.66363763803643327</c:v>
                </c:pt>
                <c:pt idx="743">
                  <c:v>0.66797831901821669</c:v>
                </c:pt>
                <c:pt idx="744">
                  <c:v>0.67852065950910834</c:v>
                </c:pt>
                <c:pt idx="745">
                  <c:v>0.66802032975455417</c:v>
                </c:pt>
                <c:pt idx="746">
                  <c:v>0.65701766487727709</c:v>
                </c:pt>
                <c:pt idx="747">
                  <c:v>0.64649183243863861</c:v>
                </c:pt>
                <c:pt idx="748">
                  <c:v>0.63675991621931938</c:v>
                </c:pt>
                <c:pt idx="749">
                  <c:v>0.63426495810965977</c:v>
                </c:pt>
                <c:pt idx="750">
                  <c:v>0.64112397905482987</c:v>
                </c:pt>
                <c:pt idx="751">
                  <c:v>0.64946798952741491</c:v>
                </c:pt>
                <c:pt idx="752">
                  <c:v>0.65522499476370744</c:v>
                </c:pt>
                <c:pt idx="753">
                  <c:v>0.6538079973818538</c:v>
                </c:pt>
                <c:pt idx="754">
                  <c:v>0.65759049869092689</c:v>
                </c:pt>
                <c:pt idx="755">
                  <c:v>0.65508974934546349</c:v>
                </c:pt>
                <c:pt idx="756">
                  <c:v>0.64941887467273174</c:v>
                </c:pt>
                <c:pt idx="757">
                  <c:v>0.64888393733636585</c:v>
                </c:pt>
                <c:pt idx="758">
                  <c:v>0.64112546866818287</c:v>
                </c:pt>
                <c:pt idx="759">
                  <c:v>0.62977273433409142</c:v>
                </c:pt>
                <c:pt idx="760">
                  <c:v>0.62066486716704572</c:v>
                </c:pt>
                <c:pt idx="761">
                  <c:v>0.61732693358352286</c:v>
                </c:pt>
                <c:pt idx="762">
                  <c:v>0.61805046679176145</c:v>
                </c:pt>
                <c:pt idx="763">
                  <c:v>0.61981373339588075</c:v>
                </c:pt>
                <c:pt idx="764">
                  <c:v>0.62723486669794037</c:v>
                </c:pt>
                <c:pt idx="765">
                  <c:v>0.63567993334897022</c:v>
                </c:pt>
                <c:pt idx="766">
                  <c:v>0.64759296667448507</c:v>
                </c:pt>
                <c:pt idx="767">
                  <c:v>0.66063448333724262</c:v>
                </c:pt>
                <c:pt idx="768">
                  <c:v>0.67690124166862131</c:v>
                </c:pt>
                <c:pt idx="769">
                  <c:v>0.68712412083431063</c:v>
                </c:pt>
                <c:pt idx="770">
                  <c:v>0.70110006041715534</c:v>
                </c:pt>
                <c:pt idx="771">
                  <c:v>0.71784053020857774</c:v>
                </c:pt>
                <c:pt idx="772">
                  <c:v>0.73811976510428889</c:v>
                </c:pt>
                <c:pt idx="773">
                  <c:v>0.74741888255214439</c:v>
                </c:pt>
                <c:pt idx="774">
                  <c:v>0.75120394127607226</c:v>
                </c:pt>
                <c:pt idx="775">
                  <c:v>0.75499147063803607</c:v>
                </c:pt>
                <c:pt idx="776">
                  <c:v>0.76064673531901805</c:v>
                </c:pt>
                <c:pt idx="777">
                  <c:v>0.76760486765950908</c:v>
                </c:pt>
                <c:pt idx="778">
                  <c:v>0.78391843382975457</c:v>
                </c:pt>
                <c:pt idx="779">
                  <c:v>0.80131721691487723</c:v>
                </c:pt>
                <c:pt idx="780">
                  <c:v>0.80077860845743865</c:v>
                </c:pt>
                <c:pt idx="781">
                  <c:v>0.79789830422871932</c:v>
                </c:pt>
                <c:pt idx="782">
                  <c:v>0.78939465211435966</c:v>
                </c:pt>
                <c:pt idx="783">
                  <c:v>0.77373782605717989</c:v>
                </c:pt>
                <c:pt idx="784">
                  <c:v>0.75586741302858995</c:v>
                </c:pt>
                <c:pt idx="785">
                  <c:v>0.73531570651429501</c:v>
                </c:pt>
                <c:pt idx="786">
                  <c:v>0.72399935325714748</c:v>
                </c:pt>
                <c:pt idx="787">
                  <c:v>0.71139817662857374</c:v>
                </c:pt>
                <c:pt idx="788">
                  <c:v>0.7002690883142868</c:v>
                </c:pt>
                <c:pt idx="789">
                  <c:v>0.69728154415714338</c:v>
                </c:pt>
                <c:pt idx="790">
                  <c:v>0.69819377207857169</c:v>
                </c:pt>
                <c:pt idx="791">
                  <c:v>0.69975338603928583</c:v>
                </c:pt>
                <c:pt idx="792">
                  <c:v>0.70607469301964287</c:v>
                </c:pt>
                <c:pt idx="793">
                  <c:v>0.72107034650982138</c:v>
                </c:pt>
                <c:pt idx="794">
                  <c:v>0.73033767325491072</c:v>
                </c:pt>
                <c:pt idx="795">
                  <c:v>0.72879383662745534</c:v>
                </c:pt>
                <c:pt idx="796">
                  <c:v>0.73417291831372766</c:v>
                </c:pt>
                <c:pt idx="797">
                  <c:v>0.74381245915686378</c:v>
                </c:pt>
                <c:pt idx="798">
                  <c:v>0.75063472957843191</c:v>
                </c:pt>
                <c:pt idx="799">
                  <c:v>0.75732586478921593</c:v>
                </c:pt>
                <c:pt idx="800">
                  <c:v>0.76644043239460791</c:v>
                </c:pt>
                <c:pt idx="801">
                  <c:v>0.78018771619730387</c:v>
                </c:pt>
                <c:pt idx="802">
                  <c:v>0.80091135809865199</c:v>
                </c:pt>
                <c:pt idx="803">
                  <c:v>0.81012767904932592</c:v>
                </c:pt>
                <c:pt idx="804">
                  <c:v>0.81335133952466299</c:v>
                </c:pt>
                <c:pt idx="805">
                  <c:v>0.81624566976233148</c:v>
                </c:pt>
                <c:pt idx="806">
                  <c:v>0.81847633488116567</c:v>
                </c:pt>
                <c:pt idx="807">
                  <c:v>0.83179166744058286</c:v>
                </c:pt>
                <c:pt idx="808">
                  <c:v>0.85132283372029138</c:v>
                </c:pt>
                <c:pt idx="809">
                  <c:v>0.86034041686014562</c:v>
                </c:pt>
                <c:pt idx="810">
                  <c:v>0.84796520843007284</c:v>
                </c:pt>
                <c:pt idx="811">
                  <c:v>0.83227760421503638</c:v>
                </c:pt>
                <c:pt idx="812">
                  <c:v>0.83085630210751815</c:v>
                </c:pt>
                <c:pt idx="813">
                  <c:v>0.82798765105375915</c:v>
                </c:pt>
                <c:pt idx="814">
                  <c:v>0.82632232552687956</c:v>
                </c:pt>
                <c:pt idx="815">
                  <c:v>0.83077516276343977</c:v>
                </c:pt>
                <c:pt idx="816">
                  <c:v>0.83097708138171988</c:v>
                </c:pt>
                <c:pt idx="817">
                  <c:v>0.83925154069085994</c:v>
                </c:pt>
                <c:pt idx="818">
                  <c:v>0.84175127034542996</c:v>
                </c:pt>
                <c:pt idx="819">
                  <c:v>0.84071263517271499</c:v>
                </c:pt>
                <c:pt idx="820">
                  <c:v>0.84187031758635755</c:v>
                </c:pt>
                <c:pt idx="821">
                  <c:v>0.84876465879317875</c:v>
                </c:pt>
                <c:pt idx="822">
                  <c:v>0.86300782939658938</c:v>
                </c:pt>
                <c:pt idx="823">
                  <c:v>0.88767091469829462</c:v>
                </c:pt>
                <c:pt idx="824">
                  <c:v>0.91404095734914725</c:v>
                </c:pt>
                <c:pt idx="825">
                  <c:v>0.94154747867457367</c:v>
                </c:pt>
                <c:pt idx="826">
                  <c:v>0.97102873933728684</c:v>
                </c:pt>
                <c:pt idx="827">
                  <c:v>1.0061443696686434</c:v>
                </c:pt>
                <c:pt idx="828">
                  <c:v>1.0374721848343218</c:v>
                </c:pt>
                <c:pt idx="829">
                  <c:v>1.053696092417161</c:v>
                </c:pt>
                <c:pt idx="830">
                  <c:v>1.0657480462085807</c:v>
                </c:pt>
                <c:pt idx="831">
                  <c:v>1.0760690231042904</c:v>
                </c:pt>
                <c:pt idx="832">
                  <c:v>1.0857245115521452</c:v>
                </c:pt>
                <c:pt idx="833">
                  <c:v>1.0959222557760726</c:v>
                </c:pt>
                <c:pt idx="834">
                  <c:v>1.1065011278880363</c:v>
                </c:pt>
                <c:pt idx="835">
                  <c:v>1.1233005639440181</c:v>
                </c:pt>
                <c:pt idx="836">
                  <c:v>1.135660281972009</c:v>
                </c:pt>
                <c:pt idx="837">
                  <c:v>1.1409251409860044</c:v>
                </c:pt>
                <c:pt idx="838">
                  <c:v>1.1364325704930023</c:v>
                </c:pt>
                <c:pt idx="839">
                  <c:v>1.1184562852465012</c:v>
                </c:pt>
                <c:pt idx="840">
                  <c:v>1.0949631426232505</c:v>
                </c:pt>
                <c:pt idx="841">
                  <c:v>1.0782965713116253</c:v>
                </c:pt>
                <c:pt idx="842">
                  <c:v>1.0719932856558128</c:v>
                </c:pt>
                <c:pt idx="843">
                  <c:v>1.0635716428279065</c:v>
                </c:pt>
                <c:pt idx="844">
                  <c:v>1.0526908214139532</c:v>
                </c:pt>
                <c:pt idx="845">
                  <c:v>1.0416954107069767</c:v>
                </c:pt>
                <c:pt idx="846">
                  <c:v>1.0370527053534884</c:v>
                </c:pt>
                <c:pt idx="847">
                  <c:v>1.036926352676744</c:v>
                </c:pt>
                <c:pt idx="848">
                  <c:v>1.0396281763383719</c:v>
                </c:pt>
                <c:pt idx="849">
                  <c:v>1.0476590881691861</c:v>
                </c:pt>
                <c:pt idx="850">
                  <c:v>1.058699544084593</c:v>
                </c:pt>
                <c:pt idx="851">
                  <c:v>1.0617347720422965</c:v>
                </c:pt>
                <c:pt idx="852">
                  <c:v>1.0604623860211482</c:v>
                </c:pt>
                <c:pt idx="853">
                  <c:v>1.0706961930105741</c:v>
                </c:pt>
                <c:pt idx="854">
                  <c:v>1.0885680965052871</c:v>
                </c:pt>
                <c:pt idx="855">
                  <c:v>1.1125590482526435</c:v>
                </c:pt>
                <c:pt idx="856">
                  <c:v>1.1271195241263219</c:v>
                </c:pt>
                <c:pt idx="857">
                  <c:v>1.132209762063161</c:v>
                </c:pt>
                <c:pt idx="858">
                  <c:v>1.1383098810315806</c:v>
                </c:pt>
                <c:pt idx="859">
                  <c:v>1.1352899405157904</c:v>
                </c:pt>
                <c:pt idx="860">
                  <c:v>1.1296349702578952</c:v>
                </c:pt>
                <c:pt idx="861">
                  <c:v>1.1297874851289476</c:v>
                </c:pt>
                <c:pt idx="862">
                  <c:v>1.1395237425644738</c:v>
                </c:pt>
                <c:pt idx="863">
                  <c:v>1.151881871282237</c:v>
                </c:pt>
                <c:pt idx="864">
                  <c:v>1.1624059356411185</c:v>
                </c:pt>
                <c:pt idx="865">
                  <c:v>1.1682529678205591</c:v>
                </c:pt>
                <c:pt idx="866">
                  <c:v>1.1629014839102796</c:v>
                </c:pt>
                <c:pt idx="867">
                  <c:v>1.1618007419551399</c:v>
                </c:pt>
                <c:pt idx="868">
                  <c:v>1.16170537097757</c:v>
                </c:pt>
                <c:pt idx="869">
                  <c:v>1.1597076854887849</c:v>
                </c:pt>
                <c:pt idx="870">
                  <c:v>1.1525038427443923</c:v>
                </c:pt>
                <c:pt idx="871">
                  <c:v>1.1459219213721963</c:v>
                </c:pt>
                <c:pt idx="872">
                  <c:v>1.1320659606860981</c:v>
                </c:pt>
                <c:pt idx="873">
                  <c:v>1.1250979803430492</c:v>
                </c:pt>
                <c:pt idx="874">
                  <c:v>1.1234339901715247</c:v>
                </c:pt>
                <c:pt idx="875">
                  <c:v>1.1244219950857623</c:v>
                </c:pt>
                <c:pt idx="876">
                  <c:v>1.1346309975428812</c:v>
                </c:pt>
                <c:pt idx="877">
                  <c:v>1.1434804987714406</c:v>
                </c:pt>
                <c:pt idx="878">
                  <c:v>1.1408252493857203</c:v>
                </c:pt>
                <c:pt idx="879">
                  <c:v>1.13107762469286</c:v>
                </c:pt>
                <c:pt idx="880">
                  <c:v>1.1229038123464301</c:v>
                </c:pt>
                <c:pt idx="881">
                  <c:v>1.1156919061732151</c:v>
                </c:pt>
                <c:pt idx="882">
                  <c:v>1.1091559530866075</c:v>
                </c:pt>
                <c:pt idx="883">
                  <c:v>1.1059529765433038</c:v>
                </c:pt>
                <c:pt idx="884">
                  <c:v>1.0986664882716519</c:v>
                </c:pt>
                <c:pt idx="885">
                  <c:v>1.099453244135826</c:v>
                </c:pt>
                <c:pt idx="886">
                  <c:v>1.099091622067913</c:v>
                </c:pt>
                <c:pt idx="887">
                  <c:v>1.0944908110339564</c:v>
                </c:pt>
                <c:pt idx="888">
                  <c:v>1.0855954055169783</c:v>
                </c:pt>
                <c:pt idx="889">
                  <c:v>1.0780477027584892</c:v>
                </c:pt>
                <c:pt idx="890">
                  <c:v>1.0639938513792446</c:v>
                </c:pt>
                <c:pt idx="891">
                  <c:v>1.0319749256896222</c:v>
                </c:pt>
                <c:pt idx="892">
                  <c:v>0.99337846284481113</c:v>
                </c:pt>
                <c:pt idx="893">
                  <c:v>0.95883373142240558</c:v>
                </c:pt>
                <c:pt idx="894">
                  <c:v>0.93297336571120271</c:v>
                </c:pt>
                <c:pt idx="895">
                  <c:v>0.90520568285560143</c:v>
                </c:pt>
                <c:pt idx="896">
                  <c:v>0.88090584142780071</c:v>
                </c:pt>
                <c:pt idx="897">
                  <c:v>0.85201042071390032</c:v>
                </c:pt>
                <c:pt idx="898">
                  <c:v>0.8351157103569502</c:v>
                </c:pt>
                <c:pt idx="899">
                  <c:v>0.82513235517847505</c:v>
                </c:pt>
                <c:pt idx="900">
                  <c:v>0.82307517758923754</c:v>
                </c:pt>
                <c:pt idx="901">
                  <c:v>0.82473308879461871</c:v>
                </c:pt>
                <c:pt idx="902">
                  <c:v>0.8205255443973094</c:v>
                </c:pt>
                <c:pt idx="903">
                  <c:v>0.82140277219865476</c:v>
                </c:pt>
                <c:pt idx="904">
                  <c:v>0.81576438609932733</c:v>
                </c:pt>
                <c:pt idx="905">
                  <c:v>0.80952419304966372</c:v>
                </c:pt>
                <c:pt idx="906">
                  <c:v>0.80611459652483186</c:v>
                </c:pt>
                <c:pt idx="907">
                  <c:v>0.81340079826241596</c:v>
                </c:pt>
                <c:pt idx="908">
                  <c:v>0.82561889913120801</c:v>
                </c:pt>
                <c:pt idx="909">
                  <c:v>0.83633194956560408</c:v>
                </c:pt>
                <c:pt idx="910">
                  <c:v>0.84923497478280208</c:v>
                </c:pt>
                <c:pt idx="911">
                  <c:v>0.87479498739140105</c:v>
                </c:pt>
                <c:pt idx="912">
                  <c:v>0.90535349369570051</c:v>
                </c:pt>
                <c:pt idx="913">
                  <c:v>0.9263727468478502</c:v>
                </c:pt>
                <c:pt idx="914">
                  <c:v>0.94325787342392509</c:v>
                </c:pt>
                <c:pt idx="915">
                  <c:v>0.94736493671196254</c:v>
                </c:pt>
                <c:pt idx="916">
                  <c:v>0.94699296835598124</c:v>
                </c:pt>
                <c:pt idx="917">
                  <c:v>0.94198298417799053</c:v>
                </c:pt>
                <c:pt idx="918">
                  <c:v>0.93669499208899532</c:v>
                </c:pt>
                <c:pt idx="919">
                  <c:v>0.92720499604449769</c:v>
                </c:pt>
                <c:pt idx="920">
                  <c:v>0.91698549802224882</c:v>
                </c:pt>
                <c:pt idx="921">
                  <c:v>0.91568624901112439</c:v>
                </c:pt>
                <c:pt idx="922">
                  <c:v>0.90956262450556213</c:v>
                </c:pt>
                <c:pt idx="923">
                  <c:v>0.90337781225278113</c:v>
                </c:pt>
                <c:pt idx="924">
                  <c:v>0.88611040612639058</c:v>
                </c:pt>
                <c:pt idx="925">
                  <c:v>0.86491170306319531</c:v>
                </c:pt>
                <c:pt idx="926">
                  <c:v>0.84347635153159772</c:v>
                </c:pt>
                <c:pt idx="927">
                  <c:v>0.80928417576579892</c:v>
                </c:pt>
                <c:pt idx="928">
                  <c:v>0.76370158788289944</c:v>
                </c:pt>
                <c:pt idx="929">
                  <c:v>0.72906179394144965</c:v>
                </c:pt>
                <c:pt idx="930">
                  <c:v>0.7017873969707249</c:v>
                </c:pt>
                <c:pt idx="931">
                  <c:v>0.68427419848536242</c:v>
                </c:pt>
                <c:pt idx="932">
                  <c:v>0.6711420992426812</c:v>
                </c:pt>
                <c:pt idx="933">
                  <c:v>0.64108904962134061</c:v>
                </c:pt>
                <c:pt idx="934">
                  <c:v>0.60169702481067033</c:v>
                </c:pt>
                <c:pt idx="935">
                  <c:v>0.5665095124053352</c:v>
                </c:pt>
                <c:pt idx="936">
                  <c:v>0.53935575620266762</c:v>
                </c:pt>
                <c:pt idx="937">
                  <c:v>0.51966437810133381</c:v>
                </c:pt>
                <c:pt idx="938">
                  <c:v>0.50252418905066687</c:v>
                </c:pt>
                <c:pt idx="939">
                  <c:v>0.4905470945253334</c:v>
                </c:pt>
                <c:pt idx="940">
                  <c:v>0.47033154726266668</c:v>
                </c:pt>
                <c:pt idx="941">
                  <c:v>0.45535877363133337</c:v>
                </c:pt>
                <c:pt idx="942">
                  <c:v>0.43563188681566667</c:v>
                </c:pt>
                <c:pt idx="943">
                  <c:v>0.41666794340783331</c:v>
                </c:pt>
                <c:pt idx="944">
                  <c:v>0.40025047170391664</c:v>
                </c:pt>
                <c:pt idx="945">
                  <c:v>0.39373923585195836</c:v>
                </c:pt>
                <c:pt idx="946">
                  <c:v>0.38017311792597919</c:v>
                </c:pt>
                <c:pt idx="947">
                  <c:v>0.36736655896298959</c:v>
                </c:pt>
                <c:pt idx="948">
                  <c:v>0.35444327948149479</c:v>
                </c:pt>
                <c:pt idx="949">
                  <c:v>0.34768863974074737</c:v>
                </c:pt>
                <c:pt idx="950">
                  <c:v>0.3419303198703737</c:v>
                </c:pt>
                <c:pt idx="951">
                  <c:v>0.34397915993518685</c:v>
                </c:pt>
                <c:pt idx="952">
                  <c:v>0.3465980799675934</c:v>
                </c:pt>
                <c:pt idx="953">
                  <c:v>0.35354153998379667</c:v>
                </c:pt>
                <c:pt idx="954">
                  <c:v>0.36131076999189837</c:v>
                </c:pt>
                <c:pt idx="955">
                  <c:v>0.37307538499594917</c:v>
                </c:pt>
                <c:pt idx="956">
                  <c:v>0.37765419249797461</c:v>
                </c:pt>
                <c:pt idx="957">
                  <c:v>0.38701359624898729</c:v>
                </c:pt>
                <c:pt idx="958">
                  <c:v>0.38710179812449363</c:v>
                </c:pt>
                <c:pt idx="959">
                  <c:v>0.38495139906224685</c:v>
                </c:pt>
                <c:pt idx="960">
                  <c:v>0.39197119953112342</c:v>
                </c:pt>
                <c:pt idx="961">
                  <c:v>0.40028759976556172</c:v>
                </c:pt>
                <c:pt idx="962">
                  <c:v>0.39686629988278088</c:v>
                </c:pt>
                <c:pt idx="963">
                  <c:v>0.3941921499413904</c:v>
                </c:pt>
                <c:pt idx="964">
                  <c:v>0.38792557497069524</c:v>
                </c:pt>
                <c:pt idx="965">
                  <c:v>0.38214378748534761</c:v>
                </c:pt>
                <c:pt idx="966">
                  <c:v>0.37401089374267382</c:v>
                </c:pt>
                <c:pt idx="967">
                  <c:v>0.36017694687133694</c:v>
                </c:pt>
                <c:pt idx="968">
                  <c:v>0.33788797343566845</c:v>
                </c:pt>
                <c:pt idx="969">
                  <c:v>0.30876648671783424</c:v>
                </c:pt>
                <c:pt idx="970">
                  <c:v>0.28372924335891714</c:v>
                </c:pt>
                <c:pt idx="971">
                  <c:v>0.26085512167945857</c:v>
                </c:pt>
                <c:pt idx="972">
                  <c:v>0.23294156083972928</c:v>
                </c:pt>
                <c:pt idx="973">
                  <c:v>0.21034878041986466</c:v>
                </c:pt>
                <c:pt idx="974">
                  <c:v>0.19283139020993234</c:v>
                </c:pt>
                <c:pt idx="975">
                  <c:v>0.19210819510496618</c:v>
                </c:pt>
                <c:pt idx="976">
                  <c:v>0.18794709755248309</c:v>
                </c:pt>
                <c:pt idx="977">
                  <c:v>0.17236154877624155</c:v>
                </c:pt>
                <c:pt idx="978">
                  <c:v>0.14916577438812079</c:v>
                </c:pt>
                <c:pt idx="979">
                  <c:v>0.1352993871940604</c:v>
                </c:pt>
                <c:pt idx="980">
                  <c:v>0.12521769359703019</c:v>
                </c:pt>
                <c:pt idx="981">
                  <c:v>0.1096875467985151</c:v>
                </c:pt>
                <c:pt idx="982">
                  <c:v>9.0083923399257554E-2</c:v>
                </c:pt>
                <c:pt idx="983">
                  <c:v>8.1866761699628782E-2</c:v>
                </c:pt>
                <c:pt idx="984">
                  <c:v>9.2407380849814397E-2</c:v>
                </c:pt>
                <c:pt idx="985">
                  <c:v>0.1016446904249072</c:v>
                </c:pt>
                <c:pt idx="986">
                  <c:v>0.1049113452124536</c:v>
                </c:pt>
                <c:pt idx="987">
                  <c:v>8.6908472606226805E-2</c:v>
                </c:pt>
                <c:pt idx="988">
                  <c:v>7.2072836303113397E-2</c:v>
                </c:pt>
                <c:pt idx="989">
                  <c:v>7.2101318151556695E-2</c:v>
                </c:pt>
                <c:pt idx="990">
                  <c:v>7.9192209075778341E-2</c:v>
                </c:pt>
                <c:pt idx="991">
                  <c:v>8.6595854537889178E-2</c:v>
                </c:pt>
                <c:pt idx="992">
                  <c:v>9.6166427268944588E-2</c:v>
                </c:pt>
                <c:pt idx="993">
                  <c:v>0.1068827136344723</c:v>
                </c:pt>
                <c:pt idx="994">
                  <c:v>0.13043535681723617</c:v>
                </c:pt>
                <c:pt idx="995">
                  <c:v>0.15040117840861808</c:v>
                </c:pt>
                <c:pt idx="996">
                  <c:v>0.15363558920430903</c:v>
                </c:pt>
                <c:pt idx="997">
                  <c:v>0.15222279460215452</c:v>
                </c:pt>
                <c:pt idx="998">
                  <c:v>0.15924239730107725</c:v>
                </c:pt>
                <c:pt idx="999">
                  <c:v>0.16622819865053862</c:v>
                </c:pt>
                <c:pt idx="1000">
                  <c:v>0.16645459932526929</c:v>
                </c:pt>
                <c:pt idx="1001">
                  <c:v>0.16424779966263464</c:v>
                </c:pt>
                <c:pt idx="1002">
                  <c:v>0.16657989983131732</c:v>
                </c:pt>
                <c:pt idx="1003">
                  <c:v>0.18002394991565868</c:v>
                </c:pt>
                <c:pt idx="1004">
                  <c:v>0.20701097495782933</c:v>
                </c:pt>
                <c:pt idx="1005">
                  <c:v>0.22489798747891465</c:v>
                </c:pt>
                <c:pt idx="1006">
                  <c:v>0.23469649373945733</c:v>
                </c:pt>
                <c:pt idx="1007">
                  <c:v>0.23437824686972866</c:v>
                </c:pt>
                <c:pt idx="1008">
                  <c:v>0.23327962343486433</c:v>
                </c:pt>
                <c:pt idx="1009">
                  <c:v>0.22394631171743218</c:v>
                </c:pt>
                <c:pt idx="1010">
                  <c:v>0.21921015585871609</c:v>
                </c:pt>
                <c:pt idx="1011">
                  <c:v>0.21487257792935804</c:v>
                </c:pt>
                <c:pt idx="1012">
                  <c:v>0.225604788964679</c:v>
                </c:pt>
                <c:pt idx="1013">
                  <c:v>0.23969839448233951</c:v>
                </c:pt>
                <c:pt idx="1014">
                  <c:v>0.25149769724116977</c:v>
                </c:pt>
                <c:pt idx="1015">
                  <c:v>0.25530684862058489</c:v>
                </c:pt>
                <c:pt idx="1016">
                  <c:v>0.25854392431029244</c:v>
                </c:pt>
                <c:pt idx="1017">
                  <c:v>0.25063946215514621</c:v>
                </c:pt>
                <c:pt idx="1018">
                  <c:v>0.24040173107757312</c:v>
                </c:pt>
                <c:pt idx="1019">
                  <c:v>0.23978286553878655</c:v>
                </c:pt>
                <c:pt idx="1020">
                  <c:v>0.23588693276939326</c:v>
                </c:pt>
                <c:pt idx="1021">
                  <c:v>0.23901796638469663</c:v>
                </c:pt>
                <c:pt idx="1022">
                  <c:v>0.24713098319234833</c:v>
                </c:pt>
                <c:pt idx="1023">
                  <c:v>0.25114399159617418</c:v>
                </c:pt>
                <c:pt idx="1024">
                  <c:v>0.26253749579808705</c:v>
                </c:pt>
                <c:pt idx="1025">
                  <c:v>0.27705324789904351</c:v>
                </c:pt>
                <c:pt idx="1026">
                  <c:v>0.28349412394952178</c:v>
                </c:pt>
                <c:pt idx="1027">
                  <c:v>0.29229956197476092</c:v>
                </c:pt>
                <c:pt idx="1028">
                  <c:v>0.29400078098738047</c:v>
                </c:pt>
                <c:pt idx="1029">
                  <c:v>0.28436639049369022</c:v>
                </c:pt>
                <c:pt idx="1030">
                  <c:v>0.26904619524684514</c:v>
                </c:pt>
                <c:pt idx="1031">
                  <c:v>0.25711159762342256</c:v>
                </c:pt>
                <c:pt idx="1032">
                  <c:v>0.25081729881171128</c:v>
                </c:pt>
                <c:pt idx="1033">
                  <c:v>0.24495214940585563</c:v>
                </c:pt>
                <c:pt idx="1034">
                  <c:v>0.25204057470292784</c:v>
                </c:pt>
                <c:pt idx="1035">
                  <c:v>0.25843978735146389</c:v>
                </c:pt>
                <c:pt idx="1036">
                  <c:v>0.25393439367573195</c:v>
                </c:pt>
                <c:pt idx="1037">
                  <c:v>0.24489219683786598</c:v>
                </c:pt>
                <c:pt idx="1038">
                  <c:v>0.22641209841893301</c:v>
                </c:pt>
                <c:pt idx="1039">
                  <c:v>0.2051770492094665</c:v>
                </c:pt>
                <c:pt idx="1040">
                  <c:v>0.18915052460473325</c:v>
                </c:pt>
                <c:pt idx="1041">
                  <c:v>0.16390276230236661</c:v>
                </c:pt>
                <c:pt idx="1042">
                  <c:v>0.15002188115118331</c:v>
                </c:pt>
                <c:pt idx="1043">
                  <c:v>0.13617694057559165</c:v>
                </c:pt>
                <c:pt idx="1044">
                  <c:v>0.11794162028779583</c:v>
                </c:pt>
                <c:pt idx="1045">
                  <c:v>0.11547931014389792</c:v>
                </c:pt>
                <c:pt idx="1046">
                  <c:v>0.12070415507194897</c:v>
                </c:pt>
                <c:pt idx="1047">
                  <c:v>0.13108857753597447</c:v>
                </c:pt>
                <c:pt idx="1048">
                  <c:v>0.14629778876798724</c:v>
                </c:pt>
                <c:pt idx="1049">
                  <c:v>0.16610989438399362</c:v>
                </c:pt>
                <c:pt idx="1050">
                  <c:v>0.17802344719199681</c:v>
                </c:pt>
                <c:pt idx="1051">
                  <c:v>0.1805232235959984</c:v>
                </c:pt>
                <c:pt idx="1052">
                  <c:v>0.18726461179799919</c:v>
                </c:pt>
                <c:pt idx="1053">
                  <c:v>0.19020630589899959</c:v>
                </c:pt>
                <c:pt idx="1054">
                  <c:v>0.18974715294949979</c:v>
                </c:pt>
                <c:pt idx="1055">
                  <c:v>0.18632407647474991</c:v>
                </c:pt>
                <c:pt idx="1056">
                  <c:v>0.18754203823737498</c:v>
                </c:pt>
                <c:pt idx="1057">
                  <c:v>0.18830151911868748</c:v>
                </c:pt>
                <c:pt idx="1058">
                  <c:v>0.18057175955934374</c:v>
                </c:pt>
                <c:pt idx="1059">
                  <c:v>0.15917387977967187</c:v>
                </c:pt>
                <c:pt idx="1060">
                  <c:v>0.14535443988983593</c:v>
                </c:pt>
                <c:pt idx="1061">
                  <c:v>0.12858071994491796</c:v>
                </c:pt>
                <c:pt idx="1062">
                  <c:v>0.11540135997245898</c:v>
                </c:pt>
                <c:pt idx="1063">
                  <c:v>9.9442979986229502E-2</c:v>
                </c:pt>
                <c:pt idx="1064">
                  <c:v>7.2664989993114742E-2</c:v>
                </c:pt>
                <c:pt idx="1065">
                  <c:v>3.4676149996557368E-2</c:v>
                </c:pt>
                <c:pt idx="1066">
                  <c:v>4.7102499827868238E-4</c:v>
                </c:pt>
                <c:pt idx="1067">
                  <c:v>-1.3520287500860659E-2</c:v>
                </c:pt>
                <c:pt idx="1068">
                  <c:v>-2.2021593750430328E-2</c:v>
                </c:pt>
                <c:pt idx="1069">
                  <c:v>-2.6750596875215166E-2</c:v>
                </c:pt>
                <c:pt idx="1070">
                  <c:v>-3.3029748437607587E-2</c:v>
                </c:pt>
                <c:pt idx="1071">
                  <c:v>-4.3068974218803791E-2</c:v>
                </c:pt>
                <c:pt idx="1072">
                  <c:v>-5.0394587109401895E-2</c:v>
                </c:pt>
                <c:pt idx="1073">
                  <c:v>-6.5988243554700954E-2</c:v>
                </c:pt>
                <c:pt idx="1074">
                  <c:v>-8.3811621777350478E-2</c:v>
                </c:pt>
                <c:pt idx="1075">
                  <c:v>-9.3886310888675245E-2</c:v>
                </c:pt>
                <c:pt idx="1076">
                  <c:v>-9.3624355444337615E-2</c:v>
                </c:pt>
                <c:pt idx="1077">
                  <c:v>-9.5729927722168817E-2</c:v>
                </c:pt>
                <c:pt idx="1078">
                  <c:v>-9.7822613861084401E-2</c:v>
                </c:pt>
                <c:pt idx="1079">
                  <c:v>-0.10646180693054219</c:v>
                </c:pt>
                <c:pt idx="1080">
                  <c:v>-0.1198589034652711</c:v>
                </c:pt>
                <c:pt idx="1081">
                  <c:v>-0.12968195173263555</c:v>
                </c:pt>
                <c:pt idx="1082">
                  <c:v>-0.13639497586631777</c:v>
                </c:pt>
                <c:pt idx="1083">
                  <c:v>-0.1542609879331589</c:v>
                </c:pt>
                <c:pt idx="1084">
                  <c:v>-0.17671349396657945</c:v>
                </c:pt>
                <c:pt idx="1085">
                  <c:v>-0.21370824698328972</c:v>
                </c:pt>
                <c:pt idx="1086">
                  <c:v>-0.26061912349164484</c:v>
                </c:pt>
                <c:pt idx="1087">
                  <c:v>-0.30010256174582239</c:v>
                </c:pt>
                <c:pt idx="1088">
                  <c:v>-0.34071628087291117</c:v>
                </c:pt>
                <c:pt idx="1089">
                  <c:v>-0.37540164043645557</c:v>
                </c:pt>
                <c:pt idx="1090">
                  <c:v>-0.40143982021822777</c:v>
                </c:pt>
                <c:pt idx="1091">
                  <c:v>-0.41999691010911389</c:v>
                </c:pt>
                <c:pt idx="1092">
                  <c:v>-0.43960145505455694</c:v>
                </c:pt>
                <c:pt idx="1093">
                  <c:v>-0.46842122752727844</c:v>
                </c:pt>
                <c:pt idx="1094">
                  <c:v>-0.50802211376363915</c:v>
                </c:pt>
                <c:pt idx="1095">
                  <c:v>-0.54763305688181951</c:v>
                </c:pt>
                <c:pt idx="1096">
                  <c:v>-0.57716302844090972</c:v>
                </c:pt>
                <c:pt idx="1097">
                  <c:v>-0.59566401422045478</c:v>
                </c:pt>
                <c:pt idx="1098">
                  <c:v>-0.61808800711022738</c:v>
                </c:pt>
                <c:pt idx="1099">
                  <c:v>-0.64071700355511374</c:v>
                </c:pt>
                <c:pt idx="1100">
                  <c:v>-0.65932600177755685</c:v>
                </c:pt>
                <c:pt idx="1101">
                  <c:v>-0.67718450088877846</c:v>
                </c:pt>
                <c:pt idx="1102">
                  <c:v>-0.68894575044438922</c:v>
                </c:pt>
                <c:pt idx="1103">
                  <c:v>-0.69509287522219454</c:v>
                </c:pt>
                <c:pt idx="1104">
                  <c:v>-0.69491143761109719</c:v>
                </c:pt>
                <c:pt idx="1105">
                  <c:v>-0.68224171880554851</c:v>
                </c:pt>
                <c:pt idx="1106">
                  <c:v>-0.67936985940277428</c:v>
                </c:pt>
                <c:pt idx="1107">
                  <c:v>-0.69875942970138716</c:v>
                </c:pt>
                <c:pt idx="1108">
                  <c:v>-0.71629571485069365</c:v>
                </c:pt>
                <c:pt idx="1109">
                  <c:v>-0.7391428574253468</c:v>
                </c:pt>
                <c:pt idx="1110">
                  <c:v>-0.75862392871267348</c:v>
                </c:pt>
                <c:pt idx="1111">
                  <c:v>-0.77681546435633675</c:v>
                </c:pt>
                <c:pt idx="1112">
                  <c:v>-0.79662473217816832</c:v>
                </c:pt>
                <c:pt idx="1113">
                  <c:v>-0.81802386608908417</c:v>
                </c:pt>
                <c:pt idx="1114">
                  <c:v>-0.83374593304454203</c:v>
                </c:pt>
                <c:pt idx="1115">
                  <c:v>-0.84751946652227095</c:v>
                </c:pt>
                <c:pt idx="1116">
                  <c:v>-0.85939223326113545</c:v>
                </c:pt>
                <c:pt idx="1117">
                  <c:v>-0.88296361663056766</c:v>
                </c:pt>
                <c:pt idx="1118">
                  <c:v>-0.9039743083152838</c:v>
                </c:pt>
                <c:pt idx="1119">
                  <c:v>-0.92626965415764184</c:v>
                </c:pt>
                <c:pt idx="1120">
                  <c:v>-0.94721082707882087</c:v>
                </c:pt>
                <c:pt idx="1121">
                  <c:v>-0.98835541353941048</c:v>
                </c:pt>
                <c:pt idx="1122">
                  <c:v>-1.0425577067697052</c:v>
                </c:pt>
                <c:pt idx="1123">
                  <c:v>-1.0912438533848525</c:v>
                </c:pt>
                <c:pt idx="1124">
                  <c:v>-1.1202119266924262</c:v>
                </c:pt>
                <c:pt idx="1125">
                  <c:v>-1.1509459633462131</c:v>
                </c:pt>
                <c:pt idx="1126">
                  <c:v>-1.1788279816731064</c:v>
                </c:pt>
                <c:pt idx="1127">
                  <c:v>-1.2054489908365533</c:v>
                </c:pt>
                <c:pt idx="1128">
                  <c:v>-1.2272144954182767</c:v>
                </c:pt>
                <c:pt idx="1129">
                  <c:v>-1.2380522477091382</c:v>
                </c:pt>
                <c:pt idx="1130">
                  <c:v>-1.2503661238545691</c:v>
                </c:pt>
                <c:pt idx="1131">
                  <c:v>-1.2678130619272845</c:v>
                </c:pt>
                <c:pt idx="1132">
                  <c:v>-1.2927965309636422</c:v>
                </c:pt>
                <c:pt idx="1133">
                  <c:v>-1.3194432654818211</c:v>
                </c:pt>
                <c:pt idx="1134">
                  <c:v>-1.3478166327409107</c:v>
                </c:pt>
                <c:pt idx="1135">
                  <c:v>-1.3768433163704552</c:v>
                </c:pt>
                <c:pt idx="1136">
                  <c:v>-1.4051416581852276</c:v>
                </c:pt>
                <c:pt idx="1137">
                  <c:v>-1.4238458290926137</c:v>
                </c:pt>
                <c:pt idx="1138">
                  <c:v>-1.440457914546307</c:v>
                </c:pt>
                <c:pt idx="1139">
                  <c:v>-1.4466639572731537</c:v>
                </c:pt>
                <c:pt idx="1140">
                  <c:v>-1.4550369786365769</c:v>
                </c:pt>
                <c:pt idx="1141">
                  <c:v>-1.4762834893182886</c:v>
                </c:pt>
                <c:pt idx="1142">
                  <c:v>-1.5057917446591444</c:v>
                </c:pt>
                <c:pt idx="1143">
                  <c:v>-1.5372508723295724</c:v>
                </c:pt>
                <c:pt idx="1144">
                  <c:v>-1.5631504361647863</c:v>
                </c:pt>
                <c:pt idx="1145">
                  <c:v>-1.5971802180823933</c:v>
                </c:pt>
                <c:pt idx="1146">
                  <c:v>-1.6435201090411966</c:v>
                </c:pt>
                <c:pt idx="1147">
                  <c:v>-1.6901600545205984</c:v>
                </c:pt>
                <c:pt idx="1148">
                  <c:v>-1.7442200272602992</c:v>
                </c:pt>
                <c:pt idx="1149">
                  <c:v>-1.7858500136301496</c:v>
                </c:pt>
                <c:pt idx="1150">
                  <c:v>-1.8194800068150747</c:v>
                </c:pt>
                <c:pt idx="1151">
                  <c:v>-1.8518700034075373</c:v>
                </c:pt>
                <c:pt idx="1152">
                  <c:v>-1.9028450017037686</c:v>
                </c:pt>
                <c:pt idx="1153">
                  <c:v>-1.9595725008518845</c:v>
                </c:pt>
                <c:pt idx="1154">
                  <c:v>-2.023471250425942</c:v>
                </c:pt>
                <c:pt idx="1155">
                  <c:v>-2.0842356252129708</c:v>
                </c:pt>
                <c:pt idx="1156">
                  <c:v>-2.1486128126064852</c:v>
                </c:pt>
                <c:pt idx="1157">
                  <c:v>-2.2267814063032425</c:v>
                </c:pt>
                <c:pt idx="1158">
                  <c:v>-2.2935107031516213</c:v>
                </c:pt>
                <c:pt idx="1159">
                  <c:v>-2.3409003515758107</c:v>
                </c:pt>
                <c:pt idx="1160">
                  <c:v>-2.3808251757879053</c:v>
                </c:pt>
                <c:pt idx="1161">
                  <c:v>-2.4307725878939523</c:v>
                </c:pt>
                <c:pt idx="1162">
                  <c:v>-2.4746612939469763</c:v>
                </c:pt>
                <c:pt idx="1163">
                  <c:v>-2.5187806469734881</c:v>
                </c:pt>
                <c:pt idx="1164">
                  <c:v>-2.576320323486744</c:v>
                </c:pt>
                <c:pt idx="1165">
                  <c:v>-2.642995161743372</c:v>
                </c:pt>
                <c:pt idx="1166">
                  <c:v>-2.721042580871686</c:v>
                </c:pt>
                <c:pt idx="1167">
                  <c:v>-2.807681290435843</c:v>
                </c:pt>
                <c:pt idx="1168">
                  <c:v>-2.8863156452179215</c:v>
                </c:pt>
                <c:pt idx="1169">
                  <c:v>-2.957227822608961</c:v>
                </c:pt>
                <c:pt idx="1170">
                  <c:v>-3.0468039113044805</c:v>
                </c:pt>
                <c:pt idx="1171">
                  <c:v>-3.1259719556522403</c:v>
                </c:pt>
                <c:pt idx="1172">
                  <c:v>-3.2024659778261202</c:v>
                </c:pt>
                <c:pt idx="1173">
                  <c:v>-3.2708429889130599</c:v>
                </c:pt>
                <c:pt idx="1174">
                  <c:v>-3.3245014944565296</c:v>
                </c:pt>
                <c:pt idx="1175">
                  <c:v>-3.3909107472282649</c:v>
                </c:pt>
                <c:pt idx="1176">
                  <c:v>-3.4769303736141324</c:v>
                </c:pt>
                <c:pt idx="1177">
                  <c:v>-3.574860186807066</c:v>
                </c:pt>
                <c:pt idx="1178">
                  <c:v>-3.6788450934035328</c:v>
                </c:pt>
                <c:pt idx="1179">
                  <c:v>-3.7825625467017665</c:v>
                </c:pt>
                <c:pt idx="1180">
                  <c:v>-3.882731273350883</c:v>
                </c:pt>
                <c:pt idx="1181">
                  <c:v>-3.9891606366754413</c:v>
                </c:pt>
                <c:pt idx="1182">
                  <c:v>-4.0935653183377205</c:v>
                </c:pt>
                <c:pt idx="1183">
                  <c:v>-4.2000276591688603</c:v>
                </c:pt>
                <c:pt idx="1184">
                  <c:v>-4.3100238295844306</c:v>
                </c:pt>
                <c:pt idx="1185">
                  <c:v>-4.4256919147922158</c:v>
                </c:pt>
                <c:pt idx="1186">
                  <c:v>-4.5384959573961083</c:v>
                </c:pt>
                <c:pt idx="1187">
                  <c:v>-4.659102978698054</c:v>
                </c:pt>
                <c:pt idx="1188">
                  <c:v>-4.7815564893490272</c:v>
                </c:pt>
                <c:pt idx="1189">
                  <c:v>-4.8962732446745134</c:v>
                </c:pt>
                <c:pt idx="1190">
                  <c:v>-5.0125666223372569</c:v>
                </c:pt>
                <c:pt idx="1191">
                  <c:v>-5.1450033111686286</c:v>
                </c:pt>
                <c:pt idx="1192">
                  <c:v>-5.2746016555843145</c:v>
                </c:pt>
                <c:pt idx="1193">
                  <c:v>-5.4039058277921574</c:v>
                </c:pt>
                <c:pt idx="1194">
                  <c:v>-5.5421729138960787</c:v>
                </c:pt>
                <c:pt idx="1195">
                  <c:v>-5.6806164569480391</c:v>
                </c:pt>
                <c:pt idx="1196">
                  <c:v>-5.8351282284740194</c:v>
                </c:pt>
                <c:pt idx="1197">
                  <c:v>-5.9842841142370098</c:v>
                </c:pt>
                <c:pt idx="1198">
                  <c:v>-6.1181520571185048</c:v>
                </c:pt>
                <c:pt idx="1199">
                  <c:v>-6.2551410285592528</c:v>
                </c:pt>
                <c:pt idx="1200">
                  <c:v>-6.3922855142796262</c:v>
                </c:pt>
                <c:pt idx="1201">
                  <c:v>-6.528517757139813</c:v>
                </c:pt>
                <c:pt idx="1202">
                  <c:v>-6.671553878569906</c:v>
                </c:pt>
                <c:pt idx="1203">
                  <c:v>-6.8139719392849525</c:v>
                </c:pt>
                <c:pt idx="1204">
                  <c:v>-6.9455159696424769</c:v>
                </c:pt>
                <c:pt idx="1205">
                  <c:v>-7.0986629848212388</c:v>
                </c:pt>
                <c:pt idx="1206">
                  <c:v>-7.2753364924106192</c:v>
                </c:pt>
                <c:pt idx="1207">
                  <c:v>-7.4695382462053095</c:v>
                </c:pt>
                <c:pt idx="1208">
                  <c:v>-7.6530441231026547</c:v>
                </c:pt>
                <c:pt idx="1209">
                  <c:v>-7.8367620615513269</c:v>
                </c:pt>
                <c:pt idx="1210">
                  <c:v>-8.0177110307756632</c:v>
                </c:pt>
                <c:pt idx="1211">
                  <c:v>-8.1932805153878316</c:v>
                </c:pt>
                <c:pt idx="1212">
                  <c:v>-8.3857752576939149</c:v>
                </c:pt>
                <c:pt idx="1213">
                  <c:v>-8.5915276288469578</c:v>
                </c:pt>
                <c:pt idx="1214">
                  <c:v>-8.8024338144234786</c:v>
                </c:pt>
                <c:pt idx="1215">
                  <c:v>-9.0214319072117384</c:v>
                </c:pt>
                <c:pt idx="1216">
                  <c:v>-9.2364059536058694</c:v>
                </c:pt>
                <c:pt idx="1217">
                  <c:v>-9.4613029768029335</c:v>
                </c:pt>
                <c:pt idx="1218">
                  <c:v>-9.7015464884014655</c:v>
                </c:pt>
                <c:pt idx="1219">
                  <c:v>-9.9487232442007318</c:v>
                </c:pt>
                <c:pt idx="1220">
                  <c:v>-10.212111622100366</c:v>
                </c:pt>
                <c:pt idx="1221">
                  <c:v>-10.476455811050183</c:v>
                </c:pt>
                <c:pt idx="1222">
                  <c:v>-10.746627905525092</c:v>
                </c:pt>
                <c:pt idx="1223">
                  <c:v>-11.017963952762546</c:v>
                </c:pt>
                <c:pt idx="1224">
                  <c:v>-11.291781976381273</c:v>
                </c:pt>
                <c:pt idx="1225">
                  <c:v>-11.578790988190637</c:v>
                </c:pt>
                <c:pt idx="1226">
                  <c:v>-11.878595494095318</c:v>
                </c:pt>
                <c:pt idx="1227">
                  <c:v>-12.18904774704766</c:v>
                </c:pt>
                <c:pt idx="1228">
                  <c:v>-12.513473873523829</c:v>
                </c:pt>
                <c:pt idx="1229">
                  <c:v>-12.832486936761914</c:v>
                </c:pt>
                <c:pt idx="1230">
                  <c:v>-13.154543468380957</c:v>
                </c:pt>
                <c:pt idx="1231">
                  <c:v>-13.497171734190479</c:v>
                </c:pt>
                <c:pt idx="1232">
                  <c:v>-13.844385867095239</c:v>
                </c:pt>
                <c:pt idx="1233">
                  <c:v>-14.194942933547619</c:v>
                </c:pt>
                <c:pt idx="1234">
                  <c:v>-14.551771466773809</c:v>
                </c:pt>
                <c:pt idx="1235">
                  <c:v>-14.886735733386905</c:v>
                </c:pt>
                <c:pt idx="1236">
                  <c:v>-15.225167866693452</c:v>
                </c:pt>
                <c:pt idx="1237">
                  <c:v>-15.561083933346726</c:v>
                </c:pt>
                <c:pt idx="1238">
                  <c:v>-15.907991966673363</c:v>
                </c:pt>
                <c:pt idx="1239">
                  <c:v>-16.250545983336682</c:v>
                </c:pt>
                <c:pt idx="1240">
                  <c:v>-16.586522991668339</c:v>
                </c:pt>
                <c:pt idx="1241">
                  <c:v>-16.938311495834171</c:v>
                </c:pt>
                <c:pt idx="1242">
                  <c:v>-17.303055747917085</c:v>
                </c:pt>
                <c:pt idx="1243">
                  <c:v>-17.675777873958545</c:v>
                </c:pt>
                <c:pt idx="1244">
                  <c:v>-18.064138936979273</c:v>
                </c:pt>
                <c:pt idx="1245">
                  <c:v>-18.448669468489637</c:v>
                </c:pt>
                <c:pt idx="1246">
                  <c:v>-18.831084734244818</c:v>
                </c:pt>
                <c:pt idx="1247">
                  <c:v>-19.22389236712241</c:v>
                </c:pt>
                <c:pt idx="1248">
                  <c:v>-19.608396183561204</c:v>
                </c:pt>
                <c:pt idx="1249">
                  <c:v>-19.997748091780601</c:v>
                </c:pt>
                <c:pt idx="1250">
                  <c:v>-20.4075740458903</c:v>
                </c:pt>
                <c:pt idx="1251">
                  <c:v>-20.827137022945152</c:v>
                </c:pt>
                <c:pt idx="1252">
                  <c:v>-21.264068511472576</c:v>
                </c:pt>
                <c:pt idx="1253">
                  <c:v>-21.700984255736287</c:v>
                </c:pt>
                <c:pt idx="1254">
                  <c:v>-22.133942127868146</c:v>
                </c:pt>
                <c:pt idx="1255">
                  <c:v>-22.576671063934072</c:v>
                </c:pt>
                <c:pt idx="1256">
                  <c:v>-23.033685531967038</c:v>
                </c:pt>
                <c:pt idx="1257">
                  <c:v>-23.50574276598352</c:v>
                </c:pt>
                <c:pt idx="1258">
                  <c:v>-23.971821382991759</c:v>
                </c:pt>
                <c:pt idx="1259">
                  <c:v>-24.417110691495878</c:v>
                </c:pt>
                <c:pt idx="1260">
                  <c:v>-24.860155345747941</c:v>
                </c:pt>
                <c:pt idx="1261">
                  <c:v>-25.291127672873969</c:v>
                </c:pt>
                <c:pt idx="1262">
                  <c:v>-25.733713836436984</c:v>
                </c:pt>
                <c:pt idx="1263">
                  <c:v>-26.186156918218494</c:v>
                </c:pt>
                <c:pt idx="1264">
                  <c:v>-26.633078459109246</c:v>
                </c:pt>
                <c:pt idx="1265">
                  <c:v>-27.083189229554623</c:v>
                </c:pt>
                <c:pt idx="1266">
                  <c:v>-27.524194614777311</c:v>
                </c:pt>
                <c:pt idx="1267">
                  <c:v>-27.952997307388657</c:v>
                </c:pt>
                <c:pt idx="1268">
                  <c:v>-28.37144865369433</c:v>
                </c:pt>
                <c:pt idx="1269">
                  <c:v>-28.795724326847164</c:v>
                </c:pt>
                <c:pt idx="1270">
                  <c:v>-29.208112163423582</c:v>
                </c:pt>
                <c:pt idx="1271">
                  <c:v>-29.623306081711789</c:v>
                </c:pt>
                <c:pt idx="1272">
                  <c:v>-30.037153040855895</c:v>
                </c:pt>
                <c:pt idx="1273">
                  <c:v>-30.448626520427947</c:v>
                </c:pt>
                <c:pt idx="1274">
                  <c:v>-30.844063260213971</c:v>
                </c:pt>
                <c:pt idx="1275">
                  <c:v>-31.249681630106984</c:v>
                </c:pt>
                <c:pt idx="1276">
                  <c:v>-31.659140815053494</c:v>
                </c:pt>
                <c:pt idx="1277">
                  <c:v>-32.07372040752675</c:v>
                </c:pt>
                <c:pt idx="1278">
                  <c:v>-32.48041020376337</c:v>
                </c:pt>
                <c:pt idx="1279">
                  <c:v>-32.870905101881689</c:v>
                </c:pt>
                <c:pt idx="1280">
                  <c:v>-33.244652550940842</c:v>
                </c:pt>
                <c:pt idx="1281">
                  <c:v>-33.61117627547042</c:v>
                </c:pt>
                <c:pt idx="1282">
                  <c:v>-33.962038137735206</c:v>
                </c:pt>
                <c:pt idx="1283">
                  <c:v>-34.328719068867599</c:v>
                </c:pt>
                <c:pt idx="1284">
                  <c:v>-34.702059534433801</c:v>
                </c:pt>
                <c:pt idx="1285">
                  <c:v>-35.051029767216903</c:v>
                </c:pt>
                <c:pt idx="1286">
                  <c:v>-35.41416488360845</c:v>
                </c:pt>
                <c:pt idx="1287">
                  <c:v>-35.801182441804229</c:v>
                </c:pt>
                <c:pt idx="1288">
                  <c:v>-36.188991220902111</c:v>
                </c:pt>
                <c:pt idx="1289">
                  <c:v>-36.56574561045106</c:v>
                </c:pt>
                <c:pt idx="1290">
                  <c:v>-36.920872805225528</c:v>
                </c:pt>
                <c:pt idx="1291">
                  <c:v>-37.249736402612768</c:v>
                </c:pt>
                <c:pt idx="1292">
                  <c:v>-37.552118201306385</c:v>
                </c:pt>
                <c:pt idx="1293">
                  <c:v>-37.834109100653194</c:v>
                </c:pt>
                <c:pt idx="1294">
                  <c:v>-38.100154550326593</c:v>
                </c:pt>
                <c:pt idx="1295">
                  <c:v>-38.371127275163296</c:v>
                </c:pt>
                <c:pt idx="1296">
                  <c:v>-38.642513637581644</c:v>
                </c:pt>
                <c:pt idx="1297">
                  <c:v>-38.910306818790822</c:v>
                </c:pt>
                <c:pt idx="1298">
                  <c:v>-39.166303409395411</c:v>
                </c:pt>
                <c:pt idx="1299">
                  <c:v>-39.397151704697706</c:v>
                </c:pt>
                <c:pt idx="1300">
                  <c:v>-39.602825852348857</c:v>
                </c:pt>
                <c:pt idx="1301">
                  <c:v>-39.813462926174424</c:v>
                </c:pt>
                <c:pt idx="1302">
                  <c:v>-40.039831463087211</c:v>
                </c:pt>
                <c:pt idx="1303">
                  <c:v>-40.244265731543607</c:v>
                </c:pt>
                <c:pt idx="1304">
                  <c:v>-40.405782865771805</c:v>
                </c:pt>
                <c:pt idx="1305">
                  <c:v>-40.543641432885906</c:v>
                </c:pt>
                <c:pt idx="1306">
                  <c:v>-40.663970716442954</c:v>
                </c:pt>
                <c:pt idx="1307">
                  <c:v>-40.790685358221481</c:v>
                </c:pt>
                <c:pt idx="1308">
                  <c:v>-40.918392679110738</c:v>
                </c:pt>
                <c:pt idx="1309">
                  <c:v>-41.041496339555366</c:v>
                </c:pt>
                <c:pt idx="1310">
                  <c:v>-41.170948169777688</c:v>
                </c:pt>
                <c:pt idx="1311">
                  <c:v>-41.295774084888848</c:v>
                </c:pt>
                <c:pt idx="1312">
                  <c:v>-41.383837042444426</c:v>
                </c:pt>
                <c:pt idx="1313">
                  <c:v>-41.451568521222214</c:v>
                </c:pt>
                <c:pt idx="1314">
                  <c:v>-41.515234260611109</c:v>
                </c:pt>
                <c:pt idx="1315">
                  <c:v>-41.58946713030555</c:v>
                </c:pt>
                <c:pt idx="1316">
                  <c:v>-41.648833565152771</c:v>
                </c:pt>
                <c:pt idx="1317">
                  <c:v>-41.678916782576387</c:v>
                </c:pt>
                <c:pt idx="1318">
                  <c:v>-41.67550839128819</c:v>
                </c:pt>
                <c:pt idx="1319">
                  <c:v>-41.638104195644097</c:v>
                </c:pt>
                <c:pt idx="1320">
                  <c:v>-41.575352097822048</c:v>
                </c:pt>
                <c:pt idx="1321">
                  <c:v>-41.503076048911026</c:v>
                </c:pt>
                <c:pt idx="1322">
                  <c:v>-41.42608802445551</c:v>
                </c:pt>
                <c:pt idx="1323">
                  <c:v>-41.335944012227756</c:v>
                </c:pt>
                <c:pt idx="1324">
                  <c:v>-41.224372006113882</c:v>
                </c:pt>
                <c:pt idx="1325">
                  <c:v>-41.087436003056936</c:v>
                </c:pt>
                <c:pt idx="1326">
                  <c:v>-40.923218001528468</c:v>
                </c:pt>
                <c:pt idx="1327">
                  <c:v>-40.738759000764233</c:v>
                </c:pt>
                <c:pt idx="1328">
                  <c:v>-40.547579500382113</c:v>
                </c:pt>
                <c:pt idx="1329">
                  <c:v>-40.355889750191054</c:v>
                </c:pt>
                <c:pt idx="1330">
                  <c:v>-40.151844875095527</c:v>
                </c:pt>
                <c:pt idx="1331">
                  <c:v>-39.914772437547768</c:v>
                </c:pt>
                <c:pt idx="1332">
                  <c:v>-39.651586218773886</c:v>
                </c:pt>
                <c:pt idx="1333">
                  <c:v>-39.381893109386944</c:v>
                </c:pt>
                <c:pt idx="1334">
                  <c:v>-39.10089655469347</c:v>
                </c:pt>
                <c:pt idx="1335">
                  <c:v>-38.818748277346735</c:v>
                </c:pt>
                <c:pt idx="1336">
                  <c:v>-38.536924138673371</c:v>
                </c:pt>
                <c:pt idx="1337">
                  <c:v>-38.249162069336684</c:v>
                </c:pt>
                <c:pt idx="1338">
                  <c:v>-37.943231034668344</c:v>
                </c:pt>
                <c:pt idx="1339">
                  <c:v>-37.625815517334175</c:v>
                </c:pt>
                <c:pt idx="1340">
                  <c:v>-37.304407758667082</c:v>
                </c:pt>
                <c:pt idx="1341">
                  <c:v>-36.99785387933354</c:v>
                </c:pt>
                <c:pt idx="1342">
                  <c:v>-36.71392693966677</c:v>
                </c:pt>
                <c:pt idx="1343">
                  <c:v>-36.413963469833384</c:v>
                </c:pt>
                <c:pt idx="1344">
                  <c:v>-36.088781734916694</c:v>
                </c:pt>
                <c:pt idx="1345">
                  <c:v>-35.761890867458348</c:v>
                </c:pt>
                <c:pt idx="1346">
                  <c:v>-35.426395433729169</c:v>
                </c:pt>
                <c:pt idx="1347">
                  <c:v>-35.089047716864584</c:v>
                </c:pt>
                <c:pt idx="1348">
                  <c:v>-34.765723858432295</c:v>
                </c:pt>
                <c:pt idx="1349">
                  <c:v>-34.443761929216151</c:v>
                </c:pt>
                <c:pt idx="1350">
                  <c:v>-34.120380964608074</c:v>
                </c:pt>
                <c:pt idx="1351">
                  <c:v>-33.792140482304035</c:v>
                </c:pt>
                <c:pt idx="1352">
                  <c:v>-33.45437024115202</c:v>
                </c:pt>
                <c:pt idx="1353">
                  <c:v>-33.100335120576005</c:v>
                </c:pt>
                <c:pt idx="1354">
                  <c:v>-32.768367560287999</c:v>
                </c:pt>
                <c:pt idx="1355">
                  <c:v>-32.464983780143996</c:v>
                </c:pt>
                <c:pt idx="1356">
                  <c:v>-32.155191890071997</c:v>
                </c:pt>
                <c:pt idx="1357">
                  <c:v>-31.841695945035998</c:v>
                </c:pt>
                <c:pt idx="1358">
                  <c:v>-31.521097972518</c:v>
                </c:pt>
                <c:pt idx="1359">
                  <c:v>-31.211548986259</c:v>
                </c:pt>
                <c:pt idx="1360">
                  <c:v>-30.920274493129501</c:v>
                </c:pt>
                <c:pt idx="1361">
                  <c:v>-30.628587246564749</c:v>
                </c:pt>
                <c:pt idx="1362">
                  <c:v>-30.333393623282376</c:v>
                </c:pt>
                <c:pt idx="1363">
                  <c:v>-30.047196811641186</c:v>
                </c:pt>
                <c:pt idx="1364">
                  <c:v>-29.779598405820593</c:v>
                </c:pt>
                <c:pt idx="1365">
                  <c:v>-29.520399202910298</c:v>
                </c:pt>
                <c:pt idx="1366">
                  <c:v>-29.275549601455147</c:v>
                </c:pt>
                <c:pt idx="1367">
                  <c:v>-29.030424800727573</c:v>
                </c:pt>
                <c:pt idx="1368">
                  <c:v>-28.812212400363787</c:v>
                </c:pt>
                <c:pt idx="1369">
                  <c:v>-28.609906200181893</c:v>
                </c:pt>
                <c:pt idx="1370">
                  <c:v>-28.422153100090945</c:v>
                </c:pt>
                <c:pt idx="1371">
                  <c:v>-28.229976550045471</c:v>
                </c:pt>
                <c:pt idx="1372">
                  <c:v>-28.031038275022738</c:v>
                </c:pt>
                <c:pt idx="1373">
                  <c:v>-27.842369137511369</c:v>
                </c:pt>
                <c:pt idx="1374">
                  <c:v>-27.662584568755683</c:v>
                </c:pt>
                <c:pt idx="1375">
                  <c:v>-27.487492284377844</c:v>
                </c:pt>
                <c:pt idx="1376">
                  <c:v>-27.297496142188923</c:v>
                </c:pt>
                <c:pt idx="1377">
                  <c:v>-27.128898071094461</c:v>
                </c:pt>
                <c:pt idx="1378">
                  <c:v>-26.964249035547233</c:v>
                </c:pt>
                <c:pt idx="1379">
                  <c:v>-26.821374517773616</c:v>
                </c:pt>
                <c:pt idx="1380">
                  <c:v>-26.676437258886807</c:v>
                </c:pt>
                <c:pt idx="1381">
                  <c:v>-26.533768629443404</c:v>
                </c:pt>
                <c:pt idx="1382">
                  <c:v>-26.405484314721704</c:v>
                </c:pt>
                <c:pt idx="1383">
                  <c:v>-26.294842157360854</c:v>
                </c:pt>
                <c:pt idx="1384">
                  <c:v>-26.200771078680425</c:v>
                </c:pt>
                <c:pt idx="1385">
                  <c:v>-26.103385539340213</c:v>
                </c:pt>
                <c:pt idx="1386">
                  <c:v>-26.004842769670105</c:v>
                </c:pt>
                <c:pt idx="1387">
                  <c:v>-25.906971384835053</c:v>
                </c:pt>
                <c:pt idx="1388">
                  <c:v>-25.798035692417528</c:v>
                </c:pt>
                <c:pt idx="1389">
                  <c:v>-25.697217846208765</c:v>
                </c:pt>
                <c:pt idx="1390">
                  <c:v>-25.612058923104385</c:v>
                </c:pt>
                <c:pt idx="1391">
                  <c:v>-25.520279461552192</c:v>
                </c:pt>
                <c:pt idx="1392">
                  <c:v>-25.443939730776094</c:v>
                </c:pt>
                <c:pt idx="1393">
                  <c:v>-25.393769865388045</c:v>
                </c:pt>
                <c:pt idx="1394">
                  <c:v>-25.340884932694024</c:v>
                </c:pt>
                <c:pt idx="1395">
                  <c:v>-25.281642466347012</c:v>
                </c:pt>
                <c:pt idx="1396">
                  <c:v>-25.221621233173508</c:v>
                </c:pt>
                <c:pt idx="1397">
                  <c:v>-25.175360616586755</c:v>
                </c:pt>
                <c:pt idx="1398">
                  <c:v>-25.134630308293378</c:v>
                </c:pt>
                <c:pt idx="1399">
                  <c:v>-25.085615154146687</c:v>
                </c:pt>
                <c:pt idx="1400">
                  <c:v>-25.031357577073344</c:v>
                </c:pt>
                <c:pt idx="1401">
                  <c:v>-24.974128788536671</c:v>
                </c:pt>
                <c:pt idx="1402">
                  <c:v>-24.923314394268335</c:v>
                </c:pt>
                <c:pt idx="1403">
                  <c:v>-24.873407197134167</c:v>
                </c:pt>
                <c:pt idx="1404">
                  <c:v>-24.818803598567083</c:v>
                </c:pt>
                <c:pt idx="1405">
                  <c:v>-24.791051799283544</c:v>
                </c:pt>
                <c:pt idx="1406">
                  <c:v>-24.76692589964177</c:v>
                </c:pt>
                <c:pt idx="1407">
                  <c:v>-24.740862949820887</c:v>
                </c:pt>
                <c:pt idx="1408">
                  <c:v>-24.729431474910442</c:v>
                </c:pt>
                <c:pt idx="1409">
                  <c:v>-24.69891573745522</c:v>
                </c:pt>
                <c:pt idx="1410">
                  <c:v>-24.652007868727608</c:v>
                </c:pt>
                <c:pt idx="1411">
                  <c:v>-24.628553934363804</c:v>
                </c:pt>
                <c:pt idx="1412">
                  <c:v>-24.630376967181903</c:v>
                </c:pt>
                <c:pt idx="1413">
                  <c:v>-24.637238483590952</c:v>
                </c:pt>
                <c:pt idx="1414">
                  <c:v>-24.626219241795475</c:v>
                </c:pt>
                <c:pt idx="1415">
                  <c:v>-24.619259620897736</c:v>
                </c:pt>
                <c:pt idx="1416">
                  <c:v>-24.62217981044887</c:v>
                </c:pt>
                <c:pt idx="1417">
                  <c:v>-24.626139905224434</c:v>
                </c:pt>
                <c:pt idx="1418">
                  <c:v>-24.632169952612216</c:v>
                </c:pt>
                <c:pt idx="1419">
                  <c:v>-24.635984976306109</c:v>
                </c:pt>
                <c:pt idx="1420">
                  <c:v>-24.648342488153055</c:v>
                </c:pt>
                <c:pt idx="1421">
                  <c:v>-24.664121244076526</c:v>
                </c:pt>
                <c:pt idx="1422">
                  <c:v>-24.66011062203826</c:v>
                </c:pt>
                <c:pt idx="1423">
                  <c:v>-24.658405311019131</c:v>
                </c:pt>
                <c:pt idx="1424">
                  <c:v>-24.658702655509565</c:v>
                </c:pt>
                <c:pt idx="1425">
                  <c:v>-24.674601327754782</c:v>
                </c:pt>
                <c:pt idx="1426">
                  <c:v>-24.714600663877391</c:v>
                </c:pt>
                <c:pt idx="1427">
                  <c:v>-24.761050331938698</c:v>
                </c:pt>
                <c:pt idx="1428">
                  <c:v>-24.779725165969349</c:v>
                </c:pt>
                <c:pt idx="1429">
                  <c:v>-24.785862582984677</c:v>
                </c:pt>
                <c:pt idx="1430">
                  <c:v>-24.790931291492338</c:v>
                </c:pt>
                <c:pt idx="1431">
                  <c:v>-24.819165645746168</c:v>
                </c:pt>
                <c:pt idx="1432">
                  <c:v>-24.852982822873084</c:v>
                </c:pt>
                <c:pt idx="1433">
                  <c:v>-24.881791411436541</c:v>
                </c:pt>
                <c:pt idx="1434">
                  <c:v>-24.916195705718273</c:v>
                </c:pt>
                <c:pt idx="1435">
                  <c:v>-24.971497852859137</c:v>
                </c:pt>
                <c:pt idx="1436">
                  <c:v>-25.031298926429571</c:v>
                </c:pt>
                <c:pt idx="1437">
                  <c:v>-25.086849463214783</c:v>
                </c:pt>
                <c:pt idx="1438">
                  <c:v>-25.148974731607389</c:v>
                </c:pt>
                <c:pt idx="1439">
                  <c:v>-25.208237365803694</c:v>
                </c:pt>
                <c:pt idx="1440">
                  <c:v>-25.264368682901846</c:v>
                </c:pt>
                <c:pt idx="1441">
                  <c:v>-25.318034341450925</c:v>
                </c:pt>
                <c:pt idx="1442">
                  <c:v>-25.369467170725464</c:v>
                </c:pt>
                <c:pt idx="1443">
                  <c:v>-25.41423358536273</c:v>
                </c:pt>
                <c:pt idx="1444">
                  <c:v>-25.450266792681365</c:v>
                </c:pt>
                <c:pt idx="1445">
                  <c:v>-25.495083396340682</c:v>
                </c:pt>
                <c:pt idx="1446">
                  <c:v>-25.563041698170341</c:v>
                </c:pt>
                <c:pt idx="1447">
                  <c:v>-25.634870849085171</c:v>
                </c:pt>
                <c:pt idx="1448">
                  <c:v>-25.696185424542584</c:v>
                </c:pt>
                <c:pt idx="1449">
                  <c:v>-25.75994271227129</c:v>
                </c:pt>
                <c:pt idx="1450">
                  <c:v>-25.836321356135645</c:v>
                </c:pt>
                <c:pt idx="1451">
                  <c:v>-25.918210678067823</c:v>
                </c:pt>
                <c:pt idx="1452">
                  <c:v>-25.99545533903391</c:v>
                </c:pt>
                <c:pt idx="1453">
                  <c:v>-26.067227669516953</c:v>
                </c:pt>
                <c:pt idx="1454">
                  <c:v>-26.141463834758476</c:v>
                </c:pt>
                <c:pt idx="1455">
                  <c:v>-26.213281917379238</c:v>
                </c:pt>
                <c:pt idx="1456">
                  <c:v>-26.301590958689619</c:v>
                </c:pt>
                <c:pt idx="1457">
                  <c:v>-26.392745479344811</c:v>
                </c:pt>
                <c:pt idx="1458">
                  <c:v>-26.473072739672403</c:v>
                </c:pt>
                <c:pt idx="1459">
                  <c:v>-26.544336369836202</c:v>
                </c:pt>
                <c:pt idx="1460">
                  <c:v>-26.626018184918102</c:v>
                </c:pt>
                <c:pt idx="1461">
                  <c:v>-26.733509092459052</c:v>
                </c:pt>
                <c:pt idx="1462">
                  <c:v>-26.837804546229528</c:v>
                </c:pt>
                <c:pt idx="1463">
                  <c:v>-26.923402273114764</c:v>
                </c:pt>
                <c:pt idx="1464">
                  <c:v>-27.010601136557383</c:v>
                </c:pt>
                <c:pt idx="1465">
                  <c:v>-27.093900568278691</c:v>
                </c:pt>
                <c:pt idx="1466">
                  <c:v>-27.177550284139343</c:v>
                </c:pt>
                <c:pt idx="1467">
                  <c:v>-27.238825142069672</c:v>
                </c:pt>
                <c:pt idx="1468">
                  <c:v>-27.277062571034836</c:v>
                </c:pt>
                <c:pt idx="1469">
                  <c:v>-27.324731285517416</c:v>
                </c:pt>
                <c:pt idx="1470">
                  <c:v>-27.390565642758709</c:v>
                </c:pt>
                <c:pt idx="1471">
                  <c:v>-27.476032821379356</c:v>
                </c:pt>
                <c:pt idx="1472">
                  <c:v>-27.575616410689676</c:v>
                </c:pt>
                <c:pt idx="1473">
                  <c:v>-27.682458205344837</c:v>
                </c:pt>
                <c:pt idx="1474">
                  <c:v>-27.785479102672419</c:v>
                </c:pt>
                <c:pt idx="1475">
                  <c:v>-27.888539551336208</c:v>
                </c:pt>
                <c:pt idx="1476">
                  <c:v>-27.994619775668106</c:v>
                </c:pt>
                <c:pt idx="1477">
                  <c:v>-28.088559887834052</c:v>
                </c:pt>
                <c:pt idx="1478">
                  <c:v>-28.173079943917024</c:v>
                </c:pt>
                <c:pt idx="1479">
                  <c:v>-28.263339971958512</c:v>
                </c:pt>
                <c:pt idx="1480">
                  <c:v>-28.346919985979255</c:v>
                </c:pt>
                <c:pt idx="1481">
                  <c:v>-28.433859992989628</c:v>
                </c:pt>
                <c:pt idx="1482">
                  <c:v>-28.521029996494814</c:v>
                </c:pt>
                <c:pt idx="1483">
                  <c:v>-28.619414998247407</c:v>
                </c:pt>
                <c:pt idx="1484">
                  <c:v>-28.737407499123705</c:v>
                </c:pt>
                <c:pt idx="1485">
                  <c:v>-28.864853749561853</c:v>
                </c:pt>
                <c:pt idx="1486">
                  <c:v>-28.977876874780925</c:v>
                </c:pt>
                <c:pt idx="1487">
                  <c:v>-29.081288437390462</c:v>
                </c:pt>
                <c:pt idx="1488">
                  <c:v>-29.183094218695231</c:v>
                </c:pt>
                <c:pt idx="1489">
                  <c:v>-29.278847109347616</c:v>
                </c:pt>
                <c:pt idx="1490">
                  <c:v>-29.393273554673808</c:v>
                </c:pt>
                <c:pt idx="1491">
                  <c:v>-29.505836777336903</c:v>
                </c:pt>
                <c:pt idx="1492">
                  <c:v>-29.626768388668452</c:v>
                </c:pt>
                <c:pt idx="1493">
                  <c:v>-29.755534194334224</c:v>
                </c:pt>
                <c:pt idx="1494">
                  <c:v>-29.894967097167111</c:v>
                </c:pt>
                <c:pt idx="1495">
                  <c:v>-30.040533548583554</c:v>
                </c:pt>
                <c:pt idx="1496">
                  <c:v>-30.190516774291776</c:v>
                </c:pt>
                <c:pt idx="1497">
                  <c:v>-30.321058387145889</c:v>
                </c:pt>
                <c:pt idx="1498">
                  <c:v>-30.440279193572945</c:v>
                </c:pt>
                <c:pt idx="1499">
                  <c:v>-30.557289596786472</c:v>
                </c:pt>
                <c:pt idx="1500">
                  <c:v>-30.670744798393237</c:v>
                </c:pt>
                <c:pt idx="1501">
                  <c:v>-30.789222399196618</c:v>
                </c:pt>
                <c:pt idx="1502">
                  <c:v>-30.915261199598309</c:v>
                </c:pt>
                <c:pt idx="1503">
                  <c:v>-31.038030599799153</c:v>
                </c:pt>
                <c:pt idx="1504">
                  <c:v>-31.157065299899578</c:v>
                </c:pt>
                <c:pt idx="1505">
                  <c:v>-31.278932649949788</c:v>
                </c:pt>
                <c:pt idx="1506">
                  <c:v>-31.391566324974896</c:v>
                </c:pt>
                <c:pt idx="1507">
                  <c:v>-31.491933162487449</c:v>
                </c:pt>
                <c:pt idx="1508">
                  <c:v>-31.600116581243725</c:v>
                </c:pt>
                <c:pt idx="1509">
                  <c:v>-31.707208290621864</c:v>
                </c:pt>
                <c:pt idx="1510">
                  <c:v>-31.814004145310932</c:v>
                </c:pt>
                <c:pt idx="1511">
                  <c:v>-31.913252072655467</c:v>
                </c:pt>
                <c:pt idx="1512">
                  <c:v>-32.007926036327731</c:v>
                </c:pt>
                <c:pt idx="1513">
                  <c:v>-32.102513018163862</c:v>
                </c:pt>
                <c:pt idx="1514">
                  <c:v>-32.206756509081927</c:v>
                </c:pt>
                <c:pt idx="1515">
                  <c:v>-32.317228254540964</c:v>
                </c:pt>
                <c:pt idx="1516">
                  <c:v>-32.435814127270483</c:v>
                </c:pt>
                <c:pt idx="1517">
                  <c:v>-32.563157063635245</c:v>
                </c:pt>
                <c:pt idx="1518">
                  <c:v>-32.692778531817623</c:v>
                </c:pt>
                <c:pt idx="1519">
                  <c:v>-32.820139265908807</c:v>
                </c:pt>
                <c:pt idx="1520">
                  <c:v>-32.952219632954403</c:v>
                </c:pt>
                <c:pt idx="1521">
                  <c:v>-33.0988098164772</c:v>
                </c:pt>
                <c:pt idx="1522">
                  <c:v>-33.235754908238604</c:v>
                </c:pt>
                <c:pt idx="1523">
                  <c:v>-33.381077454119307</c:v>
                </c:pt>
                <c:pt idx="1524">
                  <c:v>-33.530388727059652</c:v>
                </c:pt>
                <c:pt idx="1525">
                  <c:v>-33.662794363529827</c:v>
                </c:pt>
                <c:pt idx="1526">
                  <c:v>-33.790047181764912</c:v>
                </c:pt>
                <c:pt idx="1527">
                  <c:v>-33.921623590882454</c:v>
                </c:pt>
                <c:pt idx="1528">
                  <c:v>-34.046811795441229</c:v>
                </c:pt>
                <c:pt idx="1529">
                  <c:v>-34.142155897720613</c:v>
                </c:pt>
                <c:pt idx="1530">
                  <c:v>-34.255977948860306</c:v>
                </c:pt>
                <c:pt idx="1531">
                  <c:v>-34.387088974430156</c:v>
                </c:pt>
                <c:pt idx="1532">
                  <c:v>-34.523894487215074</c:v>
                </c:pt>
                <c:pt idx="1533">
                  <c:v>-34.636697243607536</c:v>
                </c:pt>
                <c:pt idx="1534">
                  <c:v>-34.754798621803772</c:v>
                </c:pt>
                <c:pt idx="1535">
                  <c:v>-34.886999310901885</c:v>
                </c:pt>
                <c:pt idx="1536">
                  <c:v>-35.030649655450944</c:v>
                </c:pt>
                <c:pt idx="1537">
                  <c:v>-35.160274827725473</c:v>
                </c:pt>
                <c:pt idx="1538">
                  <c:v>-35.293987413862737</c:v>
                </c:pt>
                <c:pt idx="1539">
                  <c:v>-35.434143706931366</c:v>
                </c:pt>
                <c:pt idx="1540">
                  <c:v>-35.557971853465688</c:v>
                </c:pt>
                <c:pt idx="1541">
                  <c:v>-35.686635926732848</c:v>
                </c:pt>
                <c:pt idx="1542">
                  <c:v>-35.824417963366429</c:v>
                </c:pt>
                <c:pt idx="1543">
                  <c:v>-35.953308981683215</c:v>
                </c:pt>
                <c:pt idx="1544">
                  <c:v>-36.083304490841606</c:v>
                </c:pt>
                <c:pt idx="1545">
                  <c:v>-36.234002245420804</c:v>
                </c:pt>
                <c:pt idx="1546">
                  <c:v>-36.398401122710403</c:v>
                </c:pt>
                <c:pt idx="1547">
                  <c:v>-36.566200561355203</c:v>
                </c:pt>
                <c:pt idx="1548">
                  <c:v>-36.731150280677596</c:v>
                </c:pt>
                <c:pt idx="1549">
                  <c:v>-36.9060751403388</c:v>
                </c:pt>
                <c:pt idx="1550">
                  <c:v>-37.094187570169396</c:v>
                </c:pt>
                <c:pt idx="1551">
                  <c:v>-37.271443785084699</c:v>
                </c:pt>
                <c:pt idx="1552">
                  <c:v>-37.431371892542344</c:v>
                </c:pt>
                <c:pt idx="1553">
                  <c:v>-37.587485946271173</c:v>
                </c:pt>
                <c:pt idx="1554">
                  <c:v>-37.748092973135584</c:v>
                </c:pt>
                <c:pt idx="1555">
                  <c:v>-37.906296486567797</c:v>
                </c:pt>
                <c:pt idx="1556">
                  <c:v>-38.057548243283897</c:v>
                </c:pt>
                <c:pt idx="1557">
                  <c:v>-38.212024121641946</c:v>
                </c:pt>
                <c:pt idx="1558">
                  <c:v>-38.371312060820969</c:v>
                </c:pt>
                <c:pt idx="1559">
                  <c:v>-38.55880603041048</c:v>
                </c:pt>
                <c:pt idx="1560">
                  <c:v>-38.760653015205236</c:v>
                </c:pt>
                <c:pt idx="1561">
                  <c:v>-38.967226507602618</c:v>
                </c:pt>
                <c:pt idx="1562">
                  <c:v>-39.182213253801308</c:v>
                </c:pt>
                <c:pt idx="1563">
                  <c:v>-39.408056626900652</c:v>
                </c:pt>
                <c:pt idx="1564">
                  <c:v>-39.629928313450321</c:v>
                </c:pt>
                <c:pt idx="1565">
                  <c:v>-39.848914156725158</c:v>
                </c:pt>
                <c:pt idx="1566">
                  <c:v>-40.064807078362577</c:v>
                </c:pt>
                <c:pt idx="1567">
                  <c:v>-40.268853539181293</c:v>
                </c:pt>
                <c:pt idx="1568">
                  <c:v>-40.481926769590643</c:v>
                </c:pt>
                <c:pt idx="1569">
                  <c:v>-40.703763384795323</c:v>
                </c:pt>
                <c:pt idx="1570">
                  <c:v>-40.932081692397659</c:v>
                </c:pt>
                <c:pt idx="1571">
                  <c:v>-41.175690846198833</c:v>
                </c:pt>
                <c:pt idx="1572">
                  <c:v>-41.426395423099422</c:v>
                </c:pt>
                <c:pt idx="1573">
                  <c:v>-41.69689771154971</c:v>
                </c:pt>
                <c:pt idx="1574">
                  <c:v>-41.970698855774856</c:v>
                </c:pt>
                <c:pt idx="1575">
                  <c:v>-42.225749427887429</c:v>
                </c:pt>
                <c:pt idx="1576">
                  <c:v>-42.488174713943714</c:v>
                </c:pt>
                <c:pt idx="1577">
                  <c:v>-42.759087356971861</c:v>
                </c:pt>
                <c:pt idx="1578">
                  <c:v>-43.03599367848593</c:v>
                </c:pt>
                <c:pt idx="1579">
                  <c:v>-43.307696839242965</c:v>
                </c:pt>
                <c:pt idx="1580">
                  <c:v>-43.580498419621478</c:v>
                </c:pt>
                <c:pt idx="1581">
                  <c:v>-43.848349209810735</c:v>
                </c:pt>
                <c:pt idx="1582">
                  <c:v>-44.118324604905368</c:v>
                </c:pt>
                <c:pt idx="1583">
                  <c:v>-44.411612302452681</c:v>
                </c:pt>
                <c:pt idx="1584">
                  <c:v>-44.709106151226337</c:v>
                </c:pt>
                <c:pt idx="1585">
                  <c:v>-45.009653075613173</c:v>
                </c:pt>
                <c:pt idx="1586">
                  <c:v>-45.322976537806582</c:v>
                </c:pt>
                <c:pt idx="1587">
                  <c:v>-45.629188268903292</c:v>
                </c:pt>
                <c:pt idx="1588">
                  <c:v>-45.928944134451648</c:v>
                </c:pt>
                <c:pt idx="1589">
                  <c:v>-46.231172067225828</c:v>
                </c:pt>
                <c:pt idx="1590">
                  <c:v>-46.558386033612912</c:v>
                </c:pt>
                <c:pt idx="1591">
                  <c:v>-46.899093016806461</c:v>
                </c:pt>
                <c:pt idx="1592">
                  <c:v>-47.256296508403231</c:v>
                </c:pt>
                <c:pt idx="1593">
                  <c:v>-47.614948254201614</c:v>
                </c:pt>
                <c:pt idx="1594">
                  <c:v>-47.984074127100811</c:v>
                </c:pt>
                <c:pt idx="1595">
                  <c:v>-48.35538706355041</c:v>
                </c:pt>
                <c:pt idx="1596">
                  <c:v>-48.729143531775208</c:v>
                </c:pt>
                <c:pt idx="1597">
                  <c:v>-49.098921765887603</c:v>
                </c:pt>
                <c:pt idx="1598">
                  <c:v>-49.460660882943799</c:v>
                </c:pt>
                <c:pt idx="1599">
                  <c:v>-49.810980441471898</c:v>
                </c:pt>
                <c:pt idx="1600">
                  <c:v>-50.15979022073595</c:v>
                </c:pt>
                <c:pt idx="1601">
                  <c:v>-50.532145110367978</c:v>
                </c:pt>
                <c:pt idx="1602">
                  <c:v>-50.924872555183988</c:v>
                </c:pt>
                <c:pt idx="1603">
                  <c:v>-51.343686277591999</c:v>
                </c:pt>
                <c:pt idx="1604">
                  <c:v>-51.776643138796004</c:v>
                </c:pt>
                <c:pt idx="1605">
                  <c:v>-52.222921569397997</c:v>
                </c:pt>
                <c:pt idx="1606">
                  <c:v>-52.648360784698994</c:v>
                </c:pt>
                <c:pt idx="1607">
                  <c:v>-53.053280392349492</c:v>
                </c:pt>
                <c:pt idx="1608">
                  <c:v>-53.465140196174744</c:v>
                </c:pt>
                <c:pt idx="1609">
                  <c:v>-53.867670098087373</c:v>
                </c:pt>
                <c:pt idx="1610">
                  <c:v>-54.272785049043691</c:v>
                </c:pt>
                <c:pt idx="1611">
                  <c:v>-54.679842524521845</c:v>
                </c:pt>
                <c:pt idx="1612">
                  <c:v>-55.092721262260923</c:v>
                </c:pt>
                <c:pt idx="1613">
                  <c:v>-55.514460631130461</c:v>
                </c:pt>
                <c:pt idx="1614">
                  <c:v>-55.949730315565233</c:v>
                </c:pt>
                <c:pt idx="1615">
                  <c:v>-56.408865157782614</c:v>
                </c:pt>
                <c:pt idx="1616">
                  <c:v>-56.877982578891306</c:v>
                </c:pt>
                <c:pt idx="1617">
                  <c:v>-57.341141289445652</c:v>
                </c:pt>
                <c:pt idx="1618">
                  <c:v>-57.79002064472283</c:v>
                </c:pt>
                <c:pt idx="1619">
                  <c:v>-58.217960322361414</c:v>
                </c:pt>
                <c:pt idx="1620">
                  <c:v>-58.630880161180706</c:v>
                </c:pt>
                <c:pt idx="1621">
                  <c:v>-59.051240080590354</c:v>
                </c:pt>
                <c:pt idx="1622">
                  <c:v>-59.463770040295174</c:v>
                </c:pt>
                <c:pt idx="1623">
                  <c:v>-59.903035020147584</c:v>
                </c:pt>
                <c:pt idx="1624">
                  <c:v>-60.34016751007379</c:v>
                </c:pt>
                <c:pt idx="1625">
                  <c:v>-60.769933755036895</c:v>
                </c:pt>
                <c:pt idx="1626">
                  <c:v>-61.201416877518447</c:v>
                </c:pt>
                <c:pt idx="1627">
                  <c:v>-61.614708438759223</c:v>
                </c:pt>
                <c:pt idx="1628">
                  <c:v>-62.025304219379606</c:v>
                </c:pt>
                <c:pt idx="1629">
                  <c:v>-62.449552109689805</c:v>
                </c:pt>
                <c:pt idx="1630">
                  <c:v>-62.871776054844901</c:v>
                </c:pt>
                <c:pt idx="1631">
                  <c:v>-63.28583802742245</c:v>
                </c:pt>
                <c:pt idx="1632">
                  <c:v>-63.689069013711219</c:v>
                </c:pt>
                <c:pt idx="1633">
                  <c:v>-64.094784506855603</c:v>
                </c:pt>
                <c:pt idx="1634">
                  <c:v>-64.481892253427802</c:v>
                </c:pt>
                <c:pt idx="1635">
                  <c:v>-64.864446126713901</c:v>
                </c:pt>
                <c:pt idx="1636">
                  <c:v>-65.24277306335695</c:v>
                </c:pt>
                <c:pt idx="1637">
                  <c:v>-65.604386531678472</c:v>
                </c:pt>
                <c:pt idx="1638">
                  <c:v>-65.945643265839237</c:v>
                </c:pt>
                <c:pt idx="1639">
                  <c:v>-66.262121632919616</c:v>
                </c:pt>
                <c:pt idx="1640">
                  <c:v>-66.56906081645981</c:v>
                </c:pt>
                <c:pt idx="1641">
                  <c:v>-66.877580408229903</c:v>
                </c:pt>
                <c:pt idx="1642">
                  <c:v>-67.176590204114945</c:v>
                </c:pt>
                <c:pt idx="1643">
                  <c:v>-67.477745102057469</c:v>
                </c:pt>
                <c:pt idx="1644">
                  <c:v>-67.794422551028731</c:v>
                </c:pt>
                <c:pt idx="1645">
                  <c:v>-68.093811275514355</c:v>
                </c:pt>
                <c:pt idx="1646">
                  <c:v>-68.38860563775718</c:v>
                </c:pt>
                <c:pt idx="1647">
                  <c:v>-68.6734028188786</c:v>
                </c:pt>
                <c:pt idx="1648">
                  <c:v>-68.964051409439293</c:v>
                </c:pt>
                <c:pt idx="1649">
                  <c:v>-69.254025704719652</c:v>
                </c:pt>
                <c:pt idx="1650">
                  <c:v>-69.538012852359827</c:v>
                </c:pt>
                <c:pt idx="1651">
                  <c:v>-69.857956426179911</c:v>
                </c:pt>
                <c:pt idx="1652">
                  <c:v>-70.185128213089953</c:v>
                </c:pt>
                <c:pt idx="1653">
                  <c:v>-70.513364106544969</c:v>
                </c:pt>
                <c:pt idx="1654">
                  <c:v>-70.838382053272483</c:v>
                </c:pt>
                <c:pt idx="1655">
                  <c:v>-71.157941026636252</c:v>
                </c:pt>
                <c:pt idx="1656">
                  <c:v>-71.464120513318136</c:v>
                </c:pt>
                <c:pt idx="1657">
                  <c:v>-71.753410256659066</c:v>
                </c:pt>
                <c:pt idx="1658">
                  <c:v>-72.047355128329542</c:v>
                </c:pt>
                <c:pt idx="1659">
                  <c:v>-72.343227564164778</c:v>
                </c:pt>
                <c:pt idx="1660">
                  <c:v>-72.633913782082388</c:v>
                </c:pt>
                <c:pt idx="1661">
                  <c:v>-72.904506891041194</c:v>
                </c:pt>
                <c:pt idx="1662">
                  <c:v>-73.1728034455206</c:v>
                </c:pt>
                <c:pt idx="1663">
                  <c:v>-73.423101722760293</c:v>
                </c:pt>
                <c:pt idx="1664">
                  <c:v>-73.645050861380156</c:v>
                </c:pt>
                <c:pt idx="1665">
                  <c:v>-73.858025430690077</c:v>
                </c:pt>
                <c:pt idx="1666">
                  <c:v>-74.077562715345039</c:v>
                </c:pt>
                <c:pt idx="1667">
                  <c:v>-74.284231357672525</c:v>
                </c:pt>
                <c:pt idx="1668">
                  <c:v>-74.444315678836261</c:v>
                </c:pt>
                <c:pt idx="1669">
                  <c:v>-74.584657839418128</c:v>
                </c:pt>
                <c:pt idx="1670">
                  <c:v>-74.741778919709063</c:v>
                </c:pt>
                <c:pt idx="1671">
                  <c:v>-74.928589459854521</c:v>
                </c:pt>
                <c:pt idx="1672">
                  <c:v>-75.12879472992725</c:v>
                </c:pt>
                <c:pt idx="1673">
                  <c:v>-75.334097364963625</c:v>
                </c:pt>
                <c:pt idx="1674">
                  <c:v>-75.511148682481803</c:v>
                </c:pt>
                <c:pt idx="1675">
                  <c:v>-75.667674341240911</c:v>
                </c:pt>
                <c:pt idx="1676">
                  <c:v>-75.813787170620458</c:v>
                </c:pt>
                <c:pt idx="1677">
                  <c:v>-75.968443585310226</c:v>
                </c:pt>
                <c:pt idx="1678">
                  <c:v>-76.11307179265512</c:v>
                </c:pt>
                <c:pt idx="1679">
                  <c:v>-76.280785896327558</c:v>
                </c:pt>
                <c:pt idx="1680">
                  <c:v>-76.455242948163772</c:v>
                </c:pt>
                <c:pt idx="1681">
                  <c:v>-76.648821474081885</c:v>
                </c:pt>
                <c:pt idx="1682">
                  <c:v>-76.821610737040942</c:v>
                </c:pt>
                <c:pt idx="1683">
                  <c:v>-76.948805368520468</c:v>
                </c:pt>
                <c:pt idx="1684">
                  <c:v>-77.085402684260231</c:v>
                </c:pt>
                <c:pt idx="1685">
                  <c:v>-77.235501342130107</c:v>
                </c:pt>
                <c:pt idx="1686">
                  <c:v>-77.394100671065047</c:v>
                </c:pt>
                <c:pt idx="1687">
                  <c:v>-77.545250335532529</c:v>
                </c:pt>
                <c:pt idx="1688">
                  <c:v>-77.666175167766255</c:v>
                </c:pt>
                <c:pt idx="1689">
                  <c:v>-77.786537583883131</c:v>
                </c:pt>
                <c:pt idx="1690">
                  <c:v>-77.925768791941564</c:v>
                </c:pt>
                <c:pt idx="1691">
                  <c:v>-78.080384395970782</c:v>
                </c:pt>
                <c:pt idx="1692">
                  <c:v>-78.254392197985396</c:v>
                </c:pt>
                <c:pt idx="1693">
                  <c:v>-78.440996098992699</c:v>
                </c:pt>
                <c:pt idx="1694">
                  <c:v>-78.637348049496353</c:v>
                </c:pt>
                <c:pt idx="1695">
                  <c:v>-78.80507402474818</c:v>
                </c:pt>
                <c:pt idx="1696">
                  <c:v>-78.950887012374096</c:v>
                </c:pt>
                <c:pt idx="1697">
                  <c:v>-79.109093506187051</c:v>
                </c:pt>
                <c:pt idx="1698">
                  <c:v>-79.270396753093536</c:v>
                </c:pt>
                <c:pt idx="1699">
                  <c:v>-79.477748376546771</c:v>
                </c:pt>
                <c:pt idx="1700">
                  <c:v>-79.702874188273384</c:v>
                </c:pt>
                <c:pt idx="1701">
                  <c:v>-79.928737094136693</c:v>
                </c:pt>
                <c:pt idx="1702">
                  <c:v>-80.141068547068343</c:v>
                </c:pt>
                <c:pt idx="1703">
                  <c:v>-80.359384273534175</c:v>
                </c:pt>
                <c:pt idx="1704">
                  <c:v>-80.601392136767089</c:v>
                </c:pt>
                <c:pt idx="1705">
                  <c:v>-80.859146068383552</c:v>
                </c:pt>
                <c:pt idx="1706">
                  <c:v>-81.12702303419178</c:v>
                </c:pt>
                <c:pt idx="1707">
                  <c:v>-81.379661517095883</c:v>
                </c:pt>
                <c:pt idx="1708">
                  <c:v>-81.632930758547943</c:v>
                </c:pt>
                <c:pt idx="1709">
                  <c:v>-81.875965379273964</c:v>
                </c:pt>
                <c:pt idx="1710">
                  <c:v>-82.129382689636984</c:v>
                </c:pt>
                <c:pt idx="1711">
                  <c:v>-82.369091344818486</c:v>
                </c:pt>
                <c:pt idx="1712">
                  <c:v>-82.64679567240924</c:v>
                </c:pt>
                <c:pt idx="1713">
                  <c:v>-82.967147836204617</c:v>
                </c:pt>
                <c:pt idx="1714">
                  <c:v>-83.304573918102307</c:v>
                </c:pt>
                <c:pt idx="1715">
                  <c:v>-83.650736959051159</c:v>
                </c:pt>
                <c:pt idx="1716">
                  <c:v>-83.979218479525571</c:v>
                </c:pt>
                <c:pt idx="1717">
                  <c:v>-84.296909239762783</c:v>
                </c:pt>
                <c:pt idx="1718">
                  <c:v>-84.611554619881389</c:v>
                </c:pt>
                <c:pt idx="1719">
                  <c:v>-84.936177309940689</c:v>
                </c:pt>
                <c:pt idx="1720">
                  <c:v>-85.291238654970343</c:v>
                </c:pt>
                <c:pt idx="1721">
                  <c:v>-85.662819327485181</c:v>
                </c:pt>
                <c:pt idx="1722">
                  <c:v>-86.042959663742593</c:v>
                </c:pt>
                <c:pt idx="1723">
                  <c:v>-86.429979831871293</c:v>
                </c:pt>
                <c:pt idx="1724">
                  <c:v>-86.857289915935638</c:v>
                </c:pt>
                <c:pt idx="1725">
                  <c:v>-87.303694957967821</c:v>
                </c:pt>
                <c:pt idx="1726">
                  <c:v>-87.7820974789839</c:v>
                </c:pt>
                <c:pt idx="1727">
                  <c:v>-88.250498739491945</c:v>
                </c:pt>
                <c:pt idx="1728">
                  <c:v>-88.74104936974598</c:v>
                </c:pt>
                <c:pt idx="1729">
                  <c:v>-89.232274684872991</c:v>
                </c:pt>
                <c:pt idx="1730">
                  <c:v>-89.733837342436487</c:v>
                </c:pt>
                <c:pt idx="1731">
                  <c:v>-90.251768671218244</c:v>
                </c:pt>
                <c:pt idx="1732">
                  <c:v>-90.760984335609123</c:v>
                </c:pt>
                <c:pt idx="1733">
                  <c:v>-91.300592167804552</c:v>
                </c:pt>
                <c:pt idx="1734">
                  <c:v>-91.891696083902275</c:v>
                </c:pt>
                <c:pt idx="1735">
                  <c:v>-92.497098041951148</c:v>
                </c:pt>
                <c:pt idx="1736">
                  <c:v>-93.076299020975569</c:v>
                </c:pt>
                <c:pt idx="1737">
                  <c:v>-93.656249510487783</c:v>
                </c:pt>
                <c:pt idx="1738">
                  <c:v>-94.266524755243893</c:v>
                </c:pt>
                <c:pt idx="1739">
                  <c:v>-94.896862377621943</c:v>
                </c:pt>
                <c:pt idx="1740">
                  <c:v>-95.55368118881097</c:v>
                </c:pt>
                <c:pt idx="1741">
                  <c:v>-96.20564059440548</c:v>
                </c:pt>
                <c:pt idx="1742">
                  <c:v>-96.892370297202746</c:v>
                </c:pt>
                <c:pt idx="1743">
                  <c:v>-97.589785148601379</c:v>
                </c:pt>
                <c:pt idx="1744">
                  <c:v>-98.329842574300699</c:v>
                </c:pt>
                <c:pt idx="1745">
                  <c:v>-99.104321287150356</c:v>
                </c:pt>
                <c:pt idx="1746">
                  <c:v>-99.882660643575178</c:v>
                </c:pt>
                <c:pt idx="1747">
                  <c:v>-100.64983032178759</c:v>
                </c:pt>
                <c:pt idx="1748">
                  <c:v>-101.42891516089379</c:v>
                </c:pt>
                <c:pt idx="1749">
                  <c:v>-102.20295758044691</c:v>
                </c:pt>
                <c:pt idx="1750">
                  <c:v>-103.00797879022346</c:v>
                </c:pt>
                <c:pt idx="1751">
                  <c:v>-103.84748939511172</c:v>
                </c:pt>
                <c:pt idx="1752">
                  <c:v>-104.73974469755586</c:v>
                </c:pt>
                <c:pt idx="1753">
                  <c:v>-105.64687234877793</c:v>
                </c:pt>
                <c:pt idx="1754">
                  <c:v>-106.54293617438896</c:v>
                </c:pt>
                <c:pt idx="1755">
                  <c:v>-107.44746808719448</c:v>
                </c:pt>
                <c:pt idx="1756">
                  <c:v>-108.37423404359724</c:v>
                </c:pt>
                <c:pt idx="1757">
                  <c:v>-109.33661702179862</c:v>
                </c:pt>
                <c:pt idx="1758">
                  <c:v>-110.32330851089931</c:v>
                </c:pt>
                <c:pt idx="1759">
                  <c:v>-111.31415425544967</c:v>
                </c:pt>
                <c:pt idx="1760">
                  <c:v>-112.28057712772483</c:v>
                </c:pt>
                <c:pt idx="1761">
                  <c:v>-113.25228856386241</c:v>
                </c:pt>
                <c:pt idx="1762">
                  <c:v>-114.24614428193121</c:v>
                </c:pt>
                <c:pt idx="1763">
                  <c:v>-115.22257214096561</c:v>
                </c:pt>
                <c:pt idx="1764">
                  <c:v>-116.1777860704828</c:v>
                </c:pt>
                <c:pt idx="1765">
                  <c:v>-117.1603930352414</c:v>
                </c:pt>
                <c:pt idx="1766">
                  <c:v>-118.16119651762071</c:v>
                </c:pt>
                <c:pt idx="1767">
                  <c:v>-119.13909825881035</c:v>
                </c:pt>
                <c:pt idx="1768">
                  <c:v>-120.13654912940518</c:v>
                </c:pt>
                <c:pt idx="1769">
                  <c:v>-121.1327745647026</c:v>
                </c:pt>
                <c:pt idx="1770">
                  <c:v>-122.12138728235129</c:v>
                </c:pt>
                <c:pt idx="1771">
                  <c:v>-123.10469364117564</c:v>
                </c:pt>
                <c:pt idx="1772">
                  <c:v>-124.09084682058781</c:v>
                </c:pt>
                <c:pt idx="1773">
                  <c:v>-125.08892341029392</c:v>
                </c:pt>
                <c:pt idx="1774">
                  <c:v>-126.05346170514696</c:v>
                </c:pt>
                <c:pt idx="1775">
                  <c:v>-126.97673085257348</c:v>
                </c:pt>
                <c:pt idx="1776">
                  <c:v>-127.89436542628675</c:v>
                </c:pt>
                <c:pt idx="1777">
                  <c:v>-128.82318271314338</c:v>
                </c:pt>
                <c:pt idx="1778">
                  <c:v>-129.7400913565717</c:v>
                </c:pt>
                <c:pt idx="1779">
                  <c:v>-130.68804567828585</c:v>
                </c:pt>
                <c:pt idx="1780">
                  <c:v>-131.66902283914294</c:v>
                </c:pt>
                <c:pt idx="1781">
                  <c:v>-132.65901141957147</c:v>
                </c:pt>
                <c:pt idx="1782">
                  <c:v>-133.64350570978573</c:v>
                </c:pt>
                <c:pt idx="1783">
                  <c:v>-134.64525285489287</c:v>
                </c:pt>
                <c:pt idx="1784">
                  <c:v>-135.60162642744643</c:v>
                </c:pt>
                <c:pt idx="1785">
                  <c:v>-136.5048132137232</c:v>
                </c:pt>
                <c:pt idx="1786">
                  <c:v>-137.3869066068616</c:v>
                </c:pt>
                <c:pt idx="1787">
                  <c:v>-138.2774533034308</c:v>
                </c:pt>
                <c:pt idx="1788">
                  <c:v>-139.1922266517154</c:v>
                </c:pt>
                <c:pt idx="1789">
                  <c:v>-140.06111332585772</c:v>
                </c:pt>
                <c:pt idx="1790">
                  <c:v>-140.87355666292888</c:v>
                </c:pt>
                <c:pt idx="1791">
                  <c:v>-141.69127833146445</c:v>
                </c:pt>
                <c:pt idx="1792">
                  <c:v>-142.56163916573223</c:v>
                </c:pt>
                <c:pt idx="1793">
                  <c:v>-143.39481958286612</c:v>
                </c:pt>
                <c:pt idx="1794">
                  <c:v>-144.16840979143308</c:v>
                </c:pt>
                <c:pt idx="1795">
                  <c:v>-144.89120489571656</c:v>
                </c:pt>
                <c:pt idx="1796">
                  <c:v>-145.57310244785828</c:v>
                </c:pt>
                <c:pt idx="1797">
                  <c:v>-146.23355122392914</c:v>
                </c:pt>
                <c:pt idx="1798">
                  <c:v>-146.86177561196456</c:v>
                </c:pt>
                <c:pt idx="1799">
                  <c:v>-147.42238780598228</c:v>
                </c:pt>
                <c:pt idx="1800">
                  <c:v>-147.95119390299112</c:v>
                </c:pt>
                <c:pt idx="1801">
                  <c:v>-148.46609695149556</c:v>
                </c:pt>
                <c:pt idx="1802">
                  <c:v>-148.9570484757478</c:v>
                </c:pt>
                <c:pt idx="1803">
                  <c:v>-149.4220242378739</c:v>
                </c:pt>
                <c:pt idx="1804">
                  <c:v>-149.80351211893696</c:v>
                </c:pt>
                <c:pt idx="1805">
                  <c:v>-150.12375605946846</c:v>
                </c:pt>
                <c:pt idx="1806">
                  <c:v>-150.45837802973423</c:v>
                </c:pt>
                <c:pt idx="1807">
                  <c:v>-150.78618901486712</c:v>
                </c:pt>
                <c:pt idx="1808">
                  <c:v>-151.04309450743358</c:v>
                </c:pt>
                <c:pt idx="1809">
                  <c:v>-151.2400472537168</c:v>
                </c:pt>
                <c:pt idx="1810">
                  <c:v>-151.4300236268584</c:v>
                </c:pt>
                <c:pt idx="1811">
                  <c:v>-151.5880118134292</c:v>
                </c:pt>
                <c:pt idx="1812">
                  <c:v>-151.70600590671461</c:v>
                </c:pt>
                <c:pt idx="1813">
                  <c:v>-151.74650295335732</c:v>
                </c:pt>
                <c:pt idx="1814">
                  <c:v>-151.78725147667865</c:v>
                </c:pt>
                <c:pt idx="1815">
                  <c:v>-151.80162573833934</c:v>
                </c:pt>
                <c:pt idx="1816">
                  <c:v>-151.83931286916967</c:v>
                </c:pt>
                <c:pt idx="1817">
                  <c:v>-151.84865643458483</c:v>
                </c:pt>
                <c:pt idx="1818">
                  <c:v>-151.7603282172924</c:v>
                </c:pt>
                <c:pt idx="1819">
                  <c:v>-151.62716410864618</c:v>
                </c:pt>
                <c:pt idx="1820">
                  <c:v>-151.44958205432309</c:v>
                </c:pt>
                <c:pt idx="1821">
                  <c:v>-151.25829102716153</c:v>
                </c:pt>
                <c:pt idx="1822">
                  <c:v>-151.00064551358076</c:v>
                </c:pt>
                <c:pt idx="1823">
                  <c:v>-150.68482275679037</c:v>
                </c:pt>
                <c:pt idx="1824">
                  <c:v>-150.34941137839519</c:v>
                </c:pt>
                <c:pt idx="1825">
                  <c:v>-149.9557056891976</c:v>
                </c:pt>
                <c:pt idx="1826">
                  <c:v>-149.4743528445988</c:v>
                </c:pt>
                <c:pt idx="1827">
                  <c:v>-149.00117642229941</c:v>
                </c:pt>
                <c:pt idx="1828">
                  <c:v>-148.5270882111497</c:v>
                </c:pt>
                <c:pt idx="1829">
                  <c:v>-147.97604410557486</c:v>
                </c:pt>
                <c:pt idx="1830">
                  <c:v>-147.36102205278743</c:v>
                </c:pt>
                <c:pt idx="1831">
                  <c:v>-146.71851102639371</c:v>
                </c:pt>
                <c:pt idx="1832">
                  <c:v>-146.06125551319684</c:v>
                </c:pt>
                <c:pt idx="1833">
                  <c:v>-145.24312775659843</c:v>
                </c:pt>
                <c:pt idx="1834">
                  <c:v>-144.42206387829921</c:v>
                </c:pt>
                <c:pt idx="1835">
                  <c:v>-143.6735319391496</c:v>
                </c:pt>
                <c:pt idx="1836">
                  <c:v>-142.9182659695748</c:v>
                </c:pt>
                <c:pt idx="1837">
                  <c:v>-142.04363298478739</c:v>
                </c:pt>
                <c:pt idx="1838">
                  <c:v>-141.15331649239369</c:v>
                </c:pt>
                <c:pt idx="1839">
                  <c:v>-140.24715824619685</c:v>
                </c:pt>
                <c:pt idx="1840">
                  <c:v>-139.30157912309841</c:v>
                </c:pt>
                <c:pt idx="1841">
                  <c:v>-138.30778956154921</c:v>
                </c:pt>
                <c:pt idx="1842">
                  <c:v>-137.35439478077461</c:v>
                </c:pt>
                <c:pt idx="1843">
                  <c:v>-136.43519739038732</c:v>
                </c:pt>
                <c:pt idx="1844">
                  <c:v>-135.40959869519367</c:v>
                </c:pt>
                <c:pt idx="1845">
                  <c:v>-134.32029934759683</c:v>
                </c:pt>
                <c:pt idx="1846">
                  <c:v>-133.24814967379842</c:v>
                </c:pt>
                <c:pt idx="1847">
                  <c:v>-132.14307483689922</c:v>
                </c:pt>
                <c:pt idx="1848">
                  <c:v>-130.93903741844963</c:v>
                </c:pt>
                <c:pt idx="1849">
                  <c:v>-129.78151870922483</c:v>
                </c:pt>
                <c:pt idx="1850">
                  <c:v>-128.64575935461241</c:v>
                </c:pt>
                <c:pt idx="1851">
                  <c:v>-127.4803796773062</c:v>
                </c:pt>
                <c:pt idx="1852">
                  <c:v>-126.28118983865309</c:v>
                </c:pt>
                <c:pt idx="1853">
                  <c:v>-125.14459491932655</c:v>
                </c:pt>
                <c:pt idx="1854">
                  <c:v>-124.02879745966328</c:v>
                </c:pt>
                <c:pt idx="1855">
                  <c:v>-122.85189872983165</c:v>
                </c:pt>
                <c:pt idx="1856">
                  <c:v>-121.63444936491582</c:v>
                </c:pt>
                <c:pt idx="1857">
                  <c:v>-120.39172468245792</c:v>
                </c:pt>
                <c:pt idx="1858">
                  <c:v>-119.09336234122895</c:v>
                </c:pt>
                <c:pt idx="1859">
                  <c:v>-117.74118117061448</c:v>
                </c:pt>
                <c:pt idx="1860">
                  <c:v>-116.43959058530724</c:v>
                </c:pt>
                <c:pt idx="1861">
                  <c:v>-115.22579529265363</c:v>
                </c:pt>
                <c:pt idx="1862">
                  <c:v>-113.98939764632681</c:v>
                </c:pt>
                <c:pt idx="1863">
                  <c:v>-112.6726988231634</c:v>
                </c:pt>
                <c:pt idx="1864">
                  <c:v>-111.32684941158169</c:v>
                </c:pt>
                <c:pt idx="1865">
                  <c:v>-109.90442470579084</c:v>
                </c:pt>
                <c:pt idx="1866">
                  <c:v>-108.53921235289542</c:v>
                </c:pt>
                <c:pt idx="1867">
                  <c:v>-107.26610617644771</c:v>
                </c:pt>
                <c:pt idx="1868">
                  <c:v>-106.00305308822385</c:v>
                </c:pt>
                <c:pt idx="1869">
                  <c:v>-104.66252654411193</c:v>
                </c:pt>
                <c:pt idx="1870">
                  <c:v>-103.27826327205597</c:v>
                </c:pt>
                <c:pt idx="1871">
                  <c:v>-101.86113163602798</c:v>
                </c:pt>
                <c:pt idx="1872">
                  <c:v>-100.53141581801398</c:v>
                </c:pt>
                <c:pt idx="1873">
                  <c:v>-99.250907909006997</c:v>
                </c:pt>
                <c:pt idx="1874">
                  <c:v>-98.064253954503499</c:v>
                </c:pt>
                <c:pt idx="1875">
                  <c:v>-96.822826977251751</c:v>
                </c:pt>
                <c:pt idx="1876">
                  <c:v>-95.510813488625871</c:v>
                </c:pt>
                <c:pt idx="1877">
                  <c:v>-94.08345674431294</c:v>
                </c:pt>
                <c:pt idx="1878">
                  <c:v>-92.571328372156472</c:v>
                </c:pt>
                <c:pt idx="1879">
                  <c:v>-91.075014186078235</c:v>
                </c:pt>
                <c:pt idx="1880">
                  <c:v>-89.655607093039123</c:v>
                </c:pt>
                <c:pt idx="1881">
                  <c:v>-88.320603546519564</c:v>
                </c:pt>
                <c:pt idx="1882">
                  <c:v>-87.012801773259781</c:v>
                </c:pt>
                <c:pt idx="1883">
                  <c:v>-85.729650886629884</c:v>
                </c:pt>
                <c:pt idx="1884">
                  <c:v>-84.333825443314936</c:v>
                </c:pt>
                <c:pt idx="1885">
                  <c:v>-82.862412721657478</c:v>
                </c:pt>
                <c:pt idx="1886">
                  <c:v>-81.353356360828741</c:v>
                </c:pt>
                <c:pt idx="1887">
                  <c:v>-79.956028180414364</c:v>
                </c:pt>
                <c:pt idx="1888">
                  <c:v>-78.572714090207185</c:v>
                </c:pt>
                <c:pt idx="1889">
                  <c:v>-77.3146070451036</c:v>
                </c:pt>
                <c:pt idx="1890">
                  <c:v>-76.019653522551806</c:v>
                </c:pt>
                <c:pt idx="1891">
                  <c:v>-74.619276761275898</c:v>
                </c:pt>
                <c:pt idx="1892">
                  <c:v>-73.243138380637959</c:v>
                </c:pt>
                <c:pt idx="1893">
                  <c:v>-71.82191919031898</c:v>
                </c:pt>
                <c:pt idx="1894">
                  <c:v>-70.482859595159482</c:v>
                </c:pt>
                <c:pt idx="1895">
                  <c:v>-69.265679797579736</c:v>
                </c:pt>
                <c:pt idx="1896">
                  <c:v>-68.199539898789865</c:v>
                </c:pt>
                <c:pt idx="1897">
                  <c:v>-67.226569949394928</c:v>
                </c:pt>
                <c:pt idx="1898">
                  <c:v>-66.17083497469747</c:v>
                </c:pt>
                <c:pt idx="1899">
                  <c:v>-65.144217487348726</c:v>
                </c:pt>
                <c:pt idx="1900">
                  <c:v>-63.992258743674363</c:v>
                </c:pt>
                <c:pt idx="1901">
                  <c:v>-62.79007937183718</c:v>
                </c:pt>
                <c:pt idx="1902">
                  <c:v>-61.709539685918585</c:v>
                </c:pt>
                <c:pt idx="1903">
                  <c:v>-60.860719842959291</c:v>
                </c:pt>
                <c:pt idx="1904">
                  <c:v>-59.999759921479651</c:v>
                </c:pt>
                <c:pt idx="1905">
                  <c:v>-58.788129960739823</c:v>
                </c:pt>
                <c:pt idx="1906">
                  <c:v>-57.487464980369907</c:v>
                </c:pt>
                <c:pt idx="1907">
                  <c:v>-56.330582490184952</c:v>
                </c:pt>
                <c:pt idx="1908">
                  <c:v>-55.433591245092472</c:v>
                </c:pt>
                <c:pt idx="1909">
                  <c:v>-54.690545622546239</c:v>
                </c:pt>
                <c:pt idx="1910">
                  <c:v>-53.881722811273121</c:v>
                </c:pt>
                <c:pt idx="1911">
                  <c:v>-52.996561405636562</c:v>
                </c:pt>
                <c:pt idx="1912">
                  <c:v>-52.017080702818276</c:v>
                </c:pt>
                <c:pt idx="1913">
                  <c:v>-51.090190351409134</c:v>
                </c:pt>
                <c:pt idx="1914">
                  <c:v>-50.169645175704566</c:v>
                </c:pt>
                <c:pt idx="1915">
                  <c:v>-49.214472587852285</c:v>
                </c:pt>
                <c:pt idx="1916">
                  <c:v>-48.262036293926144</c:v>
                </c:pt>
                <c:pt idx="1917">
                  <c:v>-47.249618146963073</c:v>
                </c:pt>
                <c:pt idx="1918">
                  <c:v>-46.345859073481535</c:v>
                </c:pt>
                <c:pt idx="1919">
                  <c:v>-45.569779536740768</c:v>
                </c:pt>
                <c:pt idx="1920">
                  <c:v>-44.766739768370385</c:v>
                </c:pt>
                <c:pt idx="1921">
                  <c:v>-43.995119884185193</c:v>
                </c:pt>
                <c:pt idx="1922">
                  <c:v>-43.422909942092602</c:v>
                </c:pt>
                <c:pt idx="1923">
                  <c:v>-42.6699049710463</c:v>
                </c:pt>
                <c:pt idx="1924">
                  <c:v>-41.776102485523154</c:v>
                </c:pt>
                <c:pt idx="1925">
                  <c:v>-40.673001242761572</c:v>
                </c:pt>
                <c:pt idx="1926">
                  <c:v>-39.615250621380781</c:v>
                </c:pt>
                <c:pt idx="1927">
                  <c:v>-38.154275310690394</c:v>
                </c:pt>
                <c:pt idx="1928">
                  <c:v>-36.691687655345198</c:v>
                </c:pt>
                <c:pt idx="1929">
                  <c:v>-35.149943827672601</c:v>
                </c:pt>
                <c:pt idx="1930">
                  <c:v>-33.716271913836302</c:v>
                </c:pt>
                <c:pt idx="1931">
                  <c:v>-32.600585956918152</c:v>
                </c:pt>
                <c:pt idx="1932">
                  <c:v>-31.801992978459076</c:v>
                </c:pt>
                <c:pt idx="1933">
                  <c:v>-31.08589648922954</c:v>
                </c:pt>
                <c:pt idx="1934">
                  <c:v>-30.49284824461477</c:v>
                </c:pt>
                <c:pt idx="1935">
                  <c:v>-29.663374122307385</c:v>
                </c:pt>
                <c:pt idx="1936">
                  <c:v>-28.462937061153692</c:v>
                </c:pt>
                <c:pt idx="1937">
                  <c:v>-27.095968530576847</c:v>
                </c:pt>
                <c:pt idx="1938">
                  <c:v>-25.914134265288425</c:v>
                </c:pt>
                <c:pt idx="1939">
                  <c:v>-24.858367132644211</c:v>
                </c:pt>
                <c:pt idx="1940">
                  <c:v>-23.662633566322107</c:v>
                </c:pt>
                <c:pt idx="1941">
                  <c:v>-22.648566783161051</c:v>
                </c:pt>
                <c:pt idx="1942">
                  <c:v>-21.271333391580526</c:v>
                </c:pt>
                <c:pt idx="1943">
                  <c:v>-19.964016695790264</c:v>
                </c:pt>
                <c:pt idx="1944">
                  <c:v>-19.307658347895131</c:v>
                </c:pt>
                <c:pt idx="1945">
                  <c:v>-18.768279173947565</c:v>
                </c:pt>
                <c:pt idx="1946">
                  <c:v>-18.240989586973782</c:v>
                </c:pt>
                <c:pt idx="1947">
                  <c:v>-17.457294793486891</c:v>
                </c:pt>
                <c:pt idx="1948">
                  <c:v>-16.609197396743447</c:v>
                </c:pt>
                <c:pt idx="1949">
                  <c:v>-15.318798698371722</c:v>
                </c:pt>
                <c:pt idx="1950">
                  <c:v>-14.573804590703844</c:v>
                </c:pt>
                <c:pt idx="1951">
                  <c:v>-14.146935559690419</c:v>
                </c:pt>
                <c:pt idx="1952">
                  <c:v>-13.466382948885986</c:v>
                </c:pt>
                <c:pt idx="1953">
                  <c:v>-12.724932129737741</c:v>
                </c:pt>
                <c:pt idx="1954">
                  <c:v>-11.929624234508939</c:v>
                </c:pt>
                <c:pt idx="1955">
                  <c:v>-11.089161936450529</c:v>
                </c:pt>
                <c:pt idx="1956">
                  <c:v>-10.212450224281419</c:v>
                </c:pt>
                <c:pt idx="1957">
                  <c:v>-9.3079676822178818</c:v>
                </c:pt>
                <c:pt idx="1958">
                  <c:v>-8.3834519754381596</c:v>
                </c:pt>
                <c:pt idx="1959">
                  <c:v>-7.4455432827300934</c:v>
                </c:pt>
                <c:pt idx="1960">
                  <c:v>-6.4993133045733495</c:v>
                </c:pt>
                <c:pt idx="1961">
                  <c:v>-5.5478003321344822</c:v>
                </c:pt>
                <c:pt idx="1962">
                  <c:v>-4.5917194189240895</c:v>
                </c:pt>
                <c:pt idx="1963">
                  <c:v>-3.6294643249388829</c:v>
                </c:pt>
                <c:pt idx="1964">
                  <c:v>-2.6574294250731647</c:v>
                </c:pt>
                <c:pt idx="1965">
                  <c:v>-1.6706017677653935</c:v>
                </c:pt>
                <c:pt idx="1966">
                  <c:v>-1.391095227692694</c:v>
                </c:pt>
                <c:pt idx="1967">
                  <c:v>-0.47152528206703348</c:v>
                </c:pt>
                <c:pt idx="1968">
                  <c:v>0.48701801757475749</c:v>
                </c:pt>
                <c:pt idx="1969">
                  <c:v>1.4820558408000184</c:v>
                </c:pt>
                <c:pt idx="1970">
                  <c:v>2.5101179453492661</c:v>
                </c:pt>
                <c:pt idx="1971">
                  <c:v>3.5668919990413226</c:v>
                </c:pt>
                <c:pt idx="1972">
                  <c:v>4.6473476905695925</c:v>
                </c:pt>
                <c:pt idx="1973">
                  <c:v>5.7446074364106376</c:v>
                </c:pt>
                <c:pt idx="1974">
                  <c:v>6.852802596225283</c:v>
                </c:pt>
                <c:pt idx="1975">
                  <c:v>7.965531816009273</c:v>
                </c:pt>
                <c:pt idx="1976">
                  <c:v>9.0743799616169891</c:v>
                </c:pt>
                <c:pt idx="1977">
                  <c:v>10.168507864314169</c:v>
                </c:pt>
                <c:pt idx="1978">
                  <c:v>11.235092066860624</c:v>
                </c:pt>
                <c:pt idx="1979">
                  <c:v>12.260131429324339</c:v>
                </c:pt>
                <c:pt idx="1980">
                  <c:v>13.229393034178631</c:v>
                </c:pt>
                <c:pt idx="1981">
                  <c:v>14.130361737722323</c:v>
                </c:pt>
                <c:pt idx="1982">
                  <c:v>14.953704539582194</c:v>
                </c:pt>
                <c:pt idx="1983">
                  <c:v>15.69390657720848</c:v>
                </c:pt>
                <c:pt idx="1984">
                  <c:v>16.349191418615053</c:v>
                </c:pt>
                <c:pt idx="1985">
                  <c:v>16.920966831320264</c:v>
                </c:pt>
                <c:pt idx="1986">
                  <c:v>17.413027161965804</c:v>
                </c:pt>
                <c:pt idx="1987">
                  <c:v>17.830687738796296</c:v>
                </c:pt>
                <c:pt idx="1988">
                  <c:v>18.179966880415961</c:v>
                </c:pt>
                <c:pt idx="1989">
                  <c:v>18.466882558249619</c:v>
                </c:pt>
                <c:pt idx="1990">
                  <c:v>18.696896507350374</c:v>
                </c:pt>
                <c:pt idx="1991">
                  <c:v>18.974516497259799</c:v>
                </c:pt>
                <c:pt idx="1992">
                  <c:v>19.2030540351792</c:v>
                </c:pt>
                <c:pt idx="1993">
                  <c:v>19.4845267419038</c:v>
                </c:pt>
                <c:pt idx="1994">
                  <c:v>19.519689669455101</c:v>
                </c:pt>
                <c:pt idx="1995">
                  <c:v>19.081764809532999</c:v>
                </c:pt>
                <c:pt idx="1996">
                  <c:v>19.048728958278154</c:v>
                </c:pt>
                <c:pt idx="1997">
                  <c:v>18.778346047497543</c:v>
                </c:pt>
                <c:pt idx="1998">
                  <c:v>18.047606956801864</c:v>
                </c:pt>
                <c:pt idx="1999">
                  <c:v>17.700046153045253</c:v>
                </c:pt>
                <c:pt idx="2000">
                  <c:v>17.363064291884427</c:v>
                </c:pt>
                <c:pt idx="2001">
                  <c:v>16.987760759357677</c:v>
                </c:pt>
                <c:pt idx="2002">
                  <c:v>16.575042847107245</c:v>
                </c:pt>
                <c:pt idx="2003">
                  <c:v>16.127007617634803</c:v>
                </c:pt>
                <c:pt idx="2004">
                  <c:v>15.646797058434334</c:v>
                </c:pt>
                <c:pt idx="2005">
                  <c:v>15.138439716157613</c:v>
                </c:pt>
                <c:pt idx="2006">
                  <c:v>14.606675329129171</c:v>
                </c:pt>
                <c:pt idx="2007">
                  <c:v>14.056762253582612</c:v>
                </c:pt>
                <c:pt idx="2008">
                  <c:v>13.494270489032763</c:v>
                </c:pt>
                <c:pt idx="2009">
                  <c:v>12.924865699323174</c:v>
                </c:pt>
                <c:pt idx="2010">
                  <c:v>12.35409164326631</c:v>
                </c:pt>
                <c:pt idx="2011">
                  <c:v>11.787159738286576</c:v>
                </c:pt>
                <c:pt idx="2012">
                  <c:v>11.228754995439973</c:v>
                </c:pt>
                <c:pt idx="2013">
                  <c:v>10.682867267434824</c:v>
                </c:pt>
                <c:pt idx="2014">
                  <c:v>10.152655705319276</c:v>
                </c:pt>
                <c:pt idx="2015">
                  <c:v>9.6403526612401578</c:v>
                </c:pt>
                <c:pt idx="2016">
                  <c:v>9.1472111946877348</c:v>
                </c:pt>
                <c:pt idx="2017">
                  <c:v>8.673498051251638</c:v>
                </c:pt>
                <c:pt idx="2018">
                  <c:v>8.2185316881365829</c:v>
                </c:pt>
                <c:pt idx="2019">
                  <c:v>7.7807627841802667</c:v>
                </c:pt>
                <c:pt idx="2020">
                  <c:v>7.3578928046737397</c:v>
                </c:pt>
                <c:pt idx="2021">
                  <c:v>6.9470246554418535</c:v>
                </c:pt>
                <c:pt idx="2022">
                  <c:v>6.5448382729857659</c:v>
                </c:pt>
                <c:pt idx="2023">
                  <c:v>6.1477831688293252</c:v>
                </c:pt>
                <c:pt idx="2024">
                  <c:v>5.7522794522674303</c:v>
                </c:pt>
                <c:pt idx="2025">
                  <c:v>5.3549186022170838</c:v>
                </c:pt>
                <c:pt idx="2026">
                  <c:v>4.9526551409634756</c:v>
                </c:pt>
                <c:pt idx="2027">
                  <c:v>4.5429804019379034</c:v>
                </c:pt>
                <c:pt idx="2028">
                  <c:v>4.1240699256991862</c:v>
                </c:pt>
                <c:pt idx="2029">
                  <c:v>3.6948969601611057</c:v>
                </c:pt>
                <c:pt idx="2030">
                  <c:v>3.2552688851175633</c:v>
                </c:pt>
                <c:pt idx="2031">
                  <c:v>2.8058174965560383</c:v>
                </c:pt>
                <c:pt idx="2032">
                  <c:v>2.3478485476206612</c:v>
                </c:pt>
                <c:pt idx="2033">
                  <c:v>1.8832505144875265</c:v>
                </c:pt>
                <c:pt idx="2034">
                  <c:v>1.4140818508792459</c:v>
                </c:pt>
                <c:pt idx="2035">
                  <c:v>0.94266743439033762</c:v>
                </c:pt>
                <c:pt idx="2036">
                  <c:v>0.47053991895783853</c:v>
                </c:pt>
                <c:pt idx="2037">
                  <c:v>-2.9162527007559058E-4</c:v>
                </c:pt>
                <c:pt idx="2038">
                  <c:v>-0.47089446425571718</c:v>
                </c:pt>
                <c:pt idx="2039">
                  <c:v>-0.93897521841561316</c:v>
                </c:pt>
                <c:pt idx="2040">
                  <c:v>-1.4130447139485152</c:v>
                </c:pt>
                <c:pt idx="2041">
                  <c:v>-1.931840739074929</c:v>
                </c:pt>
                <c:pt idx="2042">
                  <c:v>-2.4258611214407866</c:v>
                </c:pt>
                <c:pt idx="2043">
                  <c:v>-2.7954951038484115</c:v>
                </c:pt>
                <c:pt idx="2044">
                  <c:v>-3.3357665612627487</c:v>
                </c:pt>
                <c:pt idx="2045">
                  <c:v>-3.7139565814527851</c:v>
                </c:pt>
                <c:pt idx="2046">
                  <c:v>-3.6579743961328708</c:v>
                </c:pt>
                <c:pt idx="2047">
                  <c:v>-4.5963999618962035</c:v>
                </c:pt>
                <c:pt idx="2048">
                  <c:v>-4.5963999618962035</c:v>
                </c:pt>
                <c:pt idx="2049">
                  <c:v>-5.5963999618961999</c:v>
                </c:pt>
                <c:pt idx="2050">
                  <c:v>-6.7860596153439801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2D0-4F11-BE04-7177014A6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7965632"/>
        <c:axId val="1544241376"/>
      </c:scatterChart>
      <c:valAx>
        <c:axId val="1527965632"/>
        <c:scaling>
          <c:orientation val="minMax"/>
          <c:max val="600"/>
          <c:min val="175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800" b="0" i="0" baseline="0">
                    <a:effectLst/>
                  </a:rPr>
                  <a:t>Wavelength (nm)</a:t>
                </a:r>
                <a:endParaRPr lang="en-GB">
                  <a:effectLst/>
                </a:endParaRPr>
              </a:p>
            </c:rich>
          </c:tx>
          <c:layout>
            <c:manualLayout>
              <c:xMode val="edge"/>
              <c:yMode val="edge"/>
              <c:x val="0.44656096797860656"/>
              <c:y val="0.955829810301918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44241376"/>
        <c:crossesAt val="0"/>
        <c:crossBetween val="midCat"/>
        <c:majorUnit val="25"/>
        <c:minorUnit val="25"/>
      </c:valAx>
      <c:valAx>
        <c:axId val="1544241376"/>
        <c:scaling>
          <c:orientation val="minMax"/>
          <c:max val="25"/>
          <c:min val="-1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GB" sz="1800" b="0" i="0" baseline="0">
                    <a:effectLst/>
                  </a:rPr>
                  <a:t>Ɵ (mdeg)</a:t>
                </a:r>
                <a:endParaRPr lang="en-GB">
                  <a:effectLst/>
                </a:endParaRPr>
              </a:p>
            </c:rich>
          </c:tx>
          <c:layout>
            <c:manualLayout>
              <c:xMode val="edge"/>
              <c:yMode val="edge"/>
              <c:x val="8.2561769612689978E-4"/>
              <c:y val="0.381748264794768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chemeClr val="tx1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1527965632"/>
        <c:crossesAt val="180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65104808196284614"/>
          <c:y val="0.5666603658943058"/>
          <c:w val="0.23725679243281678"/>
          <c:h val="8.85012207970639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chemeClr val="tx1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'1 - 60 mM'!$E$1:$F$1</c:f>
              <c:strCache>
                <c:ptCount val="1"/>
                <c:pt idx="0">
                  <c:v>6TG_10 mM in water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'1 - 60 mM'!$E$2:$E$2052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'1 - 60 mM'!$F$2:$F$2052</c:f>
              <c:numCache>
                <c:formatCode>General</c:formatCode>
                <c:ptCount val="2051"/>
                <c:pt idx="0">
                  <c:v>-2.6681357416378138</c:v>
                </c:pt>
                <c:pt idx="1">
                  <c:v>-2.6714008859862703</c:v>
                </c:pt>
                <c:pt idx="2">
                  <c:v>-2.7435825520257717</c:v>
                </c:pt>
                <c:pt idx="3">
                  <c:v>-2.7878293811897228</c:v>
                </c:pt>
                <c:pt idx="4">
                  <c:v>-2.8406422656130301</c:v>
                </c:pt>
                <c:pt idx="5">
                  <c:v>-2.8875774104205032</c:v>
                </c:pt>
                <c:pt idx="6">
                  <c:v>-2.9336816346731647</c:v>
                </c:pt>
                <c:pt idx="7">
                  <c:v>-2.97657861718098</c:v>
                </c:pt>
                <c:pt idx="8">
                  <c:v>-3.0167580770272426</c:v>
                </c:pt>
                <c:pt idx="9">
                  <c:v>-3.0536471327727268</c:v>
                </c:pt>
                <c:pt idx="10">
                  <c:v>-3.0871149129114261</c:v>
                </c:pt>
                <c:pt idx="11">
                  <c:v>-3.1169004505966296</c:v>
                </c:pt>
                <c:pt idx="12">
                  <c:v>-3.1428338639902851</c:v>
                </c:pt>
                <c:pt idx="13">
                  <c:v>-3.1647539707470989</c:v>
                </c:pt>
                <c:pt idx="14">
                  <c:v>-3.1825414814025441</c:v>
                </c:pt>
                <c:pt idx="15">
                  <c:v>-3.1961075595720434</c:v>
                </c:pt>
                <c:pt idx="16">
                  <c:v>-3.2053989537257639</c:v>
                </c:pt>
                <c:pt idx="17">
                  <c:v>-3.2103962943249797</c:v>
                </c:pt>
                <c:pt idx="18">
                  <c:v>-3.2111144937135139</c:v>
                </c:pt>
                <c:pt idx="19">
                  <c:v>-3.2076018339921104</c:v>
                </c:pt>
                <c:pt idx="20">
                  <c:v>-3.1999390574065263</c:v>
                </c:pt>
                <c:pt idx="21">
                  <c:v>-3.1882379748816039</c:v>
                </c:pt>
                <c:pt idx="22">
                  <c:v>-3.1726398037848176</c:v>
                </c:pt>
                <c:pt idx="23">
                  <c:v>-3.1533131873563089</c:v>
                </c:pt>
                <c:pt idx="24">
                  <c:v>-3.1304519531482207</c:v>
                </c:pt>
                <c:pt idx="25">
                  <c:v>-3.1042726325325551</c:v>
                </c:pt>
                <c:pt idx="26">
                  <c:v>-3.0750117802862906</c:v>
                </c:pt>
                <c:pt idx="27">
                  <c:v>-3.0429231288971428</c:v>
                </c:pt>
                <c:pt idx="28">
                  <c:v>-3.0082746147327368</c:v>
                </c:pt>
                <c:pt idx="29">
                  <c:v>-2.9713453119543463</c:v>
                </c:pt>
                <c:pt idx="30">
                  <c:v>-2.9324223092965278</c:v>
                </c:pt>
                <c:pt idx="31">
                  <c:v>-2.8917975631886641</c:v>
                </c:pt>
                <c:pt idx="32">
                  <c:v>-2.8497647589550317</c:v>
                </c:pt>
                <c:pt idx="33">
                  <c:v>-2.8066162099527636</c:v>
                </c:pt>
                <c:pt idx="34">
                  <c:v>-2.7626398227442284</c:v>
                </c:pt>
                <c:pt idx="35">
                  <c:v>-2.7181161548486399</c:v>
                </c:pt>
                <c:pt idx="36">
                  <c:v>-2.6733155903760926</c:v>
                </c:pt>
                <c:pt idx="37">
                  <c:v>-2.6284956579462877</c:v>
                </c:pt>
                <c:pt idx="38">
                  <c:v>-2.583898514718042</c:v>
                </c:pt>
                <c:pt idx="39">
                  <c:v>-2.5397486200344606</c:v>
                </c:pt>
                <c:pt idx="40">
                  <c:v>-2.4962506220083789</c:v>
                </c:pt>
                <c:pt idx="41">
                  <c:v>-2.453587480182601</c:v>
                </c:pt>
                <c:pt idx="42">
                  <c:v>-2.4119188470258788</c:v>
                </c:pt>
                <c:pt idx="43">
                  <c:v>-2.3713797302851178</c:v>
                </c:pt>
                <c:pt idx="44">
                  <c:v>-2.3320794569301038</c:v>
                </c:pt>
                <c:pt idx="45">
                  <c:v>-2.2941009574431472</c:v>
                </c:pt>
                <c:pt idx="46">
                  <c:v>-2.257500386402052</c:v>
                </c:pt>
                <c:pt idx="47">
                  <c:v>-2.2223070916070515</c:v>
                </c:pt>
                <c:pt idx="48">
                  <c:v>-2.188523939392887</c:v>
                </c:pt>
                <c:pt idx="49">
                  <c:v>-2.1561279982890129</c:v>
                </c:pt>
                <c:pt idx="50">
                  <c:v>-2.1250715769488533</c:v>
                </c:pt>
                <c:pt idx="51">
                  <c:v>-2.0952836054268618</c:v>
                </c:pt>
                <c:pt idx="52">
                  <c:v>-2.0666713416560993</c:v>
                </c:pt>
                <c:pt idx="53">
                  <c:v>-2.0391223776267475</c:v>
                </c:pt>
                <c:pt idx="54">
                  <c:v>-2.0125069125741764</c:v>
                </c:pt>
                <c:pt idx="55">
                  <c:v>-1.9866802537535835</c:v>
                </c:pt>
                <c:pt idx="56">
                  <c:v>-1.9614854994039763</c:v>
                </c:pt>
                <c:pt idx="57">
                  <c:v>-1.9367563535648162</c:v>
                </c:pt>
                <c:pt idx="58">
                  <c:v>-1.912320018746587</c:v>
                </c:pt>
                <c:pt idx="59">
                  <c:v>-1.8880001102654174</c:v>
                </c:pt>
                <c:pt idx="60">
                  <c:v>-1.863619535465199</c:v>
                </c:pt>
                <c:pt idx="61">
                  <c:v>-1.8390032821334554</c:v>
                </c:pt>
                <c:pt idx="62">
                  <c:v>-1.81398106316215</c:v>
                </c:pt>
                <c:pt idx="63">
                  <c:v>-1.7883897688310306</c:v>
                </c:pt>
                <c:pt idx="64">
                  <c:v>-1.7620756838487119</c:v>
                </c:pt>
                <c:pt idx="65">
                  <c:v>-1.7348964332625674</c:v>
                </c:pt>
                <c:pt idx="66">
                  <c:v>-1.7067226292775726</c:v>
                </c:pt>
                <c:pt idx="67">
                  <c:v>-1.6774391996021067</c:v>
                </c:pt>
                <c:pt idx="68">
                  <c:v>-1.6469463868369842</c:v>
                </c:pt>
                <c:pt idx="69">
                  <c:v>-1.6151604173059237</c:v>
                </c:pt>
                <c:pt idx="70">
                  <c:v>-1.5820138462628262</c:v>
                </c:pt>
                <c:pt idx="71">
                  <c:v>-1.5474555942987964</c:v>
                </c:pt>
                <c:pt idx="72">
                  <c:v>-1.5114506967430092</c:v>
                </c:pt>
                <c:pt idx="73">
                  <c:v>-1.4739797936890897</c:v>
                </c:pt>
                <c:pt idx="74">
                  <c:v>-1.4350383928243453</c:v>
                </c:pt>
                <c:pt idx="75">
                  <c:v>-1.3946359403991788</c:v>
                </c:pt>
                <c:pt idx="76">
                  <c:v>-1.352794737421559</c:v>
                </c:pt>
                <c:pt idx="77">
                  <c:v>-1.3095487385351199</c:v>
                </c:pt>
                <c:pt idx="78">
                  <c:v>-1.2649422701391291</c:v>
                </c:pt>
                <c:pt idx="79">
                  <c:v>-1.2190287022867914</c:v>
                </c:pt>
                <c:pt idx="80">
                  <c:v>-1.1718691059508342</c:v>
                </c:pt>
                <c:pt idx="81">
                  <c:v>-1.123530923597875</c:v>
                </c:pt>
                <c:pt idx="82">
                  <c:v>-1.074086676908599</c:v>
                </c:pt>
                <c:pt idx="83">
                  <c:v>-1.0236127311649386</c:v>
                </c:pt>
                <c:pt idx="84">
                  <c:v>-0.97218813153310024</c:v>
                </c:pt>
                <c:pt idx="85">
                  <c:v>-0.91989352241397615</c:v>
                </c:pt>
                <c:pt idx="86">
                  <c:v>-0.8668101573876319</c:v>
                </c:pt>
                <c:pt idx="87">
                  <c:v>-0.81301900418106943</c:v>
                </c:pt>
                <c:pt idx="88">
                  <c:v>-0.75859994662523733</c:v>
                </c:pt>
                <c:pt idx="89">
                  <c:v>-0.703631083774515</c:v>
                </c:pt>
                <c:pt idx="90">
                  <c:v>-0.64818812522596203</c:v>
                </c:pt>
                <c:pt idx="91">
                  <c:v>-0.5923438811364099</c:v>
                </c:pt>
                <c:pt idx="92">
                  <c:v>-0.53616784539306783</c:v>
                </c:pt>
                <c:pt idx="93">
                  <c:v>-0.47972587071647022</c:v>
                </c:pt>
                <c:pt idx="94">
                  <c:v>-0.42307993501142338</c:v>
                </c:pt>
                <c:pt idx="95">
                  <c:v>-0.36628799887088626</c:v>
                </c:pt>
                <c:pt idx="96">
                  <c:v>-0.30940395462093195</c:v>
                </c:pt>
                <c:pt idx="97">
                  <c:v>-0.25247766752762635</c:v>
                </c:pt>
                <c:pt idx="98">
                  <c:v>-0.19555510964888256</c:v>
                </c:pt>
                <c:pt idx="99">
                  <c:v>-0.13867858621928653</c:v>
                </c:pt>
                <c:pt idx="100">
                  <c:v>-8.1887053356203499E-2</c:v>
                </c:pt>
                <c:pt idx="101">
                  <c:v>-2.5216524267109852E-2</c:v>
                </c:pt>
                <c:pt idx="102">
                  <c:v>3.1299440938950207E-2</c:v>
                </c:pt>
                <c:pt idx="103">
                  <c:v>8.7629169196451917E-2</c:v>
                </c:pt>
                <c:pt idx="104">
                  <c:v>0.14374224227639565</c:v>
                </c:pt>
                <c:pt idx="105">
                  <c:v>0.19960881136699604</c:v>
                </c:pt>
                <c:pt idx="106">
                  <c:v>0.25519887417765919</c:v>
                </c:pt>
                <c:pt idx="107">
                  <c:v>0.31048153286484081</c:v>
                </c:pt>
                <c:pt idx="108">
                  <c:v>0.36542425322960759</c:v>
                </c:pt>
                <c:pt idx="109">
                  <c:v>0.41999214721012024</c:v>
                </c:pt>
                <c:pt idx="110">
                  <c:v>0.47414730154562734</c:v>
                </c:pt>
                <c:pt idx="111">
                  <c:v>0.52784817551296648</c:v>
                </c:pt>
                <c:pt idx="112">
                  <c:v>0.58104908976414071</c:v>
                </c:pt>
                <c:pt idx="113">
                  <c:v>0.63369982650274836</c:v>
                </c:pt>
                <c:pt idx="114">
                  <c:v>0.6857453585552824</c:v>
                </c:pt>
                <c:pt idx="115">
                  <c:v>0.73712572139674515</c:v>
                </c:pt>
                <c:pt idx="116">
                  <c:v>0.78777603800047702</c:v>
                </c:pt>
                <c:pt idx="117">
                  <c:v>0.83762670166138364</c:v>
                </c:pt>
                <c:pt idx="118">
                  <c:v>0.88660371688356787</c:v>
                </c:pt>
                <c:pt idx="119">
                  <c:v>0.93462919324350036</c:v>
                </c:pt>
                <c:pt idx="120">
                  <c:v>0.98162198206485907</c:v>
                </c:pt>
                <c:pt idx="121">
                  <c:v>1.0274984409966101</c:v>
                </c:pt>
                <c:pt idx="122">
                  <c:v>1.0721733073845572</c:v>
                </c:pt>
                <c:pt idx="123">
                  <c:v>1.115560657857255</c:v>
                </c:pt>
                <c:pt idx="124">
                  <c:v>1.1575749289649326</c:v>
                </c:pt>
                <c:pt idx="125">
                  <c:v>1.1981319721281407</c:v>
                </c:pt>
                <c:pt idx="126">
                  <c:v>1.2371501156370326</c:v>
                </c:pt>
                <c:pt idx="127">
                  <c:v>1.2745512070074858</c:v>
                </c:pt>
                <c:pt idx="128">
                  <c:v>1.3102616106104807</c:v>
                </c:pt>
                <c:pt idx="129">
                  <c:v>1.3442131380608602</c:v>
                </c:pt>
                <c:pt idx="130">
                  <c:v>1.376343892250973</c:v>
                </c:pt>
                <c:pt idx="131">
                  <c:v>1.4065990099762209</c:v>
                </c:pt>
                <c:pt idx="132">
                  <c:v>1.4349312926267275</c:v>
                </c:pt>
                <c:pt idx="133">
                  <c:v>1.4613017191968267</c:v>
                </c:pt>
                <c:pt idx="134">
                  <c:v>1.4856798406681597</c:v>
                </c:pt>
                <c:pt idx="135">
                  <c:v>1.5080440594321063</c:v>
                </c:pt>
                <c:pt idx="136">
                  <c:v>1.5283818016255832</c:v>
                </c:pt>
                <c:pt idx="137">
                  <c:v>1.546689593876625</c:v>
                </c:pt>
                <c:pt idx="138">
                  <c:v>1.5629730588397197</c:v>
                </c:pt>
                <c:pt idx="139">
                  <c:v>1.5772468459308369</c:v>
                </c:pt>
                <c:pt idx="140">
                  <c:v>1.5895345147761866</c:v>
                </c:pt>
                <c:pt idx="141">
                  <c:v>1.5998683890399192</c:v>
                </c:pt>
                <c:pt idx="142">
                  <c:v>1.6082893975121086</c:v>
                </c:pt>
                <c:pt idx="143">
                  <c:v>1.6148469176807565</c:v>
                </c:pt>
                <c:pt idx="144">
                  <c:v>1.6195986345804774</c:v>
                </c:pt>
                <c:pt idx="145">
                  <c:v>1.6226104246399042</c:v>
                </c:pt>
                <c:pt idx="146">
                  <c:v>1.6239562706998614</c:v>
                </c:pt>
                <c:pt idx="147">
                  <c:v>1.6237182105235461</c:v>
                </c:pt>
                <c:pt idx="148">
                  <c:v>1.6219863171565467</c:v>
                </c:pt>
                <c:pt idx="149">
                  <c:v>1.6188587056075701</c:v>
                </c:pt>
                <c:pt idx="150">
                  <c:v>1.6144415566917725</c:v>
                </c:pt>
                <c:pt idx="151">
                  <c:v>1.6088491456736413</c:v>
                </c:pt>
                <c:pt idx="152">
                  <c:v>1.6022038607092883</c:v>
                </c:pt>
                <c:pt idx="153">
                  <c:v>1.594636194134802</c:v>
                </c:pt>
                <c:pt idx="154">
                  <c:v>1.5862846884620345</c:v>
                </c:pt>
                <c:pt idx="155">
                  <c:v>1.5772958185755246</c:v>
                </c:pt>
                <c:pt idx="156">
                  <c:v>1.5678237920883604</c:v>
                </c:pt>
                <c:pt idx="157">
                  <c:v>1.5580302510901829</c:v>
                </c:pt>
                <c:pt idx="158">
                  <c:v>1.5480838605539278</c:v>
                </c:pt>
                <c:pt idx="159">
                  <c:v>1.538159771376876</c:v>
                </c:pt>
                <c:pt idx="160">
                  <c:v>1.5284389493086565</c:v>
                </c:pt>
                <c:pt idx="161">
                  <c:v>1.5191073647371762</c:v>
                </c:pt>
                <c:pt idx="162">
                  <c:v>1.5103550423222614</c:v>
                </c:pt>
                <c:pt idx="163">
                  <c:v>1.5023749736378047</c:v>
                </c:pt>
                <c:pt idx="164">
                  <c:v>1.4953619001565195</c:v>
                </c:pt>
                <c:pt idx="165">
                  <c:v>1.4895109779414089</c:v>
                </c:pt>
                <c:pt idx="166">
                  <c:v>1.4850163391589353</c:v>
                </c:pt>
                <c:pt idx="167">
                  <c:v>1.4820695688790155</c:v>
                </c:pt>
                <c:pt idx="168">
                  <c:v>1.4808581184731686</c:v>
                </c:pt>
                <c:pt idx="169">
                  <c:v>1.4815636791822588</c:v>
                </c:pt>
                <c:pt idx="170">
                  <c:v>1.4843605410403367</c:v>
                </c:pt>
                <c:pt idx="171">
                  <c:v>1.4894139632762009</c:v>
                </c:pt>
                <c:pt idx="172">
                  <c:v>1.4968785825585602</c:v>
                </c:pt>
                <c:pt idx="173">
                  <c:v>1.5068968850162723</c:v>
                </c:pt>
                <c:pt idx="174">
                  <c:v>1.5195977668855978</c:v>
                </c:pt>
                <c:pt idx="175">
                  <c:v>1.5350952069641051</c:v>
                </c:pt>
                <c:pt idx="176">
                  <c:v>1.5534870718541312</c:v>
                </c:pt>
                <c:pt idx="177">
                  <c:v>1.5748540723384568</c:v>
                </c:pt>
                <c:pt idx="178">
                  <c:v>1.599258886237019</c:v>
                </c:pt>
                <c:pt idx="179">
                  <c:v>1.6267454598414588</c:v>
                </c:pt>
                <c:pt idx="180">
                  <c:v>1.6573384966113931</c:v>
                </c:pt>
                <c:pt idx="181">
                  <c:v>1.6910431383385012</c:v>
                </c:pt>
                <c:pt idx="182">
                  <c:v>1.7278448405334648</c:v>
                </c:pt>
                <c:pt idx="183">
                  <c:v>1.7677094404513802</c:v>
                </c:pt>
                <c:pt idx="184">
                  <c:v>1.8105834130194018</c:v>
                </c:pt>
                <c:pt idx="185">
                  <c:v>1.8563943070315196</c:v>
                </c:pt>
                <c:pt idx="186">
                  <c:v>1.9050513513835412</c:v>
                </c:pt>
                <c:pt idx="187">
                  <c:v>1.9564462188782583</c:v>
                </c:pt>
                <c:pt idx="188">
                  <c:v>2.0104539332660578</c:v>
                </c:pt>
                <c:pt idx="189">
                  <c:v>2.0669339037173886</c:v>
                </c:pt>
                <c:pt idx="190">
                  <c:v>2.1257310698565748</c:v>
                </c:pt>
                <c:pt idx="191">
                  <c:v>2.1866771398169993</c:v>
                </c:pt>
                <c:pt idx="192">
                  <c:v>2.2495919034914955</c:v>
                </c:pt>
                <c:pt idx="193">
                  <c:v>2.314284603226386</c:v>
                </c:pt>
                <c:pt idx="194">
                  <c:v>2.3805553446132555</c:v>
                </c:pt>
                <c:pt idx="195">
                  <c:v>2.4481965307336893</c:v>
                </c:pt>
                <c:pt idx="196">
                  <c:v>2.5169943041685272</c:v>
                </c:pt>
                <c:pt idx="197">
                  <c:v>2.5867299822512102</c:v>
                </c:pt>
                <c:pt idx="198">
                  <c:v>2.6571814723787224</c:v>
                </c:pt>
                <c:pt idx="199">
                  <c:v>2.7281246556468091</c:v>
                </c:pt>
                <c:pt idx="200">
                  <c:v>2.7993347286020729</c:v>
                </c:pt>
                <c:pt idx="201">
                  <c:v>2.8705874944568981</c:v>
                </c:pt>
                <c:pt idx="202">
                  <c:v>2.9416605966509941</c:v>
                </c:pt>
                <c:pt idx="203">
                  <c:v>3.0123346891258302</c:v>
                </c:pt>
                <c:pt idx="204">
                  <c:v>3.0823945390698348</c:v>
                </c:pt>
                <c:pt idx="205">
                  <c:v>3.1516300591622013</c:v>
                </c:pt>
                <c:pt idx="206">
                  <c:v>3.2198372674666</c:v>
                </c:pt>
                <c:pt idx="207">
                  <c:v>3.2868191740842949</c:v>
                </c:pt>
                <c:pt idx="208">
                  <c:v>3.3523865944571547</c:v>
                </c:pt>
                <c:pt idx="209">
                  <c:v>3.4163588898098753</c:v>
                </c:pt>
                <c:pt idx="210">
                  <c:v>3.4785646356394375</c:v>
                </c:pt>
                <c:pt idx="211">
                  <c:v>3.5388422194073188</c:v>
                </c:pt>
                <c:pt idx="212">
                  <c:v>3.5970403686817987</c:v>
                </c:pt>
                <c:pt idx="213">
                  <c:v>3.6530186109349128</c:v>
                </c:pt>
                <c:pt idx="214">
                  <c:v>3.7066476660476475</c:v>
                </c:pt>
                <c:pt idx="215">
                  <c:v>3.7578097723478123</c:v>
                </c:pt>
                <c:pt idx="216">
                  <c:v>3.806398946730484</c:v>
                </c:pt>
                <c:pt idx="217">
                  <c:v>3.8523211791250711</c:v>
                </c:pt>
                <c:pt idx="218">
                  <c:v>3.8954945613096301</c:v>
                </c:pt>
                <c:pt idx="219">
                  <c:v>3.9358493498644007</c:v>
                </c:pt>
                <c:pt idx="220">
                  <c:v>3.9733279629314469</c:v>
                </c:pt>
                <c:pt idx="221">
                  <c:v>4.007884910430711</c:v>
                </c:pt>
                <c:pt idx="222">
                  <c:v>4.0394866574934714</c:v>
                </c:pt>
                <c:pt idx="223">
                  <c:v>4.0681114211248586</c:v>
                </c:pt>
                <c:pt idx="224">
                  <c:v>4.0937489005029351</c:v>
                </c:pt>
                <c:pt idx="225">
                  <c:v>4.1163999418607364</c:v>
                </c:pt>
                <c:pt idx="226">
                  <c:v>4.1360761395696448</c:v>
                </c:pt>
                <c:pt idx="227">
                  <c:v>4.1527993758305479</c:v>
                </c:pt>
                <c:pt idx="228">
                  <c:v>4.1666013022592745</c:v>
                </c:pt>
                <c:pt idx="229">
                  <c:v>4.1775227675953763</c:v>
                </c:pt>
                <c:pt idx="230">
                  <c:v>4.1856131967337689</c:v>
                </c:pt>
                <c:pt idx="231">
                  <c:v>4.1909299272395781</c:v>
                </c:pt>
                <c:pt idx="232">
                  <c:v>4.1935375104182242</c:v>
                </c:pt>
                <c:pt idx="233">
                  <c:v>4.1935069848356621</c:v>
                </c:pt>
                <c:pt idx="234">
                  <c:v>4.1909151308799126</c:v>
                </c:pt>
                <c:pt idx="235">
                  <c:v>4.1858437154894554</c:v>
                </c:pt>
                <c:pt idx="236">
                  <c:v>4.1783787365166543</c:v>
                </c:pt>
                <c:pt idx="237">
                  <c:v>4.1686096763209894</c:v>
                </c:pt>
                <c:pt idx="238">
                  <c:v>4.1566287740805032</c:v>
                </c:pt>
                <c:pt idx="239">
                  <c:v>4.1425303259617445</c:v>
                </c:pt>
                <c:pt idx="240">
                  <c:v>4.1264100216985282</c:v>
                </c:pt>
                <c:pt idx="241">
                  <c:v>4.1083643253067654</c:v>
                </c:pt>
                <c:pt idx="242">
                  <c:v>4.0884899066241891</c:v>
                </c:pt>
                <c:pt idx="243">
                  <c:v>4.066883129136083</c:v>
                </c:pt>
                <c:pt idx="244">
                  <c:v>4.0436395981648463</c:v>
                </c:pt>
                <c:pt idx="245">
                  <c:v>4.0188537720026547</c:v>
                </c:pt>
                <c:pt idx="246">
                  <c:v>3.9926186369981176</c:v>
                </c:pt>
                <c:pt idx="247">
                  <c:v>3.9650254460186565</c:v>
                </c:pt>
                <c:pt idx="248">
                  <c:v>3.9361635181511518</c:v>
                </c:pt>
                <c:pt idx="249">
                  <c:v>3.9061200960250355</c:v>
                </c:pt>
                <c:pt idx="250">
                  <c:v>3.8749802557929911</c:v>
                </c:pt>
                <c:pt idx="251">
                  <c:v>3.8428268636296998</c:v>
                </c:pt>
                <c:pt idx="252">
                  <c:v>3.8097405716477013</c:v>
                </c:pt>
                <c:pt idx="253">
                  <c:v>3.7757998454132649</c:v>
                </c:pt>
                <c:pt idx="254">
                  <c:v>3.7410810147976168</c:v>
                </c:pt>
                <c:pt idx="255">
                  <c:v>3.7056583397336267</c:v>
                </c:pt>
                <c:pt idx="256">
                  <c:v>3.6696040825688376</c:v>
                </c:pt>
                <c:pt idx="257">
                  <c:v>3.6329885791057324</c:v>
                </c:pt>
                <c:pt idx="258">
                  <c:v>3.5958803010825218</c:v>
                </c:pt>
                <c:pt idx="259">
                  <c:v>3.5583459037460079</c:v>
                </c:pt>
                <c:pt idx="260">
                  <c:v>3.5204502532673718</c:v>
                </c:pt>
                <c:pt idx="261">
                  <c:v>3.482256430009822</c:v>
                </c:pt>
                <c:pt idx="262">
                  <c:v>3.4438257050264722</c:v>
                </c:pt>
                <c:pt idx="263">
                  <c:v>3.4052174885963291</c:v>
                </c:pt>
                <c:pt idx="264">
                  <c:v>3.366489251043177</c:v>
                </c:pt>
                <c:pt idx="265">
                  <c:v>3.3276964174742654</c:v>
                </c:pt>
                <c:pt idx="266">
                  <c:v>3.2888922393733759</c:v>
                </c:pt>
                <c:pt idx="267">
                  <c:v>3.2501276471408822</c:v>
                </c:pt>
                <c:pt idx="268">
                  <c:v>3.2114510886528862</c:v>
                </c:pt>
                <c:pt idx="269">
                  <c:v>3.1729083596807532</c:v>
                </c:pt>
                <c:pt idx="270">
                  <c:v>3.1345424325486739</c:v>
                </c:pt>
                <c:pt idx="271">
                  <c:v>3.0963932896964064</c:v>
                </c:pt>
                <c:pt idx="272">
                  <c:v>3.0584977688530204</c:v>
                </c:pt>
                <c:pt idx="273">
                  <c:v>3.0208894263203989</c:v>
                </c:pt>
                <c:pt idx="274">
                  <c:v>2.9835984244264009</c:v>
                </c:pt>
                <c:pt idx="275">
                  <c:v>2.9466514485589119</c:v>
                </c:pt>
                <c:pt idx="276">
                  <c:v>2.910071658362118</c:v>
                </c:pt>
                <c:pt idx="277">
                  <c:v>2.8738786766993707</c:v>
                </c:pt>
                <c:pt idx="278">
                  <c:v>2.8380886189008789</c:v>
                </c:pt>
                <c:pt idx="279">
                  <c:v>2.8027141636593758</c:v>
                </c:pt>
                <c:pt idx="280">
                  <c:v>2.7677646657537869</c:v>
                </c:pt>
                <c:pt idx="281">
                  <c:v>2.7332463096097439</c:v>
                </c:pt>
                <c:pt idx="282">
                  <c:v>2.699162301584356</c:v>
                </c:pt>
                <c:pt idx="283">
                  <c:v>2.6655130978252783</c:v>
                </c:pt>
                <c:pt idx="284">
                  <c:v>2.6322966636305969</c:v>
                </c:pt>
                <c:pt idx="285">
                  <c:v>2.5995087594510586</c:v>
                </c:pt>
                <c:pt idx="286">
                  <c:v>2.5671432480484864</c:v>
                </c:pt>
                <c:pt idx="287">
                  <c:v>2.5351924168666953</c:v>
                </c:pt>
                <c:pt idx="288">
                  <c:v>2.5036473093906042</c:v>
                </c:pt>
                <c:pt idx="289">
                  <c:v>2.4724980591663037</c:v>
                </c:pt>
                <c:pt idx="290">
                  <c:v>2.441734220224804</c:v>
                </c:pt>
                <c:pt idx="291">
                  <c:v>2.4113450878852243</c:v>
                </c:pt>
                <c:pt idx="292">
                  <c:v>2.3813200042948264</c:v>
                </c:pt>
                <c:pt idx="293">
                  <c:v>2.3516486435754382</c:v>
                </c:pt>
                <c:pt idx="294">
                  <c:v>2.3223212720672048</c:v>
                </c:pt>
                <c:pt idx="295">
                  <c:v>2.2933289798678267</c:v>
                </c:pt>
                <c:pt idx="296">
                  <c:v>2.2646638806336705</c:v>
                </c:pt>
                <c:pt idx="297">
                  <c:v>2.236319277412937</c:v>
                </c:pt>
                <c:pt idx="298">
                  <c:v>2.2082897930953451</c:v>
                </c:pt>
                <c:pt idx="299">
                  <c:v>2.1805714648633678</c:v>
                </c:pt>
                <c:pt idx="300">
                  <c:v>2.1531618027946591</c:v>
                </c:pt>
                <c:pt idx="301">
                  <c:v>2.126059813474007</c:v>
                </c:pt>
                <c:pt idx="302">
                  <c:v>2.0992659901091484</c:v>
                </c:pt>
                <c:pt idx="303">
                  <c:v>2.0727822711948098</c:v>
                </c:pt>
                <c:pt idx="304">
                  <c:v>2.04661197022397</c:v>
                </c:pt>
                <c:pt idx="305">
                  <c:v>2.0207596792994433</c:v>
                </c:pt>
                <c:pt idx="306">
                  <c:v>1.9952311497513464</c:v>
                </c:pt>
                <c:pt idx="307">
                  <c:v>1.9700331530200534</c:v>
                </c:pt>
                <c:pt idx="308">
                  <c:v>1.945173325126671</c:v>
                </c:pt>
                <c:pt idx="309">
                  <c:v>1.9206599980343024</c:v>
                </c:pt>
                <c:pt idx="310">
                  <c:v>1.8965020211163992</c:v>
                </c:pt>
                <c:pt idx="311">
                  <c:v>1.872708575808439</c:v>
                </c:pt>
                <c:pt idx="312">
                  <c:v>1.8492889863421664</c:v>
                </c:pt>
                <c:pt idx="313">
                  <c:v>1.8262525292641265</c:v>
                </c:pt>
                <c:pt idx="314">
                  <c:v>1.803608244237791</c:v>
                </c:pt>
                <c:pt idx="315">
                  <c:v>1.7813647484352426</c:v>
                </c:pt>
                <c:pt idx="316">
                  <c:v>1.7595300566515775</c:v>
                </c:pt>
                <c:pt idx="317">
                  <c:v>1.7381114091312737</c:v>
                </c:pt>
                <c:pt idx="318">
                  <c:v>1.7171151089853951</c:v>
                </c:pt>
                <c:pt idx="319">
                  <c:v>1.6965463710024753</c:v>
                </c:pt>
                <c:pt idx="320">
                  <c:v>1.6764091836111095</c:v>
                </c:pt>
                <c:pt idx="321">
                  <c:v>1.6567061857319261</c:v>
                </c:pt>
                <c:pt idx="322">
                  <c:v>1.6374385602508035</c:v>
                </c:pt>
                <c:pt idx="323">
                  <c:v>1.6186059458415467</c:v>
                </c:pt>
                <c:pt idx="324">
                  <c:v>1.6002063688508879</c:v>
                </c:pt>
                <c:pt idx="325">
                  <c:v>1.5822361969170902</c:v>
                </c:pt>
                <c:pt idx="326">
                  <c:v>1.5646901159117013</c:v>
                </c:pt>
                <c:pt idx="327">
                  <c:v>1.5475611316596329</c:v>
                </c:pt>
                <c:pt idx="328">
                  <c:v>1.530840597695772</c:v>
                </c:pt>
                <c:pt idx="329">
                  <c:v>1.5145182700500457</c:v>
                </c:pt>
                <c:pt idx="330">
                  <c:v>1.4985823897143362</c:v>
                </c:pt>
                <c:pt idx="331">
                  <c:v>1.4830197930351758</c:v>
                </c:pt>
                <c:pt idx="332">
                  <c:v>1.4678160498012567</c:v>
                </c:pt>
                <c:pt idx="333">
                  <c:v>1.4529556282639882</c:v>
                </c:pt>
                <c:pt idx="334">
                  <c:v>1.4384220857558145</c:v>
                </c:pt>
                <c:pt idx="335">
                  <c:v>1.4241982829708311</c:v>
                </c:pt>
                <c:pt idx="336">
                  <c:v>1.4102666193636577</c:v>
                </c:pt>
                <c:pt idx="337">
                  <c:v>1.3966092865249691</c:v>
                </c:pt>
                <c:pt idx="338">
                  <c:v>1.3832085358252875</c:v>
                </c:pt>
                <c:pt idx="339">
                  <c:v>1.3700469561016999</c:v>
                </c:pt>
                <c:pt idx="340">
                  <c:v>1.3571077567127334</c:v>
                </c:pt>
                <c:pt idx="341">
                  <c:v>1.3443750509202592</c:v>
                </c:pt>
                <c:pt idx="342">
                  <c:v>1.3318341342869673</c:v>
                </c:pt>
                <c:pt idx="343">
                  <c:v>1.3194717526137363</c:v>
                </c:pt>
                <c:pt idx="344">
                  <c:v>1.307276353890229</c:v>
                </c:pt>
                <c:pt idx="345">
                  <c:v>1.2952383187984631</c:v>
                </c:pt>
                <c:pt idx="346">
                  <c:v>1.2833501644944754</c:v>
                </c:pt>
                <c:pt idx="347">
                  <c:v>1.2716067166966307</c:v>
                </c:pt>
                <c:pt idx="348">
                  <c:v>1.2600052455277346</c:v>
                </c:pt>
                <c:pt idx="349">
                  <c:v>1.2485455610872724</c:v>
                </c:pt>
                <c:pt idx="350">
                  <c:v>1.2372300653637274</c:v>
                </c:pt>
                <c:pt idx="351">
                  <c:v>1.2260637578276581</c:v>
                </c:pt>
                <c:pt idx="352">
                  <c:v>1.2150541928653569</c:v>
                </c:pt>
                <c:pt idx="353">
                  <c:v>1.2042113881103806</c:v>
                </c:pt>
                <c:pt idx="354">
                  <c:v>1.1935476836943437</c:v>
                </c:pt>
                <c:pt idx="355">
                  <c:v>1.1830775534553728</c:v>
                </c:pt>
                <c:pt idx="356">
                  <c:v>1.1728173701965607</c:v>
                </c:pt>
                <c:pt idx="357">
                  <c:v>1.162785128158903</c:v>
                </c:pt>
                <c:pt idx="358">
                  <c:v>1.1530001269420072</c:v>
                </c:pt>
                <c:pt idx="359">
                  <c:v>1.1434826221467134</c:v>
                </c:pt>
                <c:pt idx="360">
                  <c:v>1.1342534489992901</c:v>
                </c:pt>
                <c:pt idx="361">
                  <c:v>1.1253336261171971</c:v>
                </c:pt>
                <c:pt idx="362">
                  <c:v>1.1167439473600731</c:v>
                </c:pt>
                <c:pt idx="363">
                  <c:v>1.1085045703444112</c:v>
                </c:pt>
                <c:pt idx="364">
                  <c:v>1.1006346106548139</c:v>
                </c:pt>
                <c:pt idx="365">
                  <c:v>1.0931517510294693</c:v>
                </c:pt>
                <c:pt idx="366">
                  <c:v>1.0860718748070948</c:v>
                </c:pt>
                <c:pt idx="367">
                  <c:v>1.0794087326772623</c:v>
                </c:pt>
                <c:pt idx="368">
                  <c:v>1.0731736512631904</c:v>
                </c:pt>
                <c:pt idx="369">
                  <c:v>1.0673752912820804</c:v>
                </c:pt>
                <c:pt idx="370">
                  <c:v>1.0620194619790597</c:v>
                </c:pt>
                <c:pt idx="371">
                  <c:v>1.0571089972337895</c:v>
                </c:pt>
                <c:pt idx="372">
                  <c:v>1.0526436972217017</c:v>
                </c:pt>
                <c:pt idx="373">
                  <c:v>1.0486203378133452</c:v>
                </c:pt>
                <c:pt idx="374">
                  <c:v>1.0450327480638109</c:v>
                </c:pt>
                <c:pt idx="375">
                  <c:v>1.0418719542364439</c:v>
                </c:pt>
                <c:pt idx="376">
                  <c:v>1.0391263868840244</c:v>
                </c:pt>
                <c:pt idx="377">
                  <c:v>1.0367821456431432</c:v>
                </c:pt>
                <c:pt idx="378">
                  <c:v>1.0348233146514598</c:v>
                </c:pt>
                <c:pt idx="379">
                  <c:v>1.0332323199388154</c:v>
                </c:pt>
                <c:pt idx="380">
                  <c:v>1.031990318832658</c:v>
                </c:pt>
                <c:pt idx="381">
                  <c:v>1.0310776104090233</c:v>
                </c:pt>
                <c:pt idx="382">
                  <c:v>1.0304740553549965</c:v>
                </c:pt>
                <c:pt idx="383">
                  <c:v>1.0301594933172689</c:v>
                </c:pt>
                <c:pt idx="384">
                  <c:v>1.0301141459100374</c:v>
                </c:pt>
                <c:pt idx="385">
                  <c:v>1.0303189940450119</c:v>
                </c:pt>
                <c:pt idx="386">
                  <c:v>1.0307561191124242</c:v>
                </c:pt>
                <c:pt idx="387">
                  <c:v>1.0314089987556558</c:v>
                </c:pt>
                <c:pt idx="388">
                  <c:v>1.0322627495009637</c:v>
                </c:pt>
                <c:pt idx="389">
                  <c:v>1.033304310273597</c:v>
                </c:pt>
                <c:pt idx="390">
                  <c:v>1.0345225627889021</c:v>
                </c:pt>
                <c:pt idx="391">
                  <c:v>1.0359083868816876</c:v>
                </c:pt>
                <c:pt idx="392">
                  <c:v>1.0374546509554221</c:v>
                </c:pt>
                <c:pt idx="393">
                  <c:v>1.0391561398204368</c:v>
                </c:pt>
                <c:pt idx="394">
                  <c:v>1.0410094241752017</c:v>
                </c:pt>
                <c:pt idx="395">
                  <c:v>1.0430126778001592</c:v>
                </c:pt>
                <c:pt idx="396">
                  <c:v>1.0451654501202534</c:v>
                </c:pt>
                <c:pt idx="397">
                  <c:v>1.0474684031005974</c:v>
                </c:pt>
                <c:pt idx="398">
                  <c:v>1.04992302243111</c:v>
                </c:pt>
                <c:pt idx="399">
                  <c:v>1.0525313136040271</c:v>
                </c:pt>
                <c:pt idx="400">
                  <c:v>1.0552954937790593</c:v>
                </c:pt>
                <c:pt idx="401">
                  <c:v>1.0582176902632165</c:v>
                </c:pt>
                <c:pt idx="402">
                  <c:v>1.0612996560165113</c:v>
                </c:pt>
                <c:pt idx="403">
                  <c:v>1.0645425118524283</c:v>
                </c:pt>
                <c:pt idx="404">
                  <c:v>1.0679465239645487</c:v>
                </c:pt>
                <c:pt idx="405">
                  <c:v>1.0715109241176184</c:v>
                </c:pt>
                <c:pt idx="406">
                  <c:v>1.0752337783388686</c:v>
                </c:pt>
                <c:pt idx="407">
                  <c:v>1.0791119082846419</c:v>
                </c:pt>
                <c:pt idx="408">
                  <c:v>1.0831408676926013</c:v>
                </c:pt>
                <c:pt idx="409" formatCode="0.00E+00">
                  <c:v>1.0873149745167225</c:v>
                </c:pt>
                <c:pt idx="410">
                  <c:v>1.0916273975364701</c:v>
                </c:pt>
                <c:pt idx="411">
                  <c:v>1.0960702944869918</c:v>
                </c:pt>
                <c:pt idx="412">
                  <c:v>1.1006349971247382</c:v>
                </c:pt>
                <c:pt idx="413">
                  <c:v>1.1053122371694002</c:v>
                </c:pt>
                <c:pt idx="414">
                  <c:v>1.1100924057898378</c:v>
                </c:pt>
                <c:pt idx="415">
                  <c:v>1.1149658382639722</c:v>
                </c:pt>
                <c:pt idx="416">
                  <c:v>1.1199231146685487</c:v>
                </c:pt>
                <c:pt idx="417">
                  <c:v>1.1249553669647234</c:v>
                </c:pt>
                <c:pt idx="418">
                  <c:v>1.1300545826518056</c:v>
                </c:pt>
                <c:pt idx="419">
                  <c:v>1.1352138952679089</c:v>
                </c:pt>
                <c:pt idx="420">
                  <c:v>1.1404278524177072</c:v>
                </c:pt>
                <c:pt idx="421">
                  <c:v>1.1456926526902556</c:v>
                </c:pt>
                <c:pt idx="422">
                  <c:v>1.1510063437718308</c:v>
                </c:pt>
                <c:pt idx="423">
                  <c:v>1.1563689752299493</c:v>
                </c:pt>
                <c:pt idx="424">
                  <c:v>1.161782700807982</c:v>
                </c:pt>
                <c:pt idx="425">
                  <c:v>1.1672518265817975</c:v>
                </c:pt>
                <c:pt idx="426">
                  <c:v>1.1727828029424736</c:v>
                </c:pt>
                <c:pt idx="427">
                  <c:v>1.1783841600307661</c:v>
                </c:pt>
                <c:pt idx="428">
                  <c:v>1.1840663879064568</c:v>
                </c:pt>
                <c:pt idx="429">
                  <c:v>1.1898417643357566</c:v>
                </c:pt>
                <c:pt idx="430">
                  <c:v>1.1957241345714011</c:v>
                </c:pt>
                <c:pt idx="431">
                  <c:v>1.2017286488355889</c:v>
                </c:pt>
                <c:pt idx="432">
                  <c:v>1.2078714643536275</c:v>
                </c:pt>
                <c:pt idx="433">
                  <c:v>1.2141694196914676</c:v>
                </c:pt>
                <c:pt idx="434">
                  <c:v>1.2206396897969984</c:v>
                </c:pt>
                <c:pt idx="435">
                  <c:v>1.2272994305163656</c:v>
                </c:pt>
                <c:pt idx="436">
                  <c:v>1.2341654214459898</c:v>
                </c:pt>
                <c:pt idx="437">
                  <c:v>1.2412537157919852</c:v>
                </c:pt>
                <c:pt idx="438">
                  <c:v>1.2485793054548897</c:v>
                </c:pt>
                <c:pt idx="439">
                  <c:v>1.2561558088618896</c:v>
                </c:pt>
                <c:pt idx="440">
                  <c:v>1.263995188162101</c:v>
                </c:pt>
                <c:pt idx="441">
                  <c:v>1.2721075013208756</c:v>
                </c:pt>
                <c:pt idx="442">
                  <c:v>1.2805006934394845</c:v>
                </c:pt>
                <c:pt idx="443">
                  <c:v>1.2891804303331114</c:v>
                </c:pt>
                <c:pt idx="444">
                  <c:v>1.2981499760703772</c:v>
                </c:pt>
                <c:pt idx="445">
                  <c:v>1.3074101148584254</c:v>
                </c:pt>
                <c:pt idx="446">
                  <c:v>1.3169591163933023</c:v>
                </c:pt>
                <c:pt idx="447">
                  <c:v>1.3267927426261719</c:v>
                </c:pt>
                <c:pt idx="448">
                  <c:v>1.336904292856538</c:v>
                </c:pt>
                <c:pt idx="449">
                  <c:v>1.3472846831823444</c:v>
                </c:pt>
                <c:pt idx="450">
                  <c:v>1.3579225556344703</c:v>
                </c:pt>
                <c:pt idx="451">
                  <c:v>1.3688044118132243</c:v>
                </c:pt>
                <c:pt idx="452">
                  <c:v>1.3799147655327526</c:v>
                </c:pt>
                <c:pt idx="453">
                  <c:v>1.3912363088645359</c:v>
                </c:pt>
                <c:pt idx="454">
                  <c:v>1.4027500860454296</c:v>
                </c:pt>
                <c:pt idx="455">
                  <c:v>1.4144356699654241</c:v>
                </c:pt>
                <c:pt idx="456">
                  <c:v>1.4262713363570487</c:v>
                </c:pt>
                <c:pt idx="457">
                  <c:v>1.4382342313501635</c:v>
                </c:pt>
                <c:pt idx="458">
                  <c:v>1.4503005287081483</c:v>
                </c:pt>
                <c:pt idx="459">
                  <c:v>1.4624455737980853</c:v>
                </c:pt>
                <c:pt idx="460">
                  <c:v>1.4746440121417672</c:v>
                </c:pt>
                <c:pt idx="461">
                  <c:v>1.4868699012197513</c:v>
                </c:pt>
                <c:pt idx="462">
                  <c:v>1.4990968050317033</c:v>
                </c:pt>
                <c:pt idx="463">
                  <c:v>1.5112978717287686</c:v>
                </c:pt>
                <c:pt idx="464">
                  <c:v>1.5234458954053873</c:v>
                </c:pt>
                <c:pt idx="465">
                  <c:v>1.5355133638484442</c:v>
                </c:pt>
                <c:pt idx="466">
                  <c:v>1.5474724946728251</c:v>
                </c:pt>
                <c:pt idx="467">
                  <c:v>1.5592952628083312</c:v>
                </c:pt>
                <c:pt idx="468">
                  <c:v>1.5709534227298034</c:v>
                </c:pt>
                <c:pt idx="469">
                  <c:v>1.5824185291288078</c:v>
                </c:pt>
                <c:pt idx="470">
                  <c:v>1.5936619599022235</c:v>
                </c:pt>
                <c:pt idx="471">
                  <c:v>1.6046549453739121</c:v>
                </c:pt>
                <c:pt idx="472">
                  <c:v>1.6153686075663014</c:v>
                </c:pt>
                <c:pt idx="473">
                  <c:v>1.6257740130979474</c:v>
                </c:pt>
                <c:pt idx="474">
                  <c:v>1.6358422429028678</c:v>
                </c:pt>
                <c:pt idx="475">
                  <c:v>1.6455444814528977</c:v>
                </c:pt>
                <c:pt idx="476">
                  <c:v>1.6548521275244554</c:v>
                </c:pt>
                <c:pt idx="477">
                  <c:v>1.6637369277987535</c:v>
                </c:pt>
                <c:pt idx="478">
                  <c:v>1.6721711337364549</c:v>
                </c:pt>
                <c:pt idx="479">
                  <c:v>1.6801276812450117</c:v>
                </c:pt>
                <c:pt idx="480">
                  <c:v>1.6875803916841914</c:v>
                </c:pt>
                <c:pt idx="481">
                  <c:v>1.6945041917609283</c:v>
                </c:pt>
                <c:pt idx="482">
                  <c:v>1.7008753488800226</c:v>
                </c:pt>
                <c:pt idx="483">
                  <c:v>1.7066717175758814</c:v>
                </c:pt>
                <c:pt idx="484">
                  <c:v>1.7118729917873123</c:v>
                </c:pt>
                <c:pt idx="485">
                  <c:v>1.7164609569872775</c:v>
                </c:pt>
                <c:pt idx="486">
                  <c:v>1.7204197355762259</c:v>
                </c:pt>
                <c:pt idx="487">
                  <c:v>1.7237360185223038</c:v>
                </c:pt>
                <c:pt idx="488">
                  <c:v>1.7263992760114966</c:v>
                </c:pt>
                <c:pt idx="489">
                  <c:v>1.728401939877291</c:v>
                </c:pt>
                <c:pt idx="490">
                  <c:v>1.7297395508277535</c:v>
                </c:pt>
                <c:pt idx="491">
                  <c:v>1.7304108639851594</c:v>
                </c:pt>
                <c:pt idx="492">
                  <c:v>1.7304179069980126</c:v>
                </c:pt>
                <c:pt idx="493">
                  <c:v>1.7297659859667056</c:v>
                </c:pt>
                <c:pt idx="494">
                  <c:v>1.7284636356220933</c:v>
                </c:pt>
                <c:pt idx="495">
                  <c:v>1.7265225115815306</c:v>
                </c:pt>
                <c:pt idx="496">
                  <c:v>1.7239572240415302</c:v>
                </c:pt>
                <c:pt idx="497">
                  <c:v>1.7207851139045567</c:v>
                </c:pt>
                <c:pt idx="498">
                  <c:v>1.7170259740279239</c:v>
                </c:pt>
                <c:pt idx="499">
                  <c:v>1.712701719969024</c:v>
                </c:pt>
                <c:pt idx="500">
                  <c:v>1.7078360162245469</c:v>
                </c:pt>
                <c:pt idx="501">
                  <c:v>1.7024538654630179</c:v>
                </c:pt>
                <c:pt idx="502">
                  <c:v>1.6965811695729425</c:v>
                </c:pt>
                <c:pt idx="503">
                  <c:v>1.6902442724406046</c:v>
                </c:pt>
                <c:pt idx="504">
                  <c:v>1.6834694951861753</c:v>
                </c:pt>
                <c:pt idx="505">
                  <c:v>1.6762826750869191</c:v>
                </c:pt>
                <c:pt idx="506">
                  <c:v>1.6687087195751089</c:v>
                </c:pt>
                <c:pt idx="507">
                  <c:v>1.660771186500559</c:v>
                </c:pt>
                <c:pt idx="508">
                  <c:v>1.6524919012911337</c:v>
                </c:pt>
                <c:pt idx="509">
                  <c:v>1.6438906207398674</c:v>
                </c:pt>
                <c:pt idx="510">
                  <c:v>1.6349847519183194</c:v>
                </c:pt>
                <c:pt idx="511">
                  <c:v>1.625789133198714</c:v>
                </c:pt>
                <c:pt idx="512">
                  <c:v>1.616315882609914</c:v>
                </c:pt>
                <c:pt idx="513">
                  <c:v>1.6065743168116171</c:v>
                </c:pt>
                <c:pt idx="514">
                  <c:v>1.5965709419122585</c:v>
                </c:pt>
                <c:pt idx="515">
                  <c:v>1.5863095152491673</c:v>
                </c:pt>
                <c:pt idx="516">
                  <c:v>1.5757911751672942</c:v>
                </c:pt>
                <c:pt idx="517">
                  <c:v>1.5650146338479263</c:v>
                </c:pt>
                <c:pt idx="518">
                  <c:v>1.5539764264208338</c:v>
                </c:pt>
                <c:pt idx="519">
                  <c:v>1.5426712080061151</c:v>
                </c:pt>
                <c:pt idx="520">
                  <c:v>1.5310920890312301</c:v>
                </c:pt>
                <c:pt idx="521">
                  <c:v>1.5192309981995233</c:v>
                </c:pt>
                <c:pt idx="522">
                  <c:v>1.5070790618817367</c:v>
                </c:pt>
                <c:pt idx="523">
                  <c:v>1.494626988480892</c:v>
                </c:pt>
                <c:pt idx="524">
                  <c:v>1.481865446488257</c:v>
                </c:pt>
                <c:pt idx="525">
                  <c:v>1.4687854254941048</c:v>
                </c:pt>
                <c:pt idx="526">
                  <c:v>1.4553785703175546</c:v>
                </c:pt>
                <c:pt idx="527">
                  <c:v>1.4416374796375218</c:v>
                </c:pt>
                <c:pt idx="528">
                  <c:v>1.4275559619925202</c:v>
                </c:pt>
                <c:pt idx="529">
                  <c:v>1.4131292437116563</c:v>
                </c:pt>
                <c:pt idx="530">
                  <c:v>1.3983541251761276</c:v>
                </c:pt>
                <c:pt idx="531">
                  <c:v>1.3832290837185319</c:v>
                </c:pt>
                <c:pt idx="532">
                  <c:v>1.3677543233731715</c:v>
                </c:pt>
                <c:pt idx="533">
                  <c:v>1.3519317735220948</c:v>
                </c:pt>
                <c:pt idx="534">
                  <c:v>1.335765040170809</c:v>
                </c:pt>
                <c:pt idx="535">
                  <c:v>1.3192593150729508</c:v>
                </c:pt>
                <c:pt idx="536">
                  <c:v>1.3024212491526515</c:v>
                </c:pt>
                <c:pt idx="537">
                  <c:v>1.2852587976058927</c:v>
                </c:pt>
                <c:pt idx="538">
                  <c:v>1.2677810446699125</c:v>
                </c:pt>
                <c:pt idx="539">
                  <c:v>1.249998016318534</c:v>
                </c:pt>
                <c:pt idx="540">
                  <c:v>1.2319204890714281</c:v>
                </c:pt>
                <c:pt idx="541">
                  <c:v>1.2135598027112049</c:v>
                </c:pt>
                <c:pt idx="542">
                  <c:v>1.1949276840115597</c:v>
                </c:pt>
                <c:pt idx="543">
                  <c:v>1.1760360876322196</c:v>
                </c:pt>
                <c:pt idx="544">
                  <c:v>1.1568970591818182</c:v>
                </c:pt>
                <c:pt idx="545">
                  <c:v>1.1375226241454701</c:v>
                </c:pt>
                <c:pt idx="546">
                  <c:v>1.1179247049821031</c:v>
                </c:pt>
                <c:pt idx="547">
                  <c:v>1.0981150672819449</c:v>
                </c:pt>
                <c:pt idx="548">
                  <c:v>1.078105294500582</c:v>
                </c:pt>
                <c:pt idx="549">
                  <c:v>1.0579067895124463</c:v>
                </c:pt>
                <c:pt idx="550">
                  <c:v>1.03753080010681</c:v>
                </c:pt>
                <c:pt idx="551">
                  <c:v>1.016988464627874</c:v>
                </c:pt>
                <c:pt idx="552">
                  <c:v>0.99629087327107968</c:v>
                </c:pt>
                <c:pt idx="553">
                  <c:v>0.97544914011208306</c:v>
                </c:pt>
                <c:pt idx="554">
                  <c:v>0.95447448077172636</c:v>
                </c:pt>
                <c:pt idx="555">
                  <c:v>0.93337829070575484</c:v>
                </c:pt>
                <c:pt idx="556">
                  <c:v>0.91217221943542537</c:v>
                </c:pt>
                <c:pt idx="557">
                  <c:v>0.89086823657679504</c:v>
                </c:pt>
                <c:pt idx="558">
                  <c:v>0.86947868624500702</c:v>
                </c:pt>
                <c:pt idx="559">
                  <c:v>0.84801632726059362</c:v>
                </c:pt>
                <c:pt idx="560">
                  <c:v>0.8264943575180248</c:v>
                </c:pt>
                <c:pt idx="561">
                  <c:v>0.80492642184060337</c:v>
                </c:pt>
                <c:pt idx="562">
                  <c:v>0.7833266035890043</c:v>
                </c:pt>
                <c:pt idx="563">
                  <c:v>0.76170940116516306</c:v>
                </c:pt>
                <c:pt idx="564">
                  <c:v>0.74008969131632762</c:v>
                </c:pt>
                <c:pt idx="565">
                  <c:v>0.718482681761066</c:v>
                </c:pt>
                <c:pt idx="566">
                  <c:v>0.69690385610429373</c:v>
                </c:pt>
                <c:pt idx="567">
                  <c:v>0.6753689142666538</c:v>
                </c:pt>
                <c:pt idx="568">
                  <c:v>0.65389371172024569</c:v>
                </c:pt>
                <c:pt idx="569">
                  <c:v>0.63249420070368378</c:v>
                </c:pt>
                <c:pt idx="570">
                  <c:v>0.61118637630040951</c:v>
                </c:pt>
                <c:pt idx="571">
                  <c:v>0.58998622982916105</c:v>
                </c:pt>
                <c:pt idx="572">
                  <c:v>0.5689097114452708</c:v>
                </c:pt>
                <c:pt idx="573">
                  <c:v>0.54797270322134262</c:v>
                </c:pt>
                <c:pt idx="574">
                  <c:v>0.52719100330356095</c:v>
                </c:pt>
                <c:pt idx="575">
                  <c:v>0.50658032106309536</c:v>
                </c:pt>
                <c:pt idx="576">
                  <c:v>0.48615628251629694</c:v>
                </c:pt>
                <c:pt idx="577">
                  <c:v>0.4659344447040028</c:v>
                </c:pt>
                <c:pt idx="578">
                  <c:v>0.44593031722478793</c:v>
                </c:pt>
                <c:pt idx="579">
                  <c:v>0.42615938872799797</c:v>
                </c:pt>
                <c:pt idx="580">
                  <c:v>0.40663715590076011</c:v>
                </c:pt>
                <c:pt idx="581">
                  <c:v>0.38737915233198794</c:v>
                </c:pt>
                <c:pt idx="582">
                  <c:v>0.36840097460138077</c:v>
                </c:pt>
                <c:pt idx="583">
                  <c:v>0.34971830301176343</c:v>
                </c:pt>
                <c:pt idx="584">
                  <c:v>0.33134691454279697</c:v>
                </c:pt>
                <c:pt idx="585">
                  <c:v>0.31330268583354437</c:v>
                </c:pt>
                <c:pt idx="586">
                  <c:v>0.29560158427919181</c:v>
                </c:pt>
                <c:pt idx="587">
                  <c:v>0.27825964563217886</c:v>
                </c:pt>
                <c:pt idx="588">
                  <c:v>0.26129293681061716</c:v>
                </c:pt>
                <c:pt idx="589">
                  <c:v>0.24471750292127559</c:v>
                </c:pt>
                <c:pt idx="590">
                  <c:v>0.22854929778924793</c:v>
                </c:pt>
                <c:pt idx="591">
                  <c:v>0.21280409754596219</c:v>
                </c:pt>
                <c:pt idx="592">
                  <c:v>0.1974973970614412</c:v>
                </c:pt>
                <c:pt idx="593">
                  <c:v>0.1826442892213993</c:v>
                </c:pt>
                <c:pt idx="594">
                  <c:v>0.16825932725548198</c:v>
                </c:pt>
                <c:pt idx="595">
                  <c:v>0.1543563705341503</c:v>
                </c:pt>
                <c:pt idx="596">
                  <c:v>0.14094841448509032</c:v>
                </c:pt>
                <c:pt idx="597">
                  <c:v>0.12804740555273264</c:v>
                </c:pt>
                <c:pt idx="598">
                  <c:v>0.11566404245216577</c:v>
                </c:pt>
                <c:pt idx="599">
                  <c:v>0.10380756536363245</c:v>
                </c:pt>
                <c:pt idx="600">
                  <c:v>9.248553518289615E-2</c:v>
                </c:pt>
                <c:pt idx="601">
                  <c:v>8.1703605486290964E-2</c:v>
                </c:pt>
                <c:pt idx="602">
                  <c:v>7.1465290479600929E-2</c:v>
                </c:pt>
                <c:pt idx="603">
                  <c:v>6.1771732861056861E-2</c:v>
                </c:pt>
                <c:pt idx="604">
                  <c:v>5.2621476216279217E-2</c:v>
                </c:pt>
                <c:pt idx="605">
                  <c:v>4.4010247244779532E-2</c:v>
                </c:pt>
                <c:pt idx="606">
                  <c:v>3.5930753755009315E-2</c:v>
                </c:pt>
                <c:pt idx="607">
                  <c:v>2.8372504914609742E-2</c:v>
                </c:pt>
                <c:pt idx="608">
                  <c:v>2.1321660658751407E-2</c:v>
                </c:pt>
                <c:pt idx="609">
                  <c:v>1.4760917396828832E-2</c:v>
                </c:pt>
                <c:pt idx="610">
                  <c:v>8.6694371740481113E-3</c:v>
                </c:pt>
                <c:pt idx="611">
                  <c:v>3.0228272032679637E-3</c:v>
                </c:pt>
                <c:pt idx="612">
                  <c:v>-2.2068238435652976E-3</c:v>
                </c:pt>
                <c:pt idx="613">
                  <c:v>-7.0508472222481355E-3</c:v>
                </c:pt>
                <c:pt idx="614">
                  <c:v>-1.1543828750671281E-2</c:v>
                </c:pt>
                <c:pt idx="615">
                  <c:v>-1.5723373684129793E-2</c:v>
                </c:pt>
                <c:pt idx="616">
                  <c:v>-1.9629800515321261E-2</c:v>
                </c:pt>
                <c:pt idx="617">
                  <c:v>-2.3305764297630871E-2</c:v>
                </c:pt>
                <c:pt idx="618">
                  <c:v>-2.6795812174015499E-2</c:v>
                </c:pt>
                <c:pt idx="619">
                  <c:v>-3.0145875978632608E-2</c:v>
                </c:pt>
                <c:pt idx="620">
                  <c:v>-3.340270898660247E-2</c:v>
                </c:pt>
                <c:pt idx="621">
                  <c:v>-3.6613276034848763E-2</c:v>
                </c:pt>
                <c:pt idx="622">
                  <c:v>-3.9824108236600875E-2</c:v>
                </c:pt>
                <c:pt idx="623">
                  <c:v>-4.3080635277571444E-2</c:v>
                </c:pt>
                <c:pt idx="624">
                  <c:v>-4.6426509731650745E-2</c:v>
                </c:pt>
                <c:pt idx="625">
                  <c:v>-4.9902938895614035E-2</c:v>
                </c:pt>
                <c:pt idx="626">
                  <c:v>-5.3548040255601448E-2</c:v>
                </c:pt>
                <c:pt idx="627">
                  <c:v>-5.7396236818443302E-2</c:v>
                </c:pt>
                <c:pt idx="628">
                  <c:v>-6.1477708141602028E-2</c:v>
                </c:pt>
                <c:pt idx="629">
                  <c:v>-6.5817911969734189E-2</c:v>
                </c:pt>
                <c:pt idx="630">
                  <c:v>-7.0437189947330392E-2</c:v>
                </c:pt>
                <c:pt idx="631">
                  <c:v>-7.535046895967823E-2</c:v>
                </c:pt>
                <c:pt idx="632">
                  <c:v>-8.0567067312095952E-2</c:v>
                </c:pt>
                <c:pt idx="633">
                  <c:v>-8.6090612261203736E-2</c:v>
                </c:pt>
                <c:pt idx="634">
                  <c:v>-9.1919072447882444E-2</c:v>
                </c:pt>
                <c:pt idx="635">
                  <c:v>-9.8044905647163727E-2</c:v>
                </c:pt>
                <c:pt idx="636">
                  <c:v>-0.10445531905077932</c:v>
                </c:pt>
                <c:pt idx="637">
                  <c:v>-0.11113263614226265</c:v>
                </c:pt>
                <c:pt idx="638">
                  <c:v>-0.11805476122023562</c:v>
                </c:pt>
                <c:pt idx="639">
                  <c:v>-0.12519572987567695</c:v>
                </c:pt>
                <c:pt idx="640">
                  <c:v>-0.13252633132730063</c:v>
                </c:pt>
                <c:pt idx="641">
                  <c:v>-0.14001478654671495</c:v>
                </c:pt>
                <c:pt idx="642">
                  <c:v>-0.14762746462717091</c:v>
                </c:pt>
                <c:pt idx="643">
                  <c:v>-0.15532961891371122</c:v>
                </c:pt>
                <c:pt idx="644">
                  <c:v>-0.16308612404620582</c:v>
                </c:pt>
                <c:pt idx="645">
                  <c:v>-0.17086219527745672</c:v>
                </c:pt>
                <c:pt idx="646">
                  <c:v>-0.17862407220353016</c:v>
                </c:pt>
                <c:pt idx="647">
                  <c:v>-0.18633965035056077</c:v>
                </c:pt>
                <c:pt idx="648">
                  <c:v>-0.19397904585163217</c:v>
                </c:pt>
                <c:pt idx="649">
                  <c:v>-0.20151508065365209</c:v>
                </c:pt>
                <c:pt idx="650">
                  <c:v>-0.20892367823940616</c:v>
                </c:pt>
                <c:pt idx="651">
                  <c:v>-0.21618416264664186</c:v>
                </c:pt>
                <c:pt idx="652">
                  <c:v>-0.22327945652035885</c:v>
                </c:pt>
                <c:pt idx="653">
                  <c:v>-0.2301961769500529</c:v>
                </c:pt>
                <c:pt idx="654">
                  <c:v>-0.23692463082477344</c:v>
                </c:pt>
                <c:pt idx="655">
                  <c:v>-0.24345871429371058</c:v>
                </c:pt>
                <c:pt idx="656">
                  <c:v>-0.24979572356373292</c:v>
                </c:pt>
                <c:pt idx="657">
                  <c:v>-0.25593608662231904</c:v>
                </c:pt>
                <c:pt idx="658">
                  <c:v>-0.26188302748065961</c:v>
                </c:pt>
                <c:pt idx="659">
                  <c:v>-0.26764217613628172</c:v>
                </c:pt>
                <c:pt idx="660">
                  <c:v>-0.27322113862049968</c:v>
                </c:pt>
                <c:pt idx="661">
                  <c:v>-0.27862904220094697</c:v>
                </c:pt>
                <c:pt idx="662">
                  <c:v>-0.28387607104565071</c:v>
                </c:pt>
                <c:pt idx="663">
                  <c:v>-0.28897300742904397</c:v>
                </c:pt>
                <c:pt idx="664">
                  <c:v>-0.29393079289164903</c:v>
                </c:pt>
                <c:pt idx="665">
                  <c:v>-0.29876012268583829</c:v>
                </c:pt>
                <c:pt idx="666">
                  <c:v>-0.30347108539253109</c:v>
                </c:pt>
                <c:pt idx="667">
                  <c:v>-0.30807285782949356</c:v>
                </c:pt>
                <c:pt idx="668">
                  <c:v>-0.31257346334971015</c:v>
                </c:pt>
                <c:pt idx="669">
                  <c:v>-0.31697959941215248</c:v>
                </c:pt>
                <c:pt idx="670">
                  <c:v>-0.32129653796453961</c:v>
                </c:pt>
                <c:pt idx="671">
                  <c:v>-0.32552809977742236</c:v>
                </c:pt>
                <c:pt idx="672">
                  <c:v>-0.32967670147980388</c:v>
                </c:pt>
                <c:pt idx="673">
                  <c:v>-0.33374347173538932</c:v>
                </c:pt>
                <c:pt idx="674">
                  <c:v>-0.33772843082874737</c:v>
                </c:pt>
                <c:pt idx="675">
                  <c:v>-0.34163072596053734</c:v>
                </c:pt>
                <c:pt idx="676">
                  <c:v>-0.34544891283277512</c:v>
                </c:pt>
                <c:pt idx="677">
                  <c:v>-0.34918127268372623</c:v>
                </c:pt>
                <c:pt idx="678">
                  <c:v>-0.35282615284416941</c:v>
                </c:pt>
                <c:pt idx="679">
                  <c:v>-0.35638231816014776</c:v>
                </c:pt>
                <c:pt idx="680">
                  <c:v>-0.35984930028008599</c:v>
                </c:pt>
                <c:pt idx="681">
                  <c:v>-0.36322773184453561</c:v>
                </c:pt>
                <c:pt idx="682">
                  <c:v>-0.36651965304297507</c:v>
                </c:pt>
                <c:pt idx="683">
                  <c:v>-0.36972877880206911</c:v>
                </c:pt>
                <c:pt idx="684">
                  <c:v>-0.37286071602192083</c:v>
                </c:pt>
                <c:pt idx="685">
                  <c:v>-0.37592312174995035</c:v>
                </c:pt>
                <c:pt idx="686">
                  <c:v>-0.37892579493640133</c:v>
                </c:pt>
                <c:pt idx="687">
                  <c:v>-0.38188069640356193</c:v>
                </c:pt>
                <c:pt idx="688">
                  <c:v>-0.38480189382832375</c:v>
                </c:pt>
                <c:pt idx="689">
                  <c:v>-0.3877054308251171</c:v>
                </c:pt>
                <c:pt idx="690">
                  <c:v>-0.39060912155996719</c:v>
                </c:pt>
                <c:pt idx="691">
                  <c:v>-0.39353227466049279</c:v>
                </c:pt>
                <c:pt idx="692">
                  <c:v>-0.39649535244453094</c:v>
                </c:pt>
                <c:pt idx="693">
                  <c:v>-0.39951957360625712</c:v>
                </c:pt>
                <c:pt idx="694">
                  <c:v>-0.40262646941051505</c:v>
                </c:pt>
                <c:pt idx="695">
                  <c:v>-0.4058374050956064</c:v>
                </c:pt>
                <c:pt idx="696">
                  <c:v>-0.40917307952028548</c:v>
                </c:pt>
                <c:pt idx="697">
                  <c:v>-0.41265301706827495</c:v>
                </c:pt>
                <c:pt idx="698">
                  <c:v>-0.41629506640858827</c:v>
                </c:pt>
                <c:pt idx="699">
                  <c:v>-0.42011492087807478</c:v>
                </c:pt>
                <c:pt idx="700">
                  <c:v>-0.42412567499082132</c:v>
                </c:pt>
                <c:pt idx="701">
                  <c:v>-0.4283374308863952</c:v>
                </c:pt>
                <c:pt idx="702">
                  <c:v>-0.43275696741650393</c:v>
                </c:pt>
                <c:pt idx="703">
                  <c:v>-0.43738748306100295</c:v>
                </c:pt>
                <c:pt idx="704">
                  <c:v>-0.44222842199459311</c:v>
                </c:pt>
                <c:pt idx="705">
                  <c:v>-0.44727539044165332</c:v>
                </c:pt>
                <c:pt idx="706">
                  <c:v>-0.45252016801516026</c:v>
                </c:pt>
                <c:pt idx="707">
                  <c:v>-0.45795081610226784</c:v>
                </c:pt>
                <c:pt idx="708">
                  <c:v>-0.46355188260659808</c:v>
                </c:pt>
                <c:pt idx="709">
                  <c:v>-0.46930469956387966</c:v>
                </c:pt>
                <c:pt idx="710">
                  <c:v>-0.47518776739451751</c:v>
                </c:pt>
                <c:pt idx="711">
                  <c:v>-0.48117721692622184</c:v>
                </c:pt>
                <c:pt idx="712">
                  <c:v>-0.48724733789261521</c:v>
                </c:pt>
                <c:pt idx="713">
                  <c:v>-0.49337116046643348</c:v>
                </c:pt>
                <c:pt idx="714">
                  <c:v>-0.49952107458872441</c:v>
                </c:pt>
                <c:pt idx="715">
                  <c:v>-0.50566947046979194</c:v>
                </c:pt>
                <c:pt idx="716">
                  <c:v>-0.51178938271396479</c:v>
                </c:pt>
                <c:pt idx="717">
                  <c:v>-0.5178551200962942</c:v>
                </c:pt>
                <c:pt idx="718">
                  <c:v>-0.52384286311820438</c:v>
                </c:pt>
                <c:pt idx="719">
                  <c:v>-0.52973121209867502</c:v>
                </c:pt>
                <c:pt idx="720">
                  <c:v>-0.53550166970916879</c:v>
                </c:pt>
                <c:pt idx="721">
                  <c:v>-0.5411390435092851</c:v>
                </c:pt>
                <c:pt idx="722">
                  <c:v>-0.54663175614500736</c:v>
                </c:pt>
                <c:pt idx="723">
                  <c:v>-0.55197205337628907</c:v>
                </c:pt>
                <c:pt idx="724">
                  <c:v>-0.55715610293576345</c:v>
                </c:pt>
                <c:pt idx="725">
                  <c:v>-0.56218398030406891</c:v>
                </c:pt>
                <c:pt idx="726">
                  <c:v>-0.56705954072887166</c:v>
                </c:pt>
                <c:pt idx="727">
                  <c:v>-0.57179018011693383</c:v>
                </c:pt>
                <c:pt idx="728">
                  <c:v>-0.57638649069095371</c:v>
                </c:pt>
                <c:pt idx="729">
                  <c:v>-0.58086182042482881</c:v>
                </c:pt>
                <c:pt idx="730">
                  <c:v>-0.58523174815518586</c:v>
                </c:pt>
                <c:pt idx="731">
                  <c:v>-0.58951348882280019</c:v>
                </c:pt>
                <c:pt idx="732">
                  <c:v>-0.59372524544402228</c:v>
                </c:pt>
                <c:pt idx="733">
                  <c:v>-0.59788552608103163</c:v>
                </c:pt>
                <c:pt idx="734">
                  <c:v>-0.60201244521716624</c:v>
                </c:pt>
                <c:pt idx="735">
                  <c:v>-0.60612302951289254</c:v>
                </c:pt>
                <c:pt idx="736">
                  <c:v>-0.6102325479003694</c:v>
                </c:pt>
                <c:pt idx="737">
                  <c:v>-0.61435388536986135</c:v>
                </c:pt>
                <c:pt idx="738">
                  <c:v>-0.61849697862780562</c:v>
                </c:pt>
                <c:pt idx="739">
                  <c:v>-0.62266833010049139</c:v>
                </c:pt>
                <c:pt idx="740">
                  <c:v>-0.62687061457180793</c:v>
                </c:pt>
                <c:pt idx="741">
                  <c:v>-0.63110239014596625</c:v>
                </c:pt>
                <c:pt idx="742">
                  <c:v>-0.63535792229618426</c:v>
                </c:pt>
                <c:pt idx="743">
                  <c:v>-0.63962712658749354</c:v>
                </c:pt>
                <c:pt idx="744">
                  <c:v>-0.64389563234172753</c:v>
                </c:pt>
                <c:pt idx="745">
                  <c:v>-0.6481449661446137</c:v>
                </c:pt>
                <c:pt idx="746">
                  <c:v>-0.65235285077772054</c:v>
                </c:pt>
                <c:pt idx="747">
                  <c:v>-0.65649361198786726</c:v>
                </c:pt>
                <c:pt idx="748">
                  <c:v>-0.66053868257344694</c:v>
                </c:pt>
                <c:pt idx="749">
                  <c:v>-0.66445719065213371</c:v>
                </c:pt>
                <c:pt idx="750">
                  <c:v>-0.66821661674784738</c:v>
                </c:pt>
                <c:pt idx="751">
                  <c:v>-0.67178350255402175</c:v>
                </c:pt>
                <c:pt idx="752">
                  <c:v>-0.67512419293815906</c:v>
                </c:pt>
                <c:pt idx="753">
                  <c:v>-0.67820559197746522</c:v>
                </c:pt>
                <c:pt idx="754">
                  <c:v>-0.6809959135694359</c:v>
                </c:pt>
                <c:pt idx="755">
                  <c:v>-0.68346540744187823</c:v>
                </c:pt>
                <c:pt idx="756">
                  <c:v>-0.6855870421763075</c:v>
                </c:pt>
                <c:pt idx="757">
                  <c:v>-0.68733712812567749</c:v>
                </c:pt>
                <c:pt idx="758">
                  <c:v>-0.68869586480816269</c:v>
                </c:pt>
                <c:pt idx="759">
                  <c:v>-0.68964779943870247</c:v>
                </c:pt>
                <c:pt idx="760">
                  <c:v>-0.69018218565587497</c:v>
                </c:pt>
                <c:pt idx="761">
                  <c:v>-0.69029323414318733</c:v>
                </c:pt>
                <c:pt idx="762">
                  <c:v>-0.68998024965620552</c:v>
                </c:pt>
                <c:pt idx="763">
                  <c:v>-0.68924765187274684</c:v>
                </c:pt>
                <c:pt idx="764">
                  <c:v>-0.68810488040499984</c:v>
                </c:pt>
                <c:pt idx="765">
                  <c:v>-0.6865661871740032</c:v>
                </c:pt>
                <c:pt idx="766">
                  <c:v>-0.68465032207615639</c:v>
                </c:pt>
                <c:pt idx="767">
                  <c:v>-0.6823801204016684</c:v>
                </c:pt>
                <c:pt idx="768">
                  <c:v>-0.67978200273625222</c:v>
                </c:pt>
                <c:pt idx="769">
                  <c:v>-0.67688540003860442</c:v>
                </c:pt>
                <c:pt idx="770">
                  <c:v>-0.67372211819520467</c:v>
                </c:pt>
                <c:pt idx="771">
                  <c:v>-0.67032565757887985</c:v>
                </c:pt>
                <c:pt idx="772">
                  <c:v>-0.66673050395722155</c:v>
                </c:pt>
                <c:pt idx="773">
                  <c:v>-0.66297140750091432</c:v>
                </c:pt>
                <c:pt idx="774">
                  <c:v>-0.6590826666307783</c:v>
                </c:pt>
                <c:pt idx="775">
                  <c:v>-0.65509743302663526</c:v>
                </c:pt>
                <c:pt idx="776">
                  <c:v>-0.6510470533215631</c:v>
                </c:pt>
                <c:pt idx="777">
                  <c:v>-0.64696046185128697</c:v>
                </c:pt>
                <c:pt idx="778">
                  <c:v>-0.64286363735774787</c:v>
                </c:pt>
                <c:pt idx="779">
                  <c:v>-0.63877913480246984</c:v>
                </c:pt>
                <c:pt idx="780">
                  <c:v>-0.63472570147866514</c:v>
                </c:pt>
                <c:pt idx="781">
                  <c:v>-0.63071798447446659</c:v>
                </c:pt>
                <c:pt idx="782">
                  <c:v>-0.62676633428913098</c:v>
                </c:pt>
                <c:pt idx="783">
                  <c:v>-0.62287670709634946</c:v>
                </c:pt>
                <c:pt idx="784">
                  <c:v>-0.61905066584032187</c:v>
                </c:pt>
                <c:pt idx="785">
                  <c:v>-0.6152854780956154</c:v>
                </c:pt>
                <c:pt idx="786">
                  <c:v>-0.61157430647253741</c:v>
                </c:pt>
                <c:pt idx="787">
                  <c:v>-0.60790648535318925</c:v>
                </c:pt>
                <c:pt idx="788">
                  <c:v>-0.60426787594172593</c:v>
                </c:pt>
                <c:pt idx="789">
                  <c:v>-0.60064129004193445</c:v>
                </c:pt>
                <c:pt idx="790">
                  <c:v>-0.59700697166569539</c:v>
                </c:pt>
                <c:pt idx="791">
                  <c:v>-0.59334312455000338</c:v>
                </c:pt>
                <c:pt idx="792">
                  <c:v>-0.58962647293331449</c:v>
                </c:pt>
                <c:pt idx="793">
                  <c:v>-0.58583284252220214</c:v>
                </c:pt>
                <c:pt idx="794">
                  <c:v>-0.58193774846732738</c:v>
                </c:pt>
                <c:pt idx="795">
                  <c:v>-0.57791697735725744</c:v>
                </c:pt>
                <c:pt idx="796">
                  <c:v>-0.57374715071661675</c:v>
                </c:pt>
                <c:pt idx="797">
                  <c:v>-0.56940625824210733</c:v>
                </c:pt>
                <c:pt idx="798">
                  <c:v>-0.5648741500011496</c:v>
                </c:pt>
                <c:pt idx="799">
                  <c:v>-0.56013297802328288</c:v>
                </c:pt>
                <c:pt idx="800">
                  <c:v>-0.555167579100043</c:v>
                </c:pt>
                <c:pt idx="801">
                  <c:v>-0.54996579213729113</c:v>
                </c:pt>
                <c:pt idx="802">
                  <c:v>-0.54451870503531308</c:v>
                </c:pt>
                <c:pt idx="803">
                  <c:v>-0.5388208277651565</c:v>
                </c:pt>
                <c:pt idx="804">
                  <c:v>-0.53287019002326952</c:v>
                </c:pt>
                <c:pt idx="805">
                  <c:v>-0.52666836353960167</c:v>
                </c:pt>
                <c:pt idx="806">
                  <c:v>-0.52022041074785785</c:v>
                </c:pt>
                <c:pt idx="807">
                  <c:v>-0.51353476306398127</c:v>
                </c:pt>
                <c:pt idx="808">
                  <c:v>-0.50662303342728587</c:v>
                </c:pt>
                <c:pt idx="809">
                  <c:v>-0.49949976900940829</c:v>
                </c:pt>
                <c:pt idx="810">
                  <c:v>-0.492182151065919</c:v>
                </c:pt>
                <c:pt idx="811">
                  <c:v>-0.4846896497761799</c:v>
                </c:pt>
                <c:pt idx="812">
                  <c:v>-0.47704364257701637</c:v>
                </c:pt>
                <c:pt idx="813">
                  <c:v>-0.46926700493920448</c:v>
                </c:pt>
                <c:pt idx="814">
                  <c:v>-0.46138368276307551</c:v>
                </c:pt>
                <c:pt idx="815">
                  <c:v>-0.45341825558685289</c:v>
                </c:pt>
                <c:pt idx="816">
                  <c:v>-0.44539549962022362</c:v>
                </c:pt>
                <c:pt idx="817">
                  <c:v>-0.43733995925232749</c:v>
                </c:pt>
                <c:pt idx="818">
                  <c:v>-0.4292755351579074</c:v>
                </c:pt>
                <c:pt idx="819">
                  <c:v>-0.42122509646086304</c:v>
                </c:pt>
                <c:pt idx="820">
                  <c:v>-0.41321012363575105</c:v>
                </c:pt>
                <c:pt idx="821">
                  <c:v>-0.40525038796072255</c:v>
                </c:pt>
                <c:pt idx="822">
                  <c:v>-0.39736367240555914</c:v>
                </c:pt>
                <c:pt idx="823">
                  <c:v>-0.38956553787043258</c:v>
                </c:pt>
                <c:pt idx="824">
                  <c:v>-0.38186913770736997</c:v>
                </c:pt>
                <c:pt idx="825">
                  <c:v>-0.37428508247734116</c:v>
                </c:pt>
                <c:pt idx="826">
                  <c:v>-0.36682135593852561</c:v>
                </c:pt>
                <c:pt idx="827">
                  <c:v>-0.35948328233971294</c:v>
                </c:pt>
                <c:pt idx="828">
                  <c:v>-0.35227354421786128</c:v>
                </c:pt>
                <c:pt idx="829">
                  <c:v>-0.34519224907851975</c:v>
                </c:pt>
                <c:pt idx="830">
                  <c:v>-0.33823704257758869</c:v>
                </c:pt>
                <c:pt idx="831">
                  <c:v>-0.33140326512624219</c:v>
                </c:pt>
                <c:pt idx="832">
                  <c:v>-0.32468414820983815</c:v>
                </c:pt>
                <c:pt idx="833">
                  <c:v>-0.31807104614773984</c:v>
                </c:pt>
                <c:pt idx="834">
                  <c:v>-0.31155369852546899</c:v>
                </c:pt>
                <c:pt idx="835">
                  <c:v>-0.30512051810526719</c:v>
                </c:pt>
                <c:pt idx="836">
                  <c:v>-0.29875889866862537</c:v>
                </c:pt>
                <c:pt idx="837">
                  <c:v>-0.29245553696827975</c:v>
                </c:pt>
                <c:pt idx="838">
                  <c:v>-0.28619676277247397</c:v>
                </c:pt>
                <c:pt idx="839">
                  <c:v>-0.27996887087662325</c:v>
                </c:pt>
                <c:pt idx="840">
                  <c:v>-0.27375844894322499</c:v>
                </c:pt>
                <c:pt idx="841">
                  <c:v>-0.26755269511626301</c:v>
                </c:pt>
                <c:pt idx="842">
                  <c:v>-0.26133971954704793</c:v>
                </c:pt>
                <c:pt idx="843">
                  <c:v>-0.25510882426868542</c:v>
                </c:pt>
                <c:pt idx="844">
                  <c:v>-0.24885075626814324</c:v>
                </c:pt>
                <c:pt idx="845">
                  <c:v>-0.24255792912728036</c:v>
                </c:pt>
                <c:pt idx="846">
                  <c:v>-0.23622460923278532</c:v>
                </c:pt>
                <c:pt idx="847">
                  <c:v>-0.22984706328128701</c:v>
                </c:pt>
                <c:pt idx="848">
                  <c:v>-0.22342366461737395</c:v>
                </c:pt>
                <c:pt idx="849">
                  <c:v>-0.21695495682211519</c:v>
                </c:pt>
                <c:pt idx="850">
                  <c:v>-0.21044367389734298</c:v>
                </c:pt>
                <c:pt idx="851">
                  <c:v>-0.20389471734258113</c:v>
                </c:pt>
                <c:pt idx="852">
                  <c:v>-0.19731509137080128</c:v>
                </c:pt>
                <c:pt idx="853">
                  <c:v>-0.19071379842847569</c:v>
                </c:pt>
                <c:pt idx="854">
                  <c:v>-0.18410169804674603</c:v>
                </c:pt>
                <c:pt idx="855">
                  <c:v>-0.1774913328270471</c:v>
                </c:pt>
                <c:pt idx="856">
                  <c:v>-0.17089672603162409</c:v>
                </c:pt>
                <c:pt idx="857">
                  <c:v>-0.16433315578593577</c:v>
                </c:pt>
                <c:pt idx="858">
                  <c:v>-0.15781691128941522</c:v>
                </c:pt>
                <c:pt idx="859">
                  <c:v>-0.15136503666226964</c:v>
                </c:pt>
                <c:pt idx="860">
                  <c:v>-0.14499506812376262</c:v>
                </c:pt>
                <c:pt idx="861">
                  <c:v>-0.13872477010280937</c:v>
                </c:pt>
                <c:pt idx="862">
                  <c:v>-0.13257187563202022</c:v>
                </c:pt>
                <c:pt idx="863">
                  <c:v>-0.12655383598471737</c:v>
                </c:pt>
                <c:pt idx="864">
                  <c:v>-0.12068758399934132</c:v>
                </c:pt>
                <c:pt idx="865">
                  <c:v>-0.11498931491979247</c:v>
                </c:pt>
                <c:pt idx="866">
                  <c:v>-0.10947428788956648</c:v>
                </c:pt>
                <c:pt idx="867">
                  <c:v>-0.10415665049998246</c:v>
                </c:pt>
                <c:pt idx="868">
                  <c:v>-9.9049288036970884E-2</c:v>
                </c:pt>
                <c:pt idx="869">
                  <c:v>-9.4163698324723377E-2</c:v>
                </c:pt>
                <c:pt idx="870">
                  <c:v>-8.950989235411666E-2</c:v>
                </c:pt>
                <c:pt idx="871">
                  <c:v>-8.5096320232288081E-2</c:v>
                </c:pt>
                <c:pt idx="872">
                  <c:v>-8.0929821416384717E-2</c:v>
                </c:pt>
                <c:pt idx="873">
                  <c:v>-7.7015597714044759E-2</c:v>
                </c:pt>
                <c:pt idx="874">
                  <c:v>-7.3357207155495097E-2</c:v>
                </c:pt>
                <c:pt idx="875">
                  <c:v>-6.9956576572054008E-2</c:v>
                </c:pt>
                <c:pt idx="876">
                  <c:v>-6.6814030553237869E-2</c:v>
                </c:pt>
                <c:pt idx="877">
                  <c:v>-6.3928334394907305E-2</c:v>
                </c:pt>
                <c:pt idx="878">
                  <c:v>-6.1296748685308877E-2</c:v>
                </c:pt>
                <c:pt idx="879">
                  <c:v>-5.8915093292511989E-2</c:v>
                </c:pt>
                <c:pt idx="880">
                  <c:v>-5.6777818701154725E-2</c:v>
                </c:pt>
                <c:pt idx="881">
                  <c:v>-5.4878082882569013E-2</c:v>
                </c:pt>
                <c:pt idx="882">
                  <c:v>-5.3207832153404411E-2</c:v>
                </c:pt>
                <c:pt idx="883">
                  <c:v>-5.1757884767091866E-2</c:v>
                </c:pt>
                <c:pt idx="884">
                  <c:v>-5.0518016273976896E-2</c:v>
                </c:pt>
                <c:pt idx="885">
                  <c:v>-4.9477045965155453E-2</c:v>
                </c:pt>
                <c:pt idx="886">
                  <c:v>-4.8622923969542597E-2</c:v>
                </c:pt>
                <c:pt idx="887">
                  <c:v>-4.7942818793168973E-2</c:v>
                </c:pt>
                <c:pt idx="888">
                  <c:v>-4.7423205266568402E-2</c:v>
                </c:pt>
                <c:pt idx="889">
                  <c:v>-4.7049952995315669E-2</c:v>
                </c:pt>
                <c:pt idx="890">
                  <c:v>-4.680841548792869E-2</c:v>
                </c:pt>
                <c:pt idx="891">
                  <c:v>-4.668352016459365E-2</c:v>
                </c:pt>
                <c:pt idx="892">
                  <c:v>-4.6659859431924522E-2</c:v>
                </c:pt>
                <c:pt idx="893">
                  <c:v>-4.672178294774465E-2</c:v>
                </c:pt>
                <c:pt idx="894">
                  <c:v>-4.685349110189807E-2</c:v>
                </c:pt>
                <c:pt idx="895">
                  <c:v>-4.7039129612056918E-2</c:v>
                </c:pt>
                <c:pt idx="896">
                  <c:v>-4.7262884986111864E-2</c:v>
                </c:pt>
                <c:pt idx="897">
                  <c:v>-4.7509080444476215E-2</c:v>
                </c:pt>
                <c:pt idx="898">
                  <c:v>-4.7762271736322193E-2</c:v>
                </c:pt>
                <c:pt idx="899">
                  <c:v>-4.8007342133163489E-2</c:v>
                </c:pt>
                <c:pt idx="900">
                  <c:v>-4.8229595750713949E-2</c:v>
                </c:pt>
                <c:pt idx="901">
                  <c:v>-4.8414848244247244E-2</c:v>
                </c:pt>
                <c:pt idx="902">
                  <c:v>-4.8549513851264603E-2</c:v>
                </c:pt>
                <c:pt idx="903">
                  <c:v>-4.8620687724256761E-2</c:v>
                </c:pt>
                <c:pt idx="904">
                  <c:v>-4.8616222510018181E-2</c:v>
                </c:pt>
                <c:pt idx="905">
                  <c:v>-4.8524798192563834E-2</c:v>
                </c:pt>
                <c:pt idx="906">
                  <c:v>-4.8335984324238579E-2</c:v>
                </c:pt>
                <c:pt idx="907">
                  <c:v>-4.8040293921568278E-2</c:v>
                </c:pt>
                <c:pt idx="908">
                  <c:v>-4.7629228493917486E-2</c:v>
                </c:pt>
                <c:pt idx="909">
                  <c:v>-4.7095313896666546E-2</c:v>
                </c:pt>
                <c:pt idx="910">
                  <c:v>-4.6432126946837737E-2</c:v>
                </c:pt>
                <c:pt idx="911">
                  <c:v>-4.5634312996343018E-2</c:v>
                </c:pt>
                <c:pt idx="912">
                  <c:v>-4.4697594913288619E-2</c:v>
                </c:pt>
                <c:pt idx="913">
                  <c:v>-4.3618774161156004E-2</c:v>
                </c:pt>
                <c:pt idx="914">
                  <c:v>-4.2395724875087692E-2</c:v>
                </c:pt>
                <c:pt idx="915">
                  <c:v>-4.102738200037126E-2</c:v>
                </c:pt>
                <c:pt idx="916">
                  <c:v>-3.951372466834413E-2</c:v>
                </c:pt>
                <c:pt idx="917">
                  <c:v>-3.7855756029363308E-2</c:v>
                </c:pt>
                <c:pt idx="918">
                  <c:v>-3.6055480734069612E-2</c:v>
                </c:pt>
                <c:pt idx="919">
                  <c:v>-3.4115881149520133E-2</c:v>
                </c:pt>
                <c:pt idx="920">
                  <c:v>-3.2040893216451538E-2</c:v>
                </c:pt>
                <c:pt idx="921">
                  <c:v>-2.9835382603060179E-2</c:v>
                </c:pt>
                <c:pt idx="922">
                  <c:v>-2.750512149880735E-2</c:v>
                </c:pt>
                <c:pt idx="923">
                  <c:v>-2.5056766032755418E-2</c:v>
                </c:pt>
                <c:pt idx="924">
                  <c:v>-2.2497833912618947E-2</c:v>
                </c:pt>
                <c:pt idx="925">
                  <c:v>-1.9836681483990537E-2</c:v>
                </c:pt>
                <c:pt idx="926">
                  <c:v>-1.7082479027307196E-2</c:v>
                </c:pt>
                <c:pt idx="927">
                  <c:v>-1.4245182767284037E-2</c:v>
                </c:pt>
                <c:pt idx="928">
                  <c:v>-1.1335501789883518E-2</c:v>
                </c:pt>
                <c:pt idx="929">
                  <c:v>-8.3648578678683361E-3</c:v>
                </c:pt>
                <c:pt idx="930">
                  <c:v>-5.3453361071962302E-3</c:v>
                </c:pt>
                <c:pt idx="931">
                  <c:v>-2.2896243582612996E-3</c:v>
                </c:pt>
                <c:pt idx="932">
                  <c:v>7.8906050174709641E-4</c:v>
                </c:pt>
                <c:pt idx="933">
                  <c:v>3.8770610126637184E-3</c:v>
                </c:pt>
                <c:pt idx="934">
                  <c:v>6.9603834711993162E-3</c:v>
                </c:pt>
                <c:pt idx="935">
                  <c:v>1.0024818788580303E-2</c:v>
                </c:pt>
                <c:pt idx="936">
                  <c:v>1.3056079836368584E-2</c:v>
                </c:pt>
                <c:pt idx="937">
                  <c:v>1.6039954520023603E-2</c:v>
                </c:pt>
                <c:pt idx="938">
                  <c:v>1.8962473039118466E-2</c:v>
                </c:pt>
                <c:pt idx="939">
                  <c:v>2.1810086996466582E-2</c:v>
                </c:pt>
                <c:pt idx="940">
                  <c:v>2.4569857242699999E-2</c:v>
                </c:pt>
                <c:pt idx="941">
                  <c:v>2.7229646626023341E-2</c:v>
                </c:pt>
                <c:pt idx="942">
                  <c:v>2.9778313196337614E-2</c:v>
                </c:pt>
                <c:pt idx="943">
                  <c:v>3.2205898923416187E-2</c:v>
                </c:pt>
                <c:pt idx="944">
                  <c:v>3.4503808660718116E-2</c:v>
                </c:pt>
                <c:pt idx="945">
                  <c:v>3.6664973944013912E-2</c:v>
                </c:pt>
                <c:pt idx="946">
                  <c:v>3.868399627411101E-2</c:v>
                </c:pt>
                <c:pt idx="947">
                  <c:v>4.0557264803868454E-2</c:v>
                </c:pt>
                <c:pt idx="948">
                  <c:v>4.2283043830421141E-2</c:v>
                </c:pt>
                <c:pt idx="949">
                  <c:v>4.3861526173665677E-2</c:v>
                </c:pt>
                <c:pt idx="950">
                  <c:v>4.5294849381953717E-2</c:v>
                </c:pt>
                <c:pt idx="951">
                  <c:v>4.6587072717346967E-2</c:v>
                </c:pt>
                <c:pt idx="952">
                  <c:v>4.774411400005607E-2</c:v>
                </c:pt>
                <c:pt idx="953">
                  <c:v>4.877364659319483E-2</c:v>
                </c:pt>
                <c:pt idx="954">
                  <c:v>4.9684958038938021E-2</c:v>
                </c:pt>
                <c:pt idx="955">
                  <c:v>5.0488773067646653E-2</c:v>
                </c:pt>
                <c:pt idx="956">
                  <c:v>5.1197044844635831E-2</c:v>
                </c:pt>
                <c:pt idx="957">
                  <c:v>5.1822719349240876E-2</c:v>
                </c:pt>
                <c:pt idx="958">
                  <c:v>5.2379478656258249E-2</c:v>
                </c:pt>
                <c:pt idx="959">
                  <c:v>5.2881469575344564E-2</c:v>
                </c:pt>
                <c:pt idx="960">
                  <c:v>5.3343024572041209E-2</c:v>
                </c:pt>
                <c:pt idx="961">
                  <c:v>5.3778382126189128E-2</c:v>
                </c:pt>
                <c:pt idx="962">
                  <c:v>5.4201413670946441E-2</c:v>
                </c:pt>
                <c:pt idx="963">
                  <c:v>5.4625363999919796E-2</c:v>
                </c:pt>
                <c:pt idx="964">
                  <c:v>5.5062611542688322E-2</c:v>
                </c:pt>
                <c:pt idx="965">
                  <c:v>5.5524454211343666E-2</c:v>
                </c:pt>
                <c:pt idx="966">
                  <c:v>5.6020925642140118E-2</c:v>
                </c:pt>
                <c:pt idx="967">
                  <c:v>5.6560645633572326E-2</c:v>
                </c:pt>
                <c:pt idx="968">
                  <c:v>5.7150707457045979E-2</c:v>
                </c:pt>
                <c:pt idx="969">
                  <c:v>5.7796603534009838E-2</c:v>
                </c:pt>
                <c:pt idx="970">
                  <c:v>5.8502189780379132E-2</c:v>
                </c:pt>
                <c:pt idx="971">
                  <c:v>5.9269687760822087E-2</c:v>
                </c:pt>
                <c:pt idx="972">
                  <c:v>6.0099722714554105E-2</c:v>
                </c:pt>
                <c:pt idx="973">
                  <c:v>6.0991394548413513E-2</c:v>
                </c:pt>
                <c:pt idx="974">
                  <c:v>6.1942378073532978E-2</c:v>
                </c:pt>
                <c:pt idx="975">
                  <c:v>6.2949048112578954E-2</c:v>
                </c:pt>
                <c:pt idx="976">
                  <c:v>6.4006624640620791E-2</c:v>
                </c:pt>
                <c:pt idx="977">
                  <c:v>6.5109332850702528E-2</c:v>
                </c:pt>
                <c:pt idx="978">
                  <c:v>6.6250572952923914E-2</c:v>
                </c:pt>
                <c:pt idx="979">
                  <c:v>6.7423094612971801E-2</c:v>
                </c:pt>
                <c:pt idx="980">
                  <c:v>6.8619171194959527E-2</c:v>
                </c:pt>
                <c:pt idx="981">
                  <c:v>6.9830769370695767E-2</c:v>
                </c:pt>
                <c:pt idx="982">
                  <c:v>7.1049710165165036E-2</c:v>
                </c:pt>
                <c:pt idx="983">
                  <c:v>7.2267818095575143E-2</c:v>
                </c:pt>
                <c:pt idx="984">
                  <c:v>7.3477055697326987E-2</c:v>
                </c:pt>
                <c:pt idx="985">
                  <c:v>7.4669641384143559E-2</c:v>
                </c:pt>
                <c:pt idx="986">
                  <c:v>7.5838149233221741E-2</c:v>
                </c:pt>
                <c:pt idx="987">
                  <c:v>7.6975589895366681E-2</c:v>
                </c:pt>
                <c:pt idx="988">
                  <c:v>7.807547238521706E-2</c:v>
                </c:pt>
                <c:pt idx="989">
                  <c:v>7.9131846994074717E-2</c:v>
                </c:pt>
                <c:pt idx="990">
                  <c:v>8.0139329979588503E-2</c:v>
                </c:pt>
                <c:pt idx="991">
                  <c:v>8.1093111020484221E-2</c:v>
                </c:pt>
                <c:pt idx="992">
                  <c:v>8.1988944683862974E-2</c:v>
                </c:pt>
                <c:pt idx="993">
                  <c:v>8.2823127345001968E-2</c:v>
                </c:pt>
                <c:pt idx="994">
                  <c:v>8.3592461136134388E-2</c:v>
                </c:pt>
                <c:pt idx="995">
                  <c:v>8.4294206594585863E-2</c:v>
                </c:pt>
                <c:pt idx="996">
                  <c:v>8.4926025745810541E-2</c:v>
                </c:pt>
                <c:pt idx="997">
                  <c:v>8.5485917406609602E-2</c:v>
                </c:pt>
                <c:pt idx="998">
                  <c:v>8.5972146539519234E-2</c:v>
                </c:pt>
                <c:pt idx="999">
                  <c:v>8.638316953944114E-2</c:v>
                </c:pt>
                <c:pt idx="1000">
                  <c:v>8.6717557392664624E-2</c:v>
                </c:pt>
                <c:pt idx="1001">
                  <c:v>8.6973918716885534E-2</c:v>
                </c:pt>
                <c:pt idx="1002">
                  <c:v>8.7150824764628543E-2</c:v>
                </c:pt>
                <c:pt idx="1003">
                  <c:v>8.7246738543504732E-2</c:v>
                </c:pt>
                <c:pt idx="1004">
                  <c:v>8.7259950263351538E-2</c:v>
                </c:pt>
                <c:pt idx="1005">
                  <c:v>8.7188521348298131E-2</c:v>
                </c:pt>
                <c:pt idx="1006">
                  <c:v>8.703023923553932E-2</c:v>
                </c:pt>
                <c:pt idx="1007">
                  <c:v>8.6782585106429222E-2</c:v>
                </c:pt>
                <c:pt idx="1008">
                  <c:v>8.6442716545070963E-2</c:v>
                </c:pt>
                <c:pt idx="1009">
                  <c:v>8.6007466883295747E-2</c:v>
                </c:pt>
                <c:pt idx="1010">
                  <c:v>8.5473362661203423E-2</c:v>
                </c:pt>
                <c:pt idx="1011">
                  <c:v>8.4836660206732195E-2</c:v>
                </c:pt>
                <c:pt idx="1012">
                  <c:v>8.409340181928715E-2</c:v>
                </c:pt>
                <c:pt idx="1013">
                  <c:v>8.323949144074172E-2</c:v>
                </c:pt>
                <c:pt idx="1014">
                  <c:v>8.2270789027778068E-2</c:v>
                </c:pt>
                <c:pt idx="1015">
                  <c:v>8.1183222124032284E-2</c:v>
                </c:pt>
                <c:pt idx="1016">
                  <c:v>7.9972912395314566E-2</c:v>
                </c:pt>
                <c:pt idx="1017">
                  <c:v>7.8636314166723675E-2</c:v>
                </c:pt>
                <c:pt idx="1018">
                  <c:v>7.717036131955568E-2</c:v>
                </c:pt>
                <c:pt idx="1019">
                  <c:v>7.5572618302284345E-2</c:v>
                </c:pt>
                <c:pt idx="1020">
                  <c:v>7.3841430516295326E-2</c:v>
                </c:pt>
                <c:pt idx="1021">
                  <c:v>7.1976068983586217E-2</c:v>
                </c:pt>
                <c:pt idx="1022">
                  <c:v>6.9976864016000895E-2</c:v>
                </c:pt>
                <c:pt idx="1023">
                  <c:v>6.7845322603512059E-2</c:v>
                </c:pt>
                <c:pt idx="1024">
                  <c:v>6.5584224435192073E-2</c:v>
                </c:pt>
                <c:pt idx="1025">
                  <c:v>6.3197691865324868E-2</c:v>
                </c:pt>
                <c:pt idx="1026">
                  <c:v>6.0691229734393892E-2</c:v>
                </c:pt>
                <c:pt idx="1027">
                  <c:v>5.8071731737501242E-2</c:v>
                </c:pt>
                <c:pt idx="1028">
                  <c:v>5.5347450979627899E-2</c:v>
                </c:pt>
                <c:pt idx="1029">
                  <c:v>5.2527933438777152E-2</c:v>
                </c:pt>
                <c:pt idx="1030">
                  <c:v>4.9623914238473232E-2</c:v>
                </c:pt>
                <c:pt idx="1031">
                  <c:v>4.6647177869020173E-2</c:v>
                </c:pt>
                <c:pt idx="1032">
                  <c:v>4.3610384747443942E-2</c:v>
                </c:pt>
                <c:pt idx="1033">
                  <c:v>4.0526867722415871E-2</c:v>
                </c:pt>
                <c:pt idx="1034">
                  <c:v>3.7410403266127323E-2</c:v>
                </c:pt>
                <c:pt idx="1035">
                  <c:v>3.4274963105535017E-2</c:v>
                </c:pt>
                <c:pt idx="1036">
                  <c:v>3.1134452890078324E-2</c:v>
                </c:pt>
                <c:pt idx="1037">
                  <c:v>2.8002445136943388E-2</c:v>
                </c:pt>
                <c:pt idx="1038">
                  <c:v>2.4891914110298785E-2</c:v>
                </c:pt>
                <c:pt idx="1039">
                  <c:v>2.1814980458061628E-2</c:v>
                </c:pt>
                <c:pt idx="1040">
                  <c:v>1.8782673337944589E-2</c:v>
                </c:pt>
                <c:pt idx="1041">
                  <c:v>1.5804717412669644E-2</c:v>
                </c:pt>
                <c:pt idx="1042">
                  <c:v>1.2889351490584122E-2</c:v>
                </c:pt>
                <c:pt idx="1043">
                  <c:v>1.0043184750002432E-2</c:v>
                </c:pt>
                <c:pt idx="1044">
                  <c:v>7.2710954393973015E-3</c:v>
                </c:pt>
                <c:pt idx="1045">
                  <c:v>4.5761757245623702E-3</c:v>
                </c:pt>
                <c:pt idx="1046">
                  <c:v>1.9597249977485465E-3</c:v>
                </c:pt>
                <c:pt idx="1047">
                  <c:v>-5.7870748305188791E-4</c:v>
                </c:pt>
                <c:pt idx="1048">
                  <c:v>-3.0412312466043812E-3</c:v>
                </c:pt>
                <c:pt idx="1049">
                  <c:v>-5.4314766591772035E-3</c:v>
                </c:pt>
                <c:pt idx="1050">
                  <c:v>-7.7544139106124899E-3</c:v>
                </c:pt>
                <c:pt idx="1051">
                  <c:v>-1.0016133803166793E-2</c:v>
                </c:pt>
                <c:pt idx="1052">
                  <c:v>-1.2223596398066583E-2</c:v>
                </c:pt>
                <c:pt idx="1053">
                  <c:v>-1.4384354581765235E-2</c:v>
                </c:pt>
                <c:pt idx="1054">
                  <c:v>-1.6506260409145046E-2</c:v>
                </c:pt>
                <c:pt idx="1055">
                  <c:v>-1.8597162640189069E-2</c:v>
                </c:pt>
                <c:pt idx="1056">
                  <c:v>-2.0664604193556313E-2</c:v>
                </c:pt>
                <c:pt idx="1057">
                  <c:v>-2.2715528286821662E-2</c:v>
                </c:pt>
                <c:pt idx="1058">
                  <c:v>-2.4756001818849738E-2</c:v>
                </c:pt>
                <c:pt idx="1059">
                  <c:v>-2.6790964082881841E-2</c:v>
                </c:pt>
                <c:pt idx="1060">
                  <c:v>-2.8824008194958006E-2</c:v>
                </c:pt>
                <c:pt idx="1061">
                  <c:v>-3.0857201703716308E-2</c:v>
                </c:pt>
                <c:pt idx="1062">
                  <c:v>-3.2890951742838181E-2</c:v>
                </c:pt>
                <c:pt idx="1063">
                  <c:v>-3.4923918829874001E-2</c:v>
                </c:pt>
                <c:pt idx="1064">
                  <c:v>-3.6952982042264493E-2</c:v>
                </c:pt>
                <c:pt idx="1065">
                  <c:v>-3.8973256853122029E-2</c:v>
                </c:pt>
                <c:pt idx="1066">
                  <c:v>-4.0978165427455027E-2</c:v>
                </c:pt>
                <c:pt idx="1067">
                  <c:v>-4.2959557706016893E-2</c:v>
                </c:pt>
                <c:pt idx="1068">
                  <c:v>-4.4907880180197202E-2</c:v>
                </c:pt>
                <c:pt idx="1069">
                  <c:v>-4.6812387926898458E-2</c:v>
                </c:pt>
                <c:pt idx="1070">
                  <c:v>-4.8661394263930013E-2</c:v>
                </c:pt>
                <c:pt idx="1071">
                  <c:v>-5.0442551337282149E-2</c:v>
                </c:pt>
                <c:pt idx="1072">
                  <c:v>-5.2143154090450672E-2</c:v>
                </c:pt>
                <c:pt idx="1073">
                  <c:v>-5.3750459416396223E-2</c:v>
                </c:pt>
                <c:pt idx="1074">
                  <c:v>-5.5252011872714224E-2</c:v>
                </c:pt>
                <c:pt idx="1075">
                  <c:v>-5.6635967161978717E-2</c:v>
                </c:pt>
                <c:pt idx="1076">
                  <c:v>-5.7891404647385736E-2</c:v>
                </c:pt>
                <c:pt idx="1077">
                  <c:v>-5.900862048732014E-2</c:v>
                </c:pt>
                <c:pt idx="1078">
                  <c:v>-5.9979393523239777E-2</c:v>
                </c:pt>
                <c:pt idx="1079">
                  <c:v>-6.0797216828293754E-2</c:v>
                </c:pt>
                <c:pt idx="1080">
                  <c:v>-6.14574887980186E-2</c:v>
                </c:pt>
                <c:pt idx="1081">
                  <c:v>-6.1957658811665484E-2</c:v>
                </c:pt>
                <c:pt idx="1082">
                  <c:v>-6.2297323780112768E-2</c:v>
                </c:pt>
                <c:pt idx="1083">
                  <c:v>-6.2478273286052266E-2</c:v>
                </c:pt>
                <c:pt idx="1084">
                  <c:v>-6.2504482472519163E-2</c:v>
                </c:pt>
                <c:pt idx="1085">
                  <c:v>-6.238205330270219E-2</c:v>
                </c:pt>
                <c:pt idx="1086">
                  <c:v>-6.2119106251720346E-2</c:v>
                </c:pt>
                <c:pt idx="1087">
                  <c:v>-6.1725625854520905E-2</c:v>
                </c:pt>
                <c:pt idx="1088">
                  <c:v>-6.1213264779720999E-2</c:v>
                </c:pt>
                <c:pt idx="1089">
                  <c:v>-6.0595112187017852E-2</c:v>
                </c:pt>
                <c:pt idx="1090">
                  <c:v>-5.9885433020733236E-2</c:v>
                </c:pt>
                <c:pt idx="1091">
                  <c:v>-5.9099385565399398E-2</c:v>
                </c:pt>
                <c:pt idx="1092">
                  <c:v>-5.8252725020262242E-2</c:v>
                </c:pt>
                <c:pt idx="1093">
                  <c:v>-5.7361501025878781E-2</c:v>
                </c:pt>
                <c:pt idx="1094">
                  <c:v>-5.6441756994985992E-2</c:v>
                </c:pt>
                <c:pt idx="1095">
                  <c:v>-5.5509238768369551E-2</c:v>
                </c:pt>
                <c:pt idx="1096">
                  <c:v>-5.4579119551225297E-2</c:v>
                </c:pt>
                <c:pt idx="1097">
                  <c:v>-5.3665747311940182E-2</c:v>
                </c:pt>
                <c:pt idx="1098">
                  <c:v>-5.2782419877005493E-2</c:v>
                </c:pt>
                <c:pt idx="1099">
                  <c:v>-5.194119187302304E-2</c:v>
                </c:pt>
                <c:pt idx="1100">
                  <c:v>-5.1152716494580419E-2</c:v>
                </c:pt>
                <c:pt idx="1101">
                  <c:v>-5.0426123863020589E-2</c:v>
                </c:pt>
                <c:pt idx="1102">
                  <c:v>-4.97689365344125E-2</c:v>
                </c:pt>
                <c:pt idx="1103">
                  <c:v>-4.9187021562306255E-2</c:v>
                </c:pt>
                <c:pt idx="1104">
                  <c:v>-4.8684577465458956E-2</c:v>
                </c:pt>
                <c:pt idx="1105">
                  <c:v>-4.8264153530161114E-2</c:v>
                </c:pt>
                <c:pt idx="1106">
                  <c:v>-4.7926698121284694E-2</c:v>
                </c:pt>
                <c:pt idx="1107">
                  <c:v>-4.7671632107150863E-2</c:v>
                </c:pt>
                <c:pt idx="1108">
                  <c:v>-4.7496943132745884E-2</c:v>
                </c:pt>
                <c:pt idx="1109">
                  <c:v>-4.7399296305752348E-2</c:v>
                </c:pt>
                <c:pt idx="1110">
                  <c:v>-4.7374156882762808E-2</c:v>
                </c:pt>
                <c:pt idx="1111">
                  <c:v>-4.7415920742369888E-2</c:v>
                </c:pt>
                <c:pt idx="1112">
                  <c:v>-4.7518048783333322E-2</c:v>
                </c:pt>
                <c:pt idx="1113">
                  <c:v>-4.7673201859256276E-2</c:v>
                </c:pt>
                <c:pt idx="1114">
                  <c:v>-4.7873373421409404E-2</c:v>
                </c:pt>
                <c:pt idx="1115">
                  <c:v>-4.8110017651533443E-2</c:v>
                </c:pt>
                <c:pt idx="1116">
                  <c:v>-4.837417148948564E-2</c:v>
                </c:pt>
                <c:pt idx="1117">
                  <c:v>-4.8656569561320584E-2</c:v>
                </c:pt>
                <c:pt idx="1118">
                  <c:v>-4.8947751560346253E-2</c:v>
                </c:pt>
                <c:pt idx="1119">
                  <c:v>-4.9238162100935901E-2</c:v>
                </c:pt>
                <c:pt idx="1120">
                  <c:v>-4.9518243432908449E-2</c:v>
                </c:pt>
                <c:pt idx="1121">
                  <c:v>-4.9778521661092645E-2</c:v>
                </c:pt>
                <c:pt idx="1122">
                  <c:v>-5.0009687255880619E-2</c:v>
                </c:pt>
                <c:pt idx="1123">
                  <c:v>-5.0202670669242888E-2</c:v>
                </c:pt>
                <c:pt idx="1124">
                  <c:v>-5.0348713796953826E-2</c:v>
                </c:pt>
                <c:pt idx="1125">
                  <c:v>-5.0439437867568548E-2</c:v>
                </c:pt>
                <c:pt idx="1126">
                  <c:v>-5.0466908112767994E-2</c:v>
                </c:pt>
                <c:pt idx="1127">
                  <c:v>-5.0423695305730432E-2</c:v>
                </c:pt>
                <c:pt idx="1128">
                  <c:v>-5.0302933969627928E-2</c:v>
                </c:pt>
                <c:pt idx="1129">
                  <c:v>-5.0098376782256926E-2</c:v>
                </c:pt>
                <c:pt idx="1130">
                  <c:v>-4.9804444458818375E-2</c:v>
                </c:pt>
                <c:pt idx="1131">
                  <c:v>-4.9416270203297419E-2</c:v>
                </c:pt>
                <c:pt idx="1132">
                  <c:v>-4.8929737696060904E-2</c:v>
                </c:pt>
                <c:pt idx="1133">
                  <c:v>-4.8341511542369098E-2</c:v>
                </c:pt>
                <c:pt idx="1134">
                  <c:v>-4.7649059149161399E-2</c:v>
                </c:pt>
                <c:pt idx="1135">
                  <c:v>-4.6850663125690195E-2</c:v>
                </c:pt>
                <c:pt idx="1136">
                  <c:v>-4.5945423511865924E-2</c:v>
                </c:pt>
                <c:pt idx="1137">
                  <c:v>-4.4933249415961551E-2</c:v>
                </c:pt>
                <c:pt idx="1138">
                  <c:v>-4.3814839975852227E-2</c:v>
                </c:pt>
                <c:pt idx="1139">
                  <c:v>-4.2591654927102818E-2</c:v>
                </c:pt>
                <c:pt idx="1140">
                  <c:v>-4.1265875446615308E-2</c:v>
                </c:pt>
                <c:pt idx="1141">
                  <c:v>-3.984035632080829E-2</c:v>
                </c:pt>
                <c:pt idx="1142">
                  <c:v>-3.8318570841073374E-2</c:v>
                </c:pt>
                <c:pt idx="1143">
                  <c:v>-3.6704550136374747E-2</c:v>
                </c:pt>
                <c:pt idx="1144">
                  <c:v>-3.5002818895396359E-2</c:v>
                </c:pt>
                <c:pt idx="1145">
                  <c:v>-3.3218329593630136E-2</c:v>
                </c:pt>
                <c:pt idx="1146">
                  <c:v>-3.1356397413019321E-2</c:v>
                </c:pt>
                <c:pt idx="1147">
                  <c:v>-2.9422638016243452E-2</c:v>
                </c:pt>
                <c:pt idx="1148">
                  <c:v>-2.7422910211817975E-2</c:v>
                </c:pt>
                <c:pt idx="1149">
                  <c:v>-2.5363265322000172E-2</c:v>
                </c:pt>
                <c:pt idx="1150">
                  <c:v>-2.3249904749451433E-2</c:v>
                </c:pt>
                <c:pt idx="1151">
                  <c:v>-2.1089146841458239E-2</c:v>
                </c:pt>
                <c:pt idx="1152">
                  <c:v>-1.8887403686744575E-2</c:v>
                </c:pt>
                <c:pt idx="1153">
                  <c:v>-1.6651167967272285E-2</c:v>
                </c:pt>
                <c:pt idx="1154">
                  <c:v>-1.4387009446324983E-2</c:v>
                </c:pt>
                <c:pt idx="1155">
                  <c:v>-1.2101580126868461E-2</c:v>
                </c:pt>
                <c:pt idx="1156">
                  <c:v>-9.8016265840714656E-3</c:v>
                </c:pt>
                <c:pt idx="1157">
                  <c:v>-7.4940074865963435E-3</c:v>
                </c:pt>
                <c:pt idx="1158">
                  <c:v>-5.1857138959066074E-3</c:v>
                </c:pt>
                <c:pt idx="1159">
                  <c:v>-2.8838895929979014E-3</c:v>
                </c:pt>
                <c:pt idx="1160">
                  <c:v>-5.9584844691373817E-4</c:v>
                </c:pt>
                <c:pt idx="1161">
                  <c:v>1.6709142746291761E-3</c:v>
                </c:pt>
                <c:pt idx="1162">
                  <c:v>3.9087197329661372E-3</c:v>
                </c:pt>
                <c:pt idx="1163">
                  <c:v>6.109715404845284E-3</c:v>
                </c:pt>
                <c:pt idx="1164">
                  <c:v>8.2658996439479715E-3</c:v>
                </c:pt>
                <c:pt idx="1165">
                  <c:v>1.036916308978264E-2</c:v>
                </c:pt>
                <c:pt idx="1166">
                  <c:v>1.2411348520016796E-2</c:v>
                </c:pt>
                <c:pt idx="1167">
                  <c:v>1.4384330048982541E-2</c:v>
                </c:pt>
                <c:pt idx="1168">
                  <c:v>1.6280111784862328E-2</c:v>
                </c:pt>
                <c:pt idx="1169">
                  <c:v>1.8090945196516106E-2</c:v>
                </c:pt>
                <c:pt idx="1170">
                  <c:v>1.9809463538216443E-2</c:v>
                </c:pt>
                <c:pt idx="1171">
                  <c:v>2.1428830770658491E-2</c:v>
                </c:pt>
                <c:pt idx="1172">
                  <c:v>2.2942901535977001E-2</c:v>
                </c:pt>
                <c:pt idx="1173">
                  <c:v>2.4346387930974434E-2</c:v>
                </c:pt>
                <c:pt idx="1174">
                  <c:v>2.5635028113897729E-2</c:v>
                </c:pt>
                <c:pt idx="1175">
                  <c:v>2.680575121176898E-2</c:v>
                </c:pt>
                <c:pt idx="1176">
                  <c:v>2.7856832599894021E-2</c:v>
                </c:pt>
                <c:pt idx="1177">
                  <c:v>2.8788033430205973E-2</c:v>
                </c:pt>
                <c:pt idx="1178">
                  <c:v>2.9600718311587615E-2</c:v>
                </c:pt>
                <c:pt idx="1179">
                  <c:v>3.0297945306463792E-2</c:v>
                </c:pt>
                <c:pt idx="1180">
                  <c:v>3.0884522908323442E-2</c:v>
                </c:pt>
                <c:pt idx="1181">
                  <c:v>3.1367029399335555E-2</c:v>
                </c:pt>
                <c:pt idx="1182">
                  <c:v>3.1753790941099869E-2</c:v>
                </c:pt>
                <c:pt idx="1183">
                  <c:v>3.2054815900238731E-2</c:v>
                </c:pt>
                <c:pt idx="1184">
                  <c:v>3.2281684220236917E-2</c:v>
                </c:pt>
                <c:pt idx="1185">
                  <c:v>3.2447392079678616E-2</c:v>
                </c:pt>
                <c:pt idx="1186">
                  <c:v>3.2566153575941392E-2</c:v>
                </c:pt>
                <c:pt idx="1187">
                  <c:v>3.2653162688518034E-2</c:v>
                </c:pt>
                <c:pt idx="1188">
                  <c:v>3.2724320250389072E-2</c:v>
                </c:pt>
                <c:pt idx="1189">
                  <c:v>3.2795932031458142E-2</c:v>
                </c:pt>
                <c:pt idx="1190">
                  <c:v>3.288438525874704E-2</c:v>
                </c:pt>
                <c:pt idx="1191">
                  <c:v>3.3005811911696492E-2</c:v>
                </c:pt>
                <c:pt idx="1192">
                  <c:v>3.3175747891714957E-2</c:v>
                </c:pt>
                <c:pt idx="1193">
                  <c:v>3.3408797635762433E-2</c:v>
                </c:pt>
                <c:pt idx="1194">
                  <c:v>3.371831389730362E-2</c:v>
                </c:pt>
                <c:pt idx="1195">
                  <c:v>3.4116102239133417E-2</c:v>
                </c:pt>
                <c:pt idx="1196">
                  <c:v>3.4612159268849085E-2</c:v>
                </c:pt>
                <c:pt idx="1197">
                  <c:v>3.5214452809605667E-2</c:v>
                </c:pt>
                <c:pt idx="1198">
                  <c:v>3.5928751059711495E-2</c:v>
                </c:pt>
                <c:pt idx="1199">
                  <c:v>3.6758506390265566E-2</c:v>
                </c:pt>
                <c:pt idx="1200">
                  <c:v>3.7704797806983104E-2</c:v>
                </c:pt>
                <c:pt idx="1201">
                  <c:v>3.8766334316417739E-2</c:v>
                </c:pt>
                <c:pt idx="1202">
                  <c:v>3.9939519550706959E-2</c:v>
                </c:pt>
                <c:pt idx="1203">
                  <c:v>4.1218576086071157E-2</c:v>
                </c:pt>
                <c:pt idx="1204">
                  <c:v>4.2595726007581658E-2</c:v>
                </c:pt>
                <c:pt idx="1205">
                  <c:v>4.4061422494252489E-2</c:v>
                </c:pt>
                <c:pt idx="1206">
                  <c:v>4.5604625588466674E-2</c:v>
                </c:pt>
                <c:pt idx="1207">
                  <c:v>4.7213113929954309E-2</c:v>
                </c:pt>
                <c:pt idx="1208">
                  <c:v>4.887382312599664E-2</c:v>
                </c:pt>
                <c:pt idx="1209">
                  <c:v>5.057320063463866E-2</c:v>
                </c:pt>
                <c:pt idx="1210">
                  <c:v>5.2297566582602539E-2</c:v>
                </c:pt>
                <c:pt idx="1211">
                  <c:v>5.4033469837470705E-2</c:v>
                </c:pt>
                <c:pt idx="1212">
                  <c:v>5.5768028904149336E-2</c:v>
                </c:pt>
                <c:pt idx="1213">
                  <c:v>5.7489247805152521E-2</c:v>
                </c:pt>
                <c:pt idx="1214">
                  <c:v>5.918629800679831E-2</c:v>
                </c:pt>
                <c:pt idx="1215">
                  <c:v>6.0849758631915996E-2</c:v>
                </c:pt>
                <c:pt idx="1216">
                  <c:v>6.2471808607601154E-2</c:v>
                </c:pt>
                <c:pt idx="1217">
                  <c:v>6.4046365980145792E-2</c:v>
                </c:pt>
                <c:pt idx="1218">
                  <c:v>6.5569171329834308E-2</c:v>
                </c:pt>
                <c:pt idx="1219">
                  <c:v>6.7037813974665239E-2</c:v>
                </c:pt>
                <c:pt idx="1220">
                  <c:v>6.8451701403210663E-2</c:v>
                </c:pt>
                <c:pt idx="1221">
                  <c:v>6.9811974064130755E-2</c:v>
                </c:pt>
                <c:pt idx="1222">
                  <c:v>7.1121369209405483E-2</c:v>
                </c:pt>
                <c:pt idx="1223">
                  <c:v>7.238403889276146E-2</c:v>
                </c:pt>
                <c:pt idx="1224">
                  <c:v>7.3605328424761307E-2</c:v>
                </c:pt>
                <c:pt idx="1225">
                  <c:v>7.479152255147381E-2</c:v>
                </c:pt>
                <c:pt idx="1226">
                  <c:v>7.5949567334246182E-2</c:v>
                </c:pt>
                <c:pt idx="1227">
                  <c:v>7.708677615358106E-2</c:v>
                </c:pt>
                <c:pt idx="1228">
                  <c:v>7.8210528439897509E-2</c:v>
                </c:pt>
                <c:pt idx="1229">
                  <c:v>7.9327969656594055E-2</c:v>
                </c:pt>
                <c:pt idx="1230">
                  <c:v>8.0445720743011595E-2</c:v>
                </c:pt>
                <c:pt idx="1231">
                  <c:v>8.1569604690098663E-2</c:v>
                </c:pt>
                <c:pt idx="1232">
                  <c:v>8.2704397198823831E-2</c:v>
                </c:pt>
                <c:pt idx="1233">
                  <c:v>8.3853607493478255E-2</c:v>
                </c:pt>
                <c:pt idx="1234">
                  <c:v>8.5019294364190312E-2</c:v>
                </c:pt>
                <c:pt idx="1235">
                  <c:v>8.6201921431308781E-2</c:v>
                </c:pt>
                <c:pt idx="1236">
                  <c:v>8.7400254494370833E-2</c:v>
                </c:pt>
                <c:pt idx="1237">
                  <c:v>8.8611302684062365E-2</c:v>
                </c:pt>
                <c:pt idx="1238">
                  <c:v>8.9830304008152506E-2</c:v>
                </c:pt>
                <c:pt idx="1239">
                  <c:v>9.105075479974456E-2</c:v>
                </c:pt>
                <c:pt idx="1240">
                  <c:v>9.2264481562347456E-2</c:v>
                </c:pt>
                <c:pt idx="1241">
                  <c:v>9.346175278119262E-2</c:v>
                </c:pt>
                <c:pt idx="1242">
                  <c:v>9.4631427449608174E-2</c:v>
                </c:pt>
                <c:pt idx="1243">
                  <c:v>9.5761136354892695E-2</c:v>
                </c:pt>
                <c:pt idx="1244">
                  <c:v>9.6837491587872249E-2</c:v>
                </c:pt>
                <c:pt idx="1245">
                  <c:v>9.7846319288680261E-2</c:v>
                </c:pt>
                <c:pt idx="1246">
                  <c:v>9.8772910319673612E-2</c:v>
                </c:pt>
                <c:pt idx="1247">
                  <c:v>9.9602283363529054E-2</c:v>
                </c:pt>
                <c:pt idx="1248">
                  <c:v>0.10031945487691496</c:v>
                </c:pt>
                <c:pt idx="1249">
                  <c:v>0.10090971038222307</c:v>
                </c:pt>
                <c:pt idx="1250">
                  <c:v>0.1013588717444841</c:v>
                </c:pt>
                <c:pt idx="1251">
                  <c:v>0.10165355534917131</c:v>
                </c:pt>
                <c:pt idx="1252">
                  <c:v>0.10178141645921057</c:v>
                </c:pt>
                <c:pt idx="1253">
                  <c:v>0.1017313754750313</c:v>
                </c:pt>
                <c:pt idx="1254">
                  <c:v>0.10149382233781112</c:v>
                </c:pt>
                <c:pt idx="1255">
                  <c:v>0.10106079589000672</c:v>
                </c:pt>
                <c:pt idx="1256">
                  <c:v>0.10042613562485925</c:v>
                </c:pt>
                <c:pt idx="1257">
                  <c:v>9.9585603903125763E-2</c:v>
                </c:pt>
                <c:pt idx="1258">
                  <c:v>9.8536977375640267E-2</c:v>
                </c:pt>
                <c:pt idx="1259">
                  <c:v>9.7280107009048766E-2</c:v>
                </c:pt>
                <c:pt idx="1260">
                  <c:v>9.5816946753903287E-2</c:v>
                </c:pt>
                <c:pt idx="1261">
                  <c:v>9.4151551504440545E-2</c:v>
                </c:pt>
                <c:pt idx="1262">
                  <c:v>9.2290045563932832E-2</c:v>
                </c:pt>
                <c:pt idx="1263">
                  <c:v>9.0240563335926671E-2</c:v>
                </c:pt>
                <c:pt idx="1264">
                  <c:v>8.801316439925555E-2</c:v>
                </c:pt>
                <c:pt idx="1265">
                  <c:v>8.5619725484831433E-2</c:v>
                </c:pt>
                <c:pt idx="1266">
                  <c:v>8.3073812148830584E-2</c:v>
                </c:pt>
                <c:pt idx="1267">
                  <c:v>8.0390533126668107E-2</c:v>
                </c:pt>
                <c:pt idx="1268">
                  <c:v>7.7586380454679249E-2</c:v>
                </c:pt>
                <c:pt idx="1269">
                  <c:v>7.4679058464118042E-2</c:v>
                </c:pt>
                <c:pt idx="1270">
                  <c:v>7.1687304690166598E-2</c:v>
                </c:pt>
                <c:pt idx="1271">
                  <c:v>6.8630705604833309E-2</c:v>
                </c:pt>
                <c:pt idx="1272">
                  <c:v>6.5529509886743331E-2</c:v>
                </c:pt>
                <c:pt idx="1273">
                  <c:v>6.2404441694440926E-2</c:v>
                </c:pt>
                <c:pt idx="1274">
                  <c:v>5.9276516125577494E-2</c:v>
                </c:pt>
                <c:pt idx="1275">
                  <c:v>5.6166858735529956E-2</c:v>
                </c:pt>
                <c:pt idx="1276">
                  <c:v>5.3096530668798492E-2</c:v>
                </c:pt>
                <c:pt idx="1277">
                  <c:v>5.0086360637696892E-2</c:v>
                </c:pt>
                <c:pt idx="1278">
                  <c:v>4.7156784677024E-2</c:v>
                </c:pt>
                <c:pt idx="1279">
                  <c:v>4.4327694320820732E-2</c:v>
                </c:pt>
                <c:pt idx="1280">
                  <c:v>4.1618293596464628E-2</c:v>
                </c:pt>
                <c:pt idx="1281">
                  <c:v>3.9046965018763924E-2</c:v>
                </c:pt>
                <c:pt idx="1282">
                  <c:v>3.6631144596924958E-2</c:v>
                </c:pt>
                <c:pt idx="1283">
                  <c:v>3.4387205742810956E-2</c:v>
                </c:pt>
                <c:pt idx="1284">
                  <c:v>3.2330351890417885E-2</c:v>
                </c:pt>
                <c:pt idx="1285">
                  <c:v>3.0474517602937512E-2</c:v>
                </c:pt>
                <c:pt idx="1286">
                  <c:v>2.8832277952584473E-2</c:v>
                </c:pt>
                <c:pt idx="1287">
                  <c:v>2.7414766005816382E-2</c:v>
                </c:pt>
                <c:pt idx="1288">
                  <c:v>2.6231598327867589E-2</c:v>
                </c:pt>
                <c:pt idx="1289">
                  <c:v>2.5290808530142428E-2</c:v>
                </c:pt>
                <c:pt idx="1290">
                  <c:v>2.4598789015845446E-2</c:v>
                </c:pt>
                <c:pt idx="1291">
                  <c:v>2.416024122666327E-2</c:v>
                </c:pt>
                <c:pt idx="1292">
                  <c:v>2.3978134849364396E-2</c:v>
                </c:pt>
                <c:pt idx="1293">
                  <c:v>2.4053676598621454E-2</c:v>
                </c:pt>
                <c:pt idx="1294">
                  <c:v>2.4386289343502066E-2</c:v>
                </c:pt>
                <c:pt idx="1295">
                  <c:v>2.4973602482146307E-2</c:v>
                </c:pt>
                <c:pt idx="1296">
                  <c:v>2.5811454584013127E-2</c:v>
                </c:pt>
                <c:pt idx="1297">
                  <c:v>2.6893909403539862E-2</c:v>
                </c:pt>
                <c:pt idx="1298">
                  <c:v>2.8213286414936478E-2</c:v>
                </c:pt>
                <c:pt idx="1299">
                  <c:v>2.9760207017162976E-2</c:v>
                </c:pt>
                <c:pt idx="1300">
                  <c:v>3.1523657503537139E-2</c:v>
                </c:pt>
                <c:pt idx="1301">
                  <c:v>3.3491069775475113E-2</c:v>
                </c:pt>
                <c:pt idx="1302">
                  <c:v>3.5648420599487141E-2</c:v>
                </c:pt>
                <c:pt idx="1303">
                  <c:v>3.7980349957670301E-2</c:v>
                </c:pt>
                <c:pt idx="1304">
                  <c:v>4.0470298723736864E-2</c:v>
                </c:pt>
                <c:pt idx="1305">
                  <c:v>4.3100665511260905E-2</c:v>
                </c:pt>
                <c:pt idx="1306">
                  <c:v>4.5852982093672279E-2</c:v>
                </c:pt>
                <c:pt idx="1307">
                  <c:v>4.8708106295450526E-2</c:v>
                </c:pt>
                <c:pt idx="1308">
                  <c:v>5.1646430713500058E-2</c:v>
                </c:pt>
                <c:pt idx="1309">
                  <c:v>5.4648105062845898E-2</c:v>
                </c:pt>
                <c:pt idx="1310">
                  <c:v>5.7693269370814759E-2</c:v>
                </c:pt>
                <c:pt idx="1311">
                  <c:v>6.0762294690633323E-2</c:v>
                </c:pt>
                <c:pt idx="1312">
                  <c:v>6.3836027492678582E-2</c:v>
                </c:pt>
                <c:pt idx="1313">
                  <c:v>6.6896033444058145E-2</c:v>
                </c:pt>
                <c:pt idx="1314">
                  <c:v>6.99248359292447E-2</c:v>
                </c:pt>
                <c:pt idx="1315">
                  <c:v>7.2906144419010221E-2</c:v>
                </c:pt>
                <c:pt idx="1316">
                  <c:v>7.5825067682073977E-2</c:v>
                </c:pt>
                <c:pt idx="1317">
                  <c:v>7.866830686977011E-2</c:v>
                </c:pt>
                <c:pt idx="1318">
                  <c:v>8.1424323699646917E-2</c:v>
                </c:pt>
                <c:pt idx="1319">
                  <c:v>8.4083479324035926E-2</c:v>
                </c:pt>
                <c:pt idx="1320">
                  <c:v>8.6638139992396224E-2</c:v>
                </c:pt>
                <c:pt idx="1321">
                  <c:v>8.9082746292553749E-2</c:v>
                </c:pt>
                <c:pt idx="1322">
                  <c:v>9.1413843569654762E-2</c:v>
                </c:pt>
                <c:pt idx="1323">
                  <c:v>9.3630072049787016E-2</c:v>
                </c:pt>
                <c:pt idx="1324">
                  <c:v>9.5732116208869455E-2</c:v>
                </c:pt>
                <c:pt idx="1325">
                  <c:v>9.7722613992760277E-2</c:v>
                </c:pt>
                <c:pt idx="1326">
                  <c:v>9.9606027574280276E-2</c:v>
                </c:pt>
                <c:pt idx="1327">
                  <c:v>0.10138847838784859</c:v>
                </c:pt>
                <c:pt idx="1328">
                  <c:v>0.10307755017351028</c:v>
                </c:pt>
                <c:pt idx="1329">
                  <c:v>0.10468206465178453</c:v>
                </c:pt>
                <c:pt idx="1330">
                  <c:v>0.1062118352051824</c:v>
                </c:pt>
                <c:pt idx="1331">
                  <c:v>0.10767740453261465</c:v>
                </c:pt>
                <c:pt idx="1332">
                  <c:v>0.10908977264713826</c:v>
                </c:pt>
                <c:pt idx="1333">
                  <c:v>0.11046012179099141</c:v>
                </c:pt>
                <c:pt idx="1334">
                  <c:v>0.11179954483841514</c:v>
                </c:pt>
                <c:pt idx="1335">
                  <c:v>0.11311878354866822</c:v>
                </c:pt>
                <c:pt idx="1336">
                  <c:v>0.11442798262961718</c:v>
                </c:pt>
                <c:pt idx="1337">
                  <c:v>0.11573646499483037</c:v>
                </c:pt>
                <c:pt idx="1338">
                  <c:v>0.11705253286953632</c:v>
                </c:pt>
                <c:pt idx="1339">
                  <c:v>0.11838329855394458</c:v>
                </c:pt>
                <c:pt idx="1340">
                  <c:v>0.11973454772103898</c:v>
                </c:pt>
                <c:pt idx="1341">
                  <c:v>0.12111063714703041</c:v>
                </c:pt>
                <c:pt idx="1342">
                  <c:v>0.12251442778364918</c:v>
                </c:pt>
                <c:pt idx="1343">
                  <c:v>0.12394725311847998</c:v>
                </c:pt>
                <c:pt idx="1344">
                  <c:v>0.12540892186581332</c:v>
                </c:pt>
                <c:pt idx="1345">
                  <c:v>0.12689775321486174</c:v>
                </c:pt>
                <c:pt idx="1346">
                  <c:v>0.12841064215807407</c:v>
                </c:pt>
                <c:pt idx="1347">
                  <c:v>0.12994315184679794</c:v>
                </c:pt>
                <c:pt idx="1348">
                  <c:v>0.13148962948513709</c:v>
                </c:pt>
                <c:pt idx="1349">
                  <c:v>0.13304334197918588</c:v>
                </c:pt>
                <c:pt idx="1350">
                  <c:v>0.13459662740506506</c:v>
                </c:pt>
                <c:pt idx="1351">
                  <c:v>0.13614105833666512</c:v>
                </c:pt>
                <c:pt idx="1352">
                  <c:v>0.13766761316898957</c:v>
                </c:pt>
                <c:pt idx="1353">
                  <c:v>0.13916685176789312</c:v>
                </c:pt>
                <c:pt idx="1354">
                  <c:v>0.14062909205148444</c:v>
                </c:pt>
                <c:pt idx="1355">
                  <c:v>0.14204458444076939</c:v>
                </c:pt>
                <c:pt idx="1356">
                  <c:v>0.14340368148532745</c:v>
                </c:pt>
                <c:pt idx="1357">
                  <c:v>0.14469700035301059</c:v>
                </c:pt>
                <c:pt idx="1358">
                  <c:v>0.14591557625195839</c:v>
                </c:pt>
                <c:pt idx="1359">
                  <c:v>0.14705100521260961</c:v>
                </c:pt>
                <c:pt idx="1360">
                  <c:v>0.14809557498430403</c:v>
                </c:pt>
                <c:pt idx="1361">
                  <c:v>0.14904238308679496</c:v>
                </c:pt>
                <c:pt idx="1362">
                  <c:v>0.14988544129679526</c:v>
                </c:pt>
                <c:pt idx="1363">
                  <c:v>0.15061976604257055</c:v>
                </c:pt>
                <c:pt idx="1364">
                  <c:v>0.15124145432816394</c:v>
                </c:pt>
                <c:pt idx="1365">
                  <c:v>0.15174774491859155</c:v>
                </c:pt>
                <c:pt idx="1366">
                  <c:v>0.15213706459613596</c:v>
                </c:pt>
                <c:pt idx="1367">
                  <c:v>0.15240905935512228</c:v>
                </c:pt>
                <c:pt idx="1368">
                  <c:v>0.152564610448511</c:v>
                </c:pt>
                <c:pt idx="1369">
                  <c:v>0.15260583524455984</c:v>
                </c:pt>
                <c:pt idx="1370">
                  <c:v>0.15253607290524807</c:v>
                </c:pt>
                <c:pt idx="1371">
                  <c:v>0.15235985496834592</c:v>
                </c:pt>
                <c:pt idx="1372">
                  <c:v>0.15208286100832369</c:v>
                </c:pt>
                <c:pt idx="1373">
                  <c:v>0.15171185967187006</c:v>
                </c:pt>
                <c:pt idx="1374">
                  <c:v>0.15125463553323248</c:v>
                </c:pt>
                <c:pt idx="1375">
                  <c:v>0.15071990239207889</c:v>
                </c:pt>
                <c:pt idx="1376">
                  <c:v>0.15011720383863658</c:v>
                </c:pt>
                <c:pt idx="1377">
                  <c:v>0.1494568021319217</c:v>
                </c:pt>
                <c:pt idx="1378">
                  <c:v>0.14874955666926593</c:v>
                </c:pt>
                <c:pt idx="1379">
                  <c:v>0.14800679356002888</c:v>
                </c:pt>
                <c:pt idx="1380">
                  <c:v>0.14724016804320206</c:v>
                </c:pt>
                <c:pt idx="1381">
                  <c:v>0.14646152169702031</c:v>
                </c:pt>
                <c:pt idx="1382">
                  <c:v>0.14568273656821495</c:v>
                </c:pt>
                <c:pt idx="1383">
                  <c:v>0.14491558848936437</c:v>
                </c:pt>
                <c:pt idx="1384">
                  <c:v>0.14417160194626044</c:v>
                </c:pt>
                <c:pt idx="1385">
                  <c:v>0.14346190889632782</c:v>
                </c:pt>
                <c:pt idx="1386">
                  <c:v>0.1427971139188281</c:v>
                </c:pt>
                <c:pt idx="1387">
                  <c:v>0.14218716799517095</c:v>
                </c:pt>
                <c:pt idx="1388">
                  <c:v>0.14164125307279773</c:v>
                </c:pt>
                <c:pt idx="1389">
                  <c:v>0.14116767936105967</c:v>
                </c:pt>
                <c:pt idx="1390">
                  <c:v>0.14077379704695592</c:v>
                </c:pt>
                <c:pt idx="1391">
                  <c:v>0.14046592380952594</c:v>
                </c:pt>
                <c:pt idx="1392">
                  <c:v>0.14024928916315349</c:v>
                </c:pt>
                <c:pt idx="1393">
                  <c:v>0.14012799628274575</c:v>
                </c:pt>
                <c:pt idx="1394">
                  <c:v>0.14010500156969929</c:v>
                </c:pt>
                <c:pt idx="1395">
                  <c:v>0.14018211181951956</c:v>
                </c:pt>
                <c:pt idx="1396">
                  <c:v>0.14035999846293423</c:v>
                </c:pt>
                <c:pt idx="1397">
                  <c:v>0.14063822798510028</c:v>
                </c:pt>
                <c:pt idx="1398">
                  <c:v>0.1410153072939847</c:v>
                </c:pt>
                <c:pt idx="1399">
                  <c:v>0.14148874251989252</c:v>
                </c:pt>
                <c:pt idx="1400">
                  <c:v>0.14205510949235522</c:v>
                </c:pt>
                <c:pt idx="1401">
                  <c:v>0.14271013396507537</c:v>
                </c:pt>
                <c:pt idx="1402">
                  <c:v>0.14344877954883528</c:v>
                </c:pt>
                <c:pt idx="1403">
                  <c:v>0.14426534126824531</c:v>
                </c:pt>
                <c:pt idx="1404">
                  <c:v>0.14515354268027636</c:v>
                </c:pt>
                <c:pt idx="1405">
                  <c:v>0.14610663457756967</c:v>
                </c:pt>
                <c:pt idx="1406">
                  <c:v>0.14711749344195546</c:v>
                </c:pt>
                <c:pt idx="1407">
                  <c:v>0.14817871800572757</c:v>
                </c:pt>
                <c:pt idx="1408">
                  <c:v>0.14928272251050723</c:v>
                </c:pt>
                <c:pt idx="1409">
                  <c:v>0.15042182551504313</c:v>
                </c:pt>
                <c:pt idx="1410">
                  <c:v>0.15158833338224953</c:v>
                </c:pt>
                <c:pt idx="1411">
                  <c:v>0.15277461785987922</c:v>
                </c:pt>
                <c:pt idx="1412">
                  <c:v>0.15397318744639976</c:v>
                </c:pt>
                <c:pt idx="1413">
                  <c:v>0.15517675249232332</c:v>
                </c:pt>
                <c:pt idx="1414">
                  <c:v>0.15637828421708055</c:v>
                </c:pt>
                <c:pt idx="1415">
                  <c:v>0.15757106801362175</c:v>
                </c:pt>
                <c:pt idx="1416">
                  <c:v>0.15874875156033863</c:v>
                </c:pt>
                <c:pt idx="1417">
                  <c:v>0.1599053883578021</c:v>
                </c:pt>
                <c:pt idx="1418">
                  <c:v>0.16103547735379931</c:v>
                </c:pt>
                <c:pt idx="1419">
                  <c:v>0.16213399931420225</c:v>
                </c:pt>
                <c:pt idx="1420">
                  <c:v>0.16319645054175702</c:v>
                </c:pt>
                <c:pt idx="1421">
                  <c:v>0.16421887444467131</c:v>
                </c:pt>
                <c:pt idx="1422">
                  <c:v>0.16519789131865892</c:v>
                </c:pt>
                <c:pt idx="1423">
                  <c:v>0.16613072653851313</c:v>
                </c:pt>
                <c:pt idx="1424">
                  <c:v>0.16701523716819411</c:v>
                </c:pt>
                <c:pt idx="1425">
                  <c:v>0.16784993680279037</c:v>
                </c:pt>
                <c:pt idx="1426">
                  <c:v>0.16863401826288094</c:v>
                </c:pt>
                <c:pt idx="1427">
                  <c:v>0.16936737358307297</c:v>
                </c:pt>
                <c:pt idx="1428">
                  <c:v>0.17005061058257254</c:v>
                </c:pt>
                <c:pt idx="1429">
                  <c:v>0.1706850651862506</c:v>
                </c:pt>
                <c:pt idx="1430">
                  <c:v>0.17127280858791083</c:v>
                </c:pt>
                <c:pt idx="1431">
                  <c:v>0.17181664831964261</c:v>
                </c:pt>
                <c:pt idx="1432">
                  <c:v>0.17232012231618965</c:v>
                </c:pt>
                <c:pt idx="1433">
                  <c:v>0.17278748514269815</c:v>
                </c:pt>
                <c:pt idx="1434">
                  <c:v>0.17322368568690094</c:v>
                </c:pt>
                <c:pt idx="1435">
                  <c:v>0.17363433579892451</c:v>
                </c:pt>
                <c:pt idx="1436">
                  <c:v>0.17402566958714727</c:v>
                </c:pt>
                <c:pt idx="1437">
                  <c:v>0.17440449333814378</c:v>
                </c:pt>
                <c:pt idx="1438">
                  <c:v>0.17477812631199019</c:v>
                </c:pt>
                <c:pt idx="1439">
                  <c:v>0.1751543329587063</c:v>
                </c:pt>
                <c:pt idx="1440">
                  <c:v>0.17554124739394861</c:v>
                </c:pt>
                <c:pt idx="1441">
                  <c:v>0.17594729124832109</c:v>
                </c:pt>
                <c:pt idx="1442">
                  <c:v>0.17638108625110782</c:v>
                </c:pt>
                <c:pt idx="1443">
                  <c:v>0.17685136311296501</c:v>
                </c:pt>
                <c:pt idx="1444">
                  <c:v>0.17736686842178795</c:v>
                </c:pt>
                <c:pt idx="1445">
                  <c:v>0.17793627135239742</c:v>
                </c:pt>
                <c:pt idx="1446">
                  <c:v>0.1785680720074323</c:v>
                </c:pt>
                <c:pt idx="1447">
                  <c:v>0.17927051315060372</c:v>
                </c:pt>
                <c:pt idx="1448">
                  <c:v>0.18005149696455813</c:v>
                </c:pt>
                <c:pt idx="1449">
                  <c:v>0.18091850826794353</c:v>
                </c:pt>
                <c:pt idx="1450">
                  <c:v>0.18187854536753012</c:v>
                </c:pt>
                <c:pt idx="1451">
                  <c:v>0.18293805941251706</c:v>
                </c:pt>
                <c:pt idx="1452">
                  <c:v>0.18410290277365648</c:v>
                </c:pt>
                <c:pt idx="1453">
                  <c:v>0.18537828660623479</c:v>
                </c:pt>
                <c:pt idx="1454">
                  <c:v>0.18676874739169902</c:v>
                </c:pt>
                <c:pt idx="1455">
                  <c:v>0.1882781219070917</c:v>
                </c:pt>
                <c:pt idx="1456">
                  <c:v>0.18990952976355024</c:v>
                </c:pt>
                <c:pt idx="1457">
                  <c:v>0.19166536240290499</c:v>
                </c:pt>
                <c:pt idx="1458">
                  <c:v>0.19354727726052101</c:v>
                </c:pt>
                <c:pt idx="1459">
                  <c:v>0.19555619570544236</c:v>
                </c:pt>
                <c:pt idx="1460">
                  <c:v>0.19769230336396182</c:v>
                </c:pt>
                <c:pt idx="1461">
                  <c:v>0.19995505152352611</c:v>
                </c:pt>
                <c:pt idx="1462">
                  <c:v>0.20234315849871909</c:v>
                </c:pt>
                <c:pt idx="1463">
                  <c:v>0.20485461011281414</c:v>
                </c:pt>
                <c:pt idx="1464">
                  <c:v>0.20748665879459494</c:v>
                </c:pt>
                <c:pt idx="1465">
                  <c:v>0.21023582119336726</c:v>
                </c:pt>
                <c:pt idx="1466">
                  <c:v>0.21309787465370889</c:v>
                </c:pt>
                <c:pt idx="1467">
                  <c:v>0.21606785334058742</c:v>
                </c:pt>
                <c:pt idx="1468">
                  <c:v>0.21914004523808417</c:v>
                </c:pt>
                <c:pt idx="1469">
                  <c:v>0.22230799163351445</c:v>
                </c:pt>
                <c:pt idx="1470">
                  <c:v>0.22556449101650966</c:v>
                </c:pt>
                <c:pt idx="1471">
                  <c:v>0.22890160954529692</c:v>
                </c:pt>
                <c:pt idx="1472">
                  <c:v>0.2323107003395698</c:v>
                </c:pt>
                <c:pt idx="1473">
                  <c:v>0.23578243383571273</c:v>
                </c:pt>
                <c:pt idx="1474">
                  <c:v>0.2393068412768331</c:v>
                </c:pt>
                <c:pt idx="1475">
                  <c:v>0.24287337310521029</c:v>
                </c:pt>
                <c:pt idx="1476">
                  <c:v>0.24647097358412751</c:v>
                </c:pt>
                <c:pt idx="1477">
                  <c:v>0.25008817241290426</c:v>
                </c:pt>
                <c:pt idx="1478">
                  <c:v>0.25371319343382104</c:v>
                </c:pt>
                <c:pt idx="1479">
                  <c:v>0.25733407978947698</c:v>
                </c:pt>
                <c:pt idx="1480">
                  <c:v>0.26093883410619245</c:v>
                </c:pt>
                <c:pt idx="1481">
                  <c:v>0.26451557148941984</c:v>
                </c:pt>
                <c:pt idx="1482">
                  <c:v>0.26805268235887869</c:v>
                </c:pt>
                <c:pt idx="1483">
                  <c:v>0.27153900146262311</c:v>
                </c:pt>
                <c:pt idx="1484">
                  <c:v>0.2749639788270517</c:v>
                </c:pt>
                <c:pt idx="1485">
                  <c:v>0.27831784795689796</c:v>
                </c:pt>
                <c:pt idx="1486">
                  <c:v>0.28159178632300352</c:v>
                </c:pt>
                <c:pt idx="1487">
                  <c:v>0.28477806308675668</c:v>
                </c:pt>
                <c:pt idx="1488">
                  <c:v>0.28787016912095187</c:v>
                </c:pt>
                <c:pt idx="1489">
                  <c:v>0.29086292470109343</c:v>
                </c:pt>
                <c:pt idx="1490">
                  <c:v>0.29375256075315437</c:v>
                </c:pt>
                <c:pt idx="1491">
                  <c:v>0.29653677023873182</c:v>
                </c:pt>
                <c:pt idx="1492">
                  <c:v>0.29921472711302788</c:v>
                </c:pt>
                <c:pt idx="1493">
                  <c:v>0.30178707127416571</c:v>
                </c:pt>
                <c:pt idx="1494">
                  <c:v>0.30425585899679408</c:v>
                </c:pt>
                <c:pt idx="1495">
                  <c:v>0.30662447946690252</c:v>
                </c:pt>
                <c:pt idx="1496">
                  <c:v>0.30889753916372165</c:v>
                </c:pt>
                <c:pt idx="1497">
                  <c:v>0.3110807169231492</c:v>
                </c:pt>
                <c:pt idx="1498">
                  <c:v>0.31318059352130523</c:v>
                </c:pt>
                <c:pt idx="1499">
                  <c:v>0.31520446049563677</c:v>
                </c:pt>
                <c:pt idx="1500">
                  <c:v>0.31716011363856822</c:v>
                </c:pt>
                <c:pt idx="1501">
                  <c:v>0.31905563712557639</c:v>
                </c:pt>
                <c:pt idx="1502">
                  <c:v>0.32089918455403832</c:v>
                </c:pt>
                <c:pt idx="1503">
                  <c:v>0.32269876325813562</c:v>
                </c:pt>
                <c:pt idx="1504">
                  <c:v>0.32446202812451075</c:v>
                </c:pt>
                <c:pt idx="1505">
                  <c:v>0.32619609076844247</c:v>
                </c:pt>
                <c:pt idx="1506">
                  <c:v>0.32790734935523558</c:v>
                </c:pt>
                <c:pt idx="1507">
                  <c:v>0.32960134358879933</c:v>
                </c:pt>
                <c:pt idx="1508">
                  <c:v>0.33128263846892336</c:v>
                </c:pt>
                <c:pt idx="1509">
                  <c:v>0.33295473937659825</c:v>
                </c:pt>
                <c:pt idx="1510">
                  <c:v>0.33462003992366396</c:v>
                </c:pt>
                <c:pt idx="1511">
                  <c:v>0.33627980284297354</c:v>
                </c:pt>
                <c:pt idx="1512">
                  <c:v>0.33793417304338946</c:v>
                </c:pt>
                <c:pt idx="1513">
                  <c:v>0.33958222085518619</c:v>
                </c:pt>
                <c:pt idx="1514">
                  <c:v>0.34122201248853978</c:v>
                </c:pt>
                <c:pt idx="1515">
                  <c:v>0.34285070385973837</c:v>
                </c:pt>
                <c:pt idx="1516">
                  <c:v>0.34446465324013698</c:v>
                </c:pt>
                <c:pt idx="1517">
                  <c:v>0.3460595476786672</c:v>
                </c:pt>
                <c:pt idx="1518">
                  <c:v>0.34763053785900622</c:v>
                </c:pt>
                <c:pt idx="1519">
                  <c:v>0.34917237598777839</c:v>
                </c:pt>
                <c:pt idx="1520">
                  <c:v>0.3506795514716694</c:v>
                </c:pt>
                <c:pt idx="1521">
                  <c:v>0.35214641952094727</c:v>
                </c:pt>
                <c:pt idx="1522">
                  <c:v>0.35356731839723177</c:v>
                </c:pt>
                <c:pt idx="1523">
                  <c:v>0.35493667177837773</c:v>
                </c:pt>
                <c:pt idx="1524">
                  <c:v>0.35624907360916236</c:v>
                </c:pt>
                <c:pt idx="1525">
                  <c:v>0.35749935380269493</c:v>
                </c:pt>
                <c:pt idx="1526">
                  <c:v>0.35868262420872343</c:v>
                </c:pt>
                <c:pt idx="1527">
                  <c:v>0.35979430532281498</c:v>
                </c:pt>
                <c:pt idx="1528">
                  <c:v>0.36083013522521412</c:v>
                </c:pt>
                <c:pt idx="1529">
                  <c:v>0.36178616316163337</c:v>
                </c:pt>
                <c:pt idx="1530">
                  <c:v>0.36265873096531764</c:v>
                </c:pt>
                <c:pt idx="1531">
                  <c:v>0.3634444461310069</c:v>
                </c:pt>
                <c:pt idx="1532">
                  <c:v>0.36414015075500261</c:v>
                </c:pt>
                <c:pt idx="1533">
                  <c:v>0.36474289072889343</c:v>
                </c:pt>
                <c:pt idx="1534">
                  <c:v>0.36524988950567117</c:v>
                </c:pt>
                <c:pt idx="1535">
                  <c:v>0.36565853044566399</c:v>
                </c:pt>
                <c:pt idx="1536">
                  <c:v>0.36596635120752141</c:v>
                </c:pt>
                <c:pt idx="1537">
                  <c:v>0.36617105289973428</c:v>
                </c:pt>
                <c:pt idx="1538">
                  <c:v>0.36627052578511543</c:v>
                </c:pt>
                <c:pt idx="1539">
                  <c:v>0.36626289227810305</c:v>
                </c:pt>
                <c:pt idx="1540">
                  <c:v>0.36614656684407088</c:v>
                </c:pt>
                <c:pt idx="1541">
                  <c:v>0.36592033125770851</c:v>
                </c:pt>
                <c:pt idx="1542">
                  <c:v>0.36558342256313625</c:v>
                </c:pt>
                <c:pt idx="1543">
                  <c:v>0.36513563006052308</c:v>
                </c:pt>
                <c:pt idx="1544">
                  <c:v>0.36457739677793566</c:v>
                </c:pt>
                <c:pt idx="1545">
                  <c:v>0.36390992022204283</c:v>
                </c:pt>
                <c:pt idx="1546">
                  <c:v>0.36313524677722486</c:v>
                </c:pt>
                <c:pt idx="1547">
                  <c:v>0.36225635396856015</c:v>
                </c:pt>
                <c:pt idx="1548">
                  <c:v>0.36127721493612464</c:v>
                </c:pt>
                <c:pt idx="1549">
                  <c:v>0.36020283988820401</c:v>
                </c:pt>
                <c:pt idx="1550">
                  <c:v>0.35903928999725876</c:v>
                </c:pt>
                <c:pt idx="1551">
                  <c:v>0.35779366014881608</c:v>
                </c:pt>
                <c:pt idx="1552">
                  <c:v>0.35647402811121176</c:v>
                </c:pt>
                <c:pt idx="1553">
                  <c:v>0.35508936901363453</c:v>
                </c:pt>
                <c:pt idx="1554">
                  <c:v>0.35364943544311578</c:v>
                </c:pt>
                <c:pt idx="1555">
                  <c:v>0.35216460493416724</c:v>
                </c:pt>
                <c:pt idx="1556">
                  <c:v>0.35064569806134016</c:v>
                </c:pt>
                <c:pt idx="1557">
                  <c:v>0.3491037716895149</c:v>
                </c:pt>
                <c:pt idx="1558">
                  <c:v>0.34754989312757645</c:v>
                </c:pt>
                <c:pt idx="1559">
                  <c:v>0.34599490191367055</c:v>
                </c:pt>
                <c:pt idx="1560">
                  <c:v>0.34444916668935355</c:v>
                </c:pt>
                <c:pt idx="1561">
                  <c:v>0.34292234506222663</c:v>
                </c:pt>
                <c:pt idx="1562">
                  <c:v>0.34142315449174454</c:v>
                </c:pt>
                <c:pt idx="1563">
                  <c:v>0.33995916205435994</c:v>
                </c:pt>
                <c:pt idx="1564">
                  <c:v>0.33853660045943501</c:v>
                </c:pt>
                <c:pt idx="1565">
                  <c:v>0.33716021691715681</c:v>
                </c:pt>
                <c:pt idx="1566">
                  <c:v>0.33583316043666134</c:v>
                </c:pt>
                <c:pt idx="1567">
                  <c:v>0.33455691189950199</c:v>
                </c:pt>
                <c:pt idx="1568">
                  <c:v>0.33333125986106127</c:v>
                </c:pt>
                <c:pt idx="1569">
                  <c:v>0.33215432353638652</c:v>
                </c:pt>
                <c:pt idx="1570">
                  <c:v>0.33102262288563555</c:v>
                </c:pt>
                <c:pt idx="1571">
                  <c:v>0.32993119418614425</c:v>
                </c:pt>
                <c:pt idx="1572">
                  <c:v>0.32887374801872205</c:v>
                </c:pt>
                <c:pt idx="1573">
                  <c:v>0.32784286525585882</c:v>
                </c:pt>
                <c:pt idx="1574">
                  <c:v>0.32683022546304985</c:v>
                </c:pt>
                <c:pt idx="1575">
                  <c:v>0.32582686114718962</c:v>
                </c:pt>
                <c:pt idx="1576">
                  <c:v>0.3248234305346217</c:v>
                </c:pt>
                <c:pt idx="1577">
                  <c:v>0.32381050105310472</c:v>
                </c:pt>
                <c:pt idx="1578">
                  <c:v>0.32277883543435049</c:v>
                </c:pt>
                <c:pt idx="1579">
                  <c:v>0.32171967234560961</c:v>
                </c:pt>
                <c:pt idx="1580">
                  <c:v>0.32062499369055475</c:v>
                </c:pt>
                <c:pt idx="1581">
                  <c:v>0.31948777117493121</c:v>
                </c:pt>
                <c:pt idx="1582">
                  <c:v>0.31830218538879507</c:v>
                </c:pt>
                <c:pt idx="1583">
                  <c:v>0.3170638114878801</c:v>
                </c:pt>
                <c:pt idx="1584">
                  <c:v>0.31576976653185607</c:v>
                </c:pt>
                <c:pt idx="1585">
                  <c:v>0.31441881462523302</c:v>
                </c:pt>
                <c:pt idx="1586">
                  <c:v>0.31301142717493902</c:v>
                </c:pt>
                <c:pt idx="1587">
                  <c:v>0.31154979679485206</c:v>
                </c:pt>
                <c:pt idx="1588">
                  <c:v>0.31003780462042796</c:v>
                </c:pt>
                <c:pt idx="1589">
                  <c:v>0.30848094201608545</c:v>
                </c:pt>
                <c:pt idx="1590">
                  <c:v>0.30688618883612118</c:v>
                </c:pt>
                <c:pt idx="1591">
                  <c:v>0.30526185151058371</c:v>
                </c:pt>
                <c:pt idx="1592">
                  <c:v>0.30361736524689242</c:v>
                </c:pt>
                <c:pt idx="1593">
                  <c:v>0.30196306554447927</c:v>
                </c:pt>
                <c:pt idx="1594">
                  <c:v>0.30030993499411718</c:v>
                </c:pt>
                <c:pt idx="1595">
                  <c:v>0.29866933195909484</c:v>
                </c:pt>
                <c:pt idx="1596">
                  <c:v>0.29705270819778418</c:v>
                </c:pt>
                <c:pt idx="1597">
                  <c:v>0.29547132277507993</c:v>
                </c:pt>
                <c:pt idx="1598">
                  <c:v>0.29393595971540687</c:v>
                </c:pt>
                <c:pt idx="1599">
                  <c:v>0.29245665676775068</c:v>
                </c:pt>
                <c:pt idx="1600">
                  <c:v>0.29104245238261206</c:v>
                </c:pt>
                <c:pt idx="1601">
                  <c:v>0.28970115754533354</c:v>
                </c:pt>
                <c:pt idx="1602">
                  <c:v>0.28843915847793122</c:v>
                </c:pt>
                <c:pt idx="1603">
                  <c:v>0.28726125542528358</c:v>
                </c:pt>
                <c:pt idx="1604">
                  <c:v>0.2861705417991286</c:v>
                </c:pt>
                <c:pt idx="1605">
                  <c:v>0.28516832688751415</c:v>
                </c:pt>
                <c:pt idx="1606">
                  <c:v>0.28425410417537833</c:v>
                </c:pt>
                <c:pt idx="1607">
                  <c:v>0.28342556609509939</c:v>
                </c:pt>
                <c:pt idx="1608">
                  <c:v>0.28267866476862646</c:v>
                </c:pt>
                <c:pt idx="1609">
                  <c:v>0.2820077170519244</c:v>
                </c:pt>
                <c:pt idx="1610">
                  <c:v>0.28140555098568498</c:v>
                </c:pt>
                <c:pt idx="1611">
                  <c:v>0.28086368963105535</c:v>
                </c:pt>
                <c:pt idx="1612">
                  <c:v>0.28037256726125614</c:v>
                </c:pt>
                <c:pt idx="1613">
                  <c:v>0.27992177202199098</c:v>
                </c:pt>
                <c:pt idx="1614">
                  <c:v>0.27950030849360785</c:v>
                </c:pt>
                <c:pt idx="1615">
                  <c:v>0.27909687310834297</c:v>
                </c:pt>
                <c:pt idx="1616">
                  <c:v>0.27870013511220326</c:v>
                </c:pt>
                <c:pt idx="1617">
                  <c:v>0.27829901572108517</c:v>
                </c:pt>
                <c:pt idx="1618">
                  <c:v>0.27788295830449217</c:v>
                </c:pt>
                <c:pt idx="1619">
                  <c:v>0.27744218282950794</c:v>
                </c:pt>
                <c:pt idx="1620">
                  <c:v>0.27696791839636525</c:v>
                </c:pt>
                <c:pt idx="1621">
                  <c:v>0.27645260847162778</c:v>
                </c:pt>
                <c:pt idx="1622">
                  <c:v>0.27589008434586848</c:v>
                </c:pt>
                <c:pt idx="1623">
                  <c:v>0.27527570337486995</c:v>
                </c:pt>
                <c:pt idx="1624">
                  <c:v>0.27460644966814762</c:v>
                </c:pt>
                <c:pt idx="1625">
                  <c:v>0.27388099602530869</c:v>
                </c:pt>
                <c:pt idx="1626">
                  <c:v>0.27309972704836416</c:v>
                </c:pt>
                <c:pt idx="1627">
                  <c:v>0.27226472443685212</c:v>
                </c:pt>
                <c:pt idx="1628">
                  <c:v>0.27137971646582359</c:v>
                </c:pt>
                <c:pt idx="1629">
                  <c:v>0.27044999452208596</c:v>
                </c:pt>
                <c:pt idx="1630">
                  <c:v>0.26948230030512166</c:v>
                </c:pt>
                <c:pt idx="1631">
                  <c:v>0.26848468786598334</c:v>
                </c:pt>
                <c:pt idx="1632">
                  <c:v>0.26746636504785803</c:v>
                </c:pt>
                <c:pt idx="1633">
                  <c:v>0.26643751910123303</c:v>
                </c:pt>
                <c:pt idx="1634">
                  <c:v>0.26540913127775412</c:v>
                </c:pt>
                <c:pt idx="1635">
                  <c:v>0.2643927850703216</c:v>
                </c:pt>
                <c:pt idx="1636">
                  <c:v>0.26340047247977671</c:v>
                </c:pt>
                <c:pt idx="1637">
                  <c:v>0.26244440227336407</c:v>
                </c:pt>
                <c:pt idx="1638">
                  <c:v>0.26153681368418624</c:v>
                </c:pt>
                <c:pt idx="1639">
                  <c:v>0.26068979841433249</c:v>
                </c:pt>
                <c:pt idx="1640">
                  <c:v>0.25991513317908987</c:v>
                </c:pt>
                <c:pt idx="1641">
                  <c:v>0.25922412439758025</c:v>
                </c:pt>
                <c:pt idx="1642">
                  <c:v>0.25862746602682607</c:v>
                </c:pt>
                <c:pt idx="1643">
                  <c:v>0.25813511097944197</c:v>
                </c:pt>
                <c:pt idx="1644">
                  <c:v>0.25775615608364988</c:v>
                </c:pt>
                <c:pt idx="1645">
                  <c:v>0.2574987401569846</c:v>
                </c:pt>
                <c:pt idx="1646">
                  <c:v>0.25736995448502187</c:v>
                </c:pt>
                <c:pt idx="1647">
                  <c:v>0.25737576483064617</c:v>
                </c:pt>
                <c:pt idx="1648">
                  <c:v>0.25752094404843295</c:v>
                </c:pt>
                <c:pt idx="1649">
                  <c:v>0.25780901443701421</c:v>
                </c:pt>
                <c:pt idx="1650">
                  <c:v>0.25824219911848356</c:v>
                </c:pt>
                <c:pt idx="1651">
                  <c:v>0.25882138197145188</c:v>
                </c:pt>
                <c:pt idx="1652">
                  <c:v>0.25954607594262957</c:v>
                </c:pt>
                <c:pt idx="1653">
                  <c:v>0.26041439989697013</c:v>
                </c:pt>
                <c:pt idx="1654">
                  <c:v>0.26142306451280006</c:v>
                </c:pt>
                <c:pt idx="1655">
                  <c:v>0.26256736805972425</c:v>
                </c:pt>
                <c:pt idx="1656">
                  <c:v>0.26384120318791027</c:v>
                </c:pt>
                <c:pt idx="1657">
                  <c:v>0.26523707608413583</c:v>
                </c:pt>
                <c:pt idx="1658">
                  <c:v>0.26674613949241899</c:v>
                </c:pt>
                <c:pt idx="1659">
                  <c:v>0.26835824113908302</c:v>
                </c:pt>
                <c:pt idx="1660">
                  <c:v>0.27006198903272494</c:v>
                </c:pt>
                <c:pt idx="1661">
                  <c:v>0.27184483492344691</c:v>
                </c:pt>
                <c:pt idx="1662">
                  <c:v>0.273693176903542</c:v>
                </c:pt>
                <c:pt idx="1663">
                  <c:v>0.27559248172039386</c:v>
                </c:pt>
                <c:pt idx="1664">
                  <c:v>0.27752742686428433</c:v>
                </c:pt>
                <c:pt idx="1665">
                  <c:v>0.27948206190716018</c:v>
                </c:pt>
                <c:pt idx="1666">
                  <c:v>0.281439987925866</c:v>
                </c:pt>
                <c:pt idx="1667">
                  <c:v>0.28338455317128275</c:v>
                </c:pt>
                <c:pt idx="1668">
                  <c:v>0.28529906247213732</c:v>
                </c:pt>
                <c:pt idx="1669">
                  <c:v>0.28716699721912187</c:v>
                </c:pt>
                <c:pt idx="1670">
                  <c:v>0.2889722421914559</c:v>
                </c:pt>
                <c:pt idx="1671">
                  <c:v>0.29069931499267865</c:v>
                </c:pt>
                <c:pt idx="1672">
                  <c:v>0.29233359348102894</c:v>
                </c:pt>
                <c:pt idx="1673">
                  <c:v>0.29386153633388168</c:v>
                </c:pt>
                <c:pt idx="1674">
                  <c:v>0.29527089179188515</c:v>
                </c:pt>
                <c:pt idx="1675">
                  <c:v>0.29655088969715004</c:v>
                </c:pt>
                <c:pt idx="1676">
                  <c:v>0.29769241217496256</c:v>
                </c:pt>
                <c:pt idx="1677">
                  <c:v>0.29868813870691424</c:v>
                </c:pt>
                <c:pt idx="1678">
                  <c:v>0.2995326618950489</c:v>
                </c:pt>
                <c:pt idx="1679">
                  <c:v>0.30022257090491777</c:v>
                </c:pt>
                <c:pt idx="1680">
                  <c:v>0.30075650037758583</c:v>
                </c:pt>
                <c:pt idx="1681">
                  <c:v>0.30113514348877257</c:v>
                </c:pt>
                <c:pt idx="1682">
                  <c:v>0.30136122877558125</c:v>
                </c:pt>
                <c:pt idx="1683">
                  <c:v>0.30143946131315713</c:v>
                </c:pt>
                <c:pt idx="1684">
                  <c:v>0.30137642976942014</c:v>
                </c:pt>
                <c:pt idx="1685">
                  <c:v>0.30118048176046686</c:v>
                </c:pt>
                <c:pt idx="1686">
                  <c:v>0.30086157073895059</c:v>
                </c:pt>
                <c:pt idx="1687">
                  <c:v>0.30043107834282112</c:v>
                </c:pt>
                <c:pt idx="1688">
                  <c:v>0.29990161668705317</c:v>
                </c:pt>
                <c:pt idx="1689">
                  <c:v>0.29928681547715652</c:v>
                </c:pt>
                <c:pt idx="1690">
                  <c:v>0.29860109904779875</c:v>
                </c:pt>
                <c:pt idx="1691">
                  <c:v>0.29785945847760043</c:v>
                </c:pt>
                <c:pt idx="1692">
                  <c:v>0.29707722380434254</c:v>
                </c:pt>
                <c:pt idx="1693">
                  <c:v>0.29626984107317833</c:v>
                </c:pt>
                <c:pt idx="1694">
                  <c:v>0.29545265851052327</c:v>
                </c:pt>
                <c:pt idx="1695">
                  <c:v>0.29464072555076826</c:v>
                </c:pt>
                <c:pt idx="1696">
                  <c:v>0.29384860777948196</c:v>
                </c:pt>
                <c:pt idx="1697">
                  <c:v>0.29309022012662667</c:v>
                </c:pt>
                <c:pt idx="1698">
                  <c:v>0.29237867987998079</c:v>
                </c:pt>
                <c:pt idx="1699">
                  <c:v>0.29172618032646502</c:v>
                </c:pt>
                <c:pt idx="1700">
                  <c:v>0.2911438851003858</c:v>
                </c:pt>
                <c:pt idx="1701">
                  <c:v>0.29064184265316595</c:v>
                </c:pt>
                <c:pt idx="1702">
                  <c:v>0.29022891968534992</c:v>
                </c:pt>
                <c:pt idx="1703">
                  <c:v>0.2899127519198309</c:v>
                </c:pt>
                <c:pt idx="1704">
                  <c:v>0.28969971026056007</c:v>
                </c:pt>
                <c:pt idx="1705">
                  <c:v>0.28959488018200708</c:v>
                </c:pt>
                <c:pt idx="1706">
                  <c:v>0.28960205213296442</c:v>
                </c:pt>
                <c:pt idx="1707">
                  <c:v>0.28972372080873343</c:v>
                </c:pt>
                <c:pt idx="1708">
                  <c:v>0.28996109133669989</c:v>
                </c:pt>
                <c:pt idx="1709">
                  <c:v>0.29031409071458891</c:v>
                </c:pt>
                <c:pt idx="1710">
                  <c:v>0.29078138321643099</c:v>
                </c:pt>
                <c:pt idx="1711">
                  <c:v>0.29136038891326166</c:v>
                </c:pt>
                <c:pt idx="1712">
                  <c:v>0.29204730491655173</c:v>
                </c:pt>
                <c:pt idx="1713">
                  <c:v>0.29283712941449913</c:v>
                </c:pt>
                <c:pt idx="1714">
                  <c:v>0.29372368900762635</c:v>
                </c:pt>
                <c:pt idx="1715">
                  <c:v>0.29469967023578025</c:v>
                </c:pt>
                <c:pt idx="1716">
                  <c:v>0.29575665650216998</c:v>
                </c:pt>
                <c:pt idx="1717">
                  <c:v>0.29688517182436225</c:v>
                </c:pt>
                <c:pt idx="1718">
                  <c:v>0.29807473296503684</c:v>
                </c:pt>
                <c:pt idx="1719">
                  <c:v>0.29931391151011555</c:v>
                </c:pt>
                <c:pt idx="1720">
                  <c:v>0.30059040736748954</c:v>
                </c:pt>
                <c:pt idx="1721">
                  <c:v>0.30189113496023368</c:v>
                </c:pt>
                <c:pt idx="1722">
                  <c:v>0.30320232309313555</c:v>
                </c:pt>
                <c:pt idx="1723">
                  <c:v>0.30450962909403378</c:v>
                </c:pt>
                <c:pt idx="1724">
                  <c:v>0.30579826738879001</c:v>
                </c:pt>
                <c:pt idx="1725">
                  <c:v>0.30705315218000784</c:v>
                </c:pt>
                <c:pt idx="1726">
                  <c:v>0.30825905338562543</c:v>
                </c:pt>
                <c:pt idx="1727">
                  <c:v>0.30940076447533649</c:v>
                </c:pt>
                <c:pt idx="1728">
                  <c:v>0.31046328034090509</c:v>
                </c:pt>
                <c:pt idx="1729">
                  <c:v>0.31143198286985629</c:v>
                </c:pt>
                <c:pt idx="1730">
                  <c:v>0.31229283147751974</c:v>
                </c:pt>
                <c:pt idx="1731">
                  <c:v>0.31303255550405407</c:v>
                </c:pt>
                <c:pt idx="1732">
                  <c:v>0.3136388451118779</c:v>
                </c:pt>
                <c:pt idx="1733">
                  <c:v>0.31410053713264052</c:v>
                </c:pt>
                <c:pt idx="1734">
                  <c:v>0.31440779221606718</c:v>
                </c:pt>
                <c:pt idx="1735">
                  <c:v>0.31455225962729616</c:v>
                </c:pt>
                <c:pt idx="1736">
                  <c:v>0.31452722612360351</c:v>
                </c:pt>
                <c:pt idx="1737">
                  <c:v>0.31432774551228282</c:v>
                </c:pt>
                <c:pt idx="1738">
                  <c:v>0.31395074574371784</c:v>
                </c:pt>
                <c:pt idx="1739">
                  <c:v>0.31339511072069115</c:v>
                </c:pt>
                <c:pt idx="1740">
                  <c:v>0.31266173439910316</c:v>
                </c:pt>
                <c:pt idx="1741">
                  <c:v>0.31175354520821208</c:v>
                </c:pt>
                <c:pt idx="1742">
                  <c:v>0.31067549932155969</c:v>
                </c:pt>
                <c:pt idx="1743">
                  <c:v>0.30943454185396524</c:v>
                </c:pt>
                <c:pt idx="1744">
                  <c:v>0.30803953563622644</c:v>
                </c:pt>
                <c:pt idx="1745">
                  <c:v>0.30650115781818033</c:v>
                </c:pt>
                <c:pt idx="1746">
                  <c:v>0.30483176516298294</c:v>
                </c:pt>
                <c:pt idx="1747">
                  <c:v>0.30304522951099111</c:v>
                </c:pt>
                <c:pt idx="1748">
                  <c:v>0.30115674550009497</c:v>
                </c:pt>
                <c:pt idx="1749">
                  <c:v>0.29918261321990336</c:v>
                </c:pt>
                <c:pt idx="1750">
                  <c:v>0.29713999903835575</c:v>
                </c:pt>
                <c:pt idx="1751">
                  <c:v>0.29504667835920229</c:v>
                </c:pt>
                <c:pt idx="1752">
                  <c:v>0.29292076453505689</c:v>
                </c:pt>
                <c:pt idx="1753">
                  <c:v>0.29078042856098074</c:v>
                </c:pt>
                <c:pt idx="1754">
                  <c:v>0.2886436144956579</c:v>
                </c:pt>
                <c:pt idx="1755">
                  <c:v>0.28652775578967482</c:v>
                </c:pt>
                <c:pt idx="1756">
                  <c:v>0.28444949783290596</c:v>
                </c:pt>
                <c:pt idx="1757">
                  <c:v>0.28242443205687895</c:v>
                </c:pt>
                <c:pt idx="1758">
                  <c:v>0.280466846836811</c:v>
                </c:pt>
                <c:pt idx="1759">
                  <c:v>0.27858950022799867</c:v>
                </c:pt>
                <c:pt idx="1760">
                  <c:v>0.27680341924171148</c:v>
                </c:pt>
                <c:pt idx="1761">
                  <c:v>0.27511772991937367</c:v>
                </c:pt>
                <c:pt idx="1762">
                  <c:v>0.27353952190682462</c:v>
                </c:pt>
                <c:pt idx="1763">
                  <c:v>0.2720737505725821</c:v>
                </c:pt>
                <c:pt idx="1764">
                  <c:v>0.270723178968444</c:v>
                </c:pt>
                <c:pt idx="1765">
                  <c:v>0.26948836111369312</c:v>
                </c:pt>
                <c:pt idx="1766">
                  <c:v>0.26836766721448213</c:v>
                </c:pt>
                <c:pt idx="1767">
                  <c:v>0.26735735052863197</c:v>
                </c:pt>
                <c:pt idx="1768">
                  <c:v>0.26645165467541398</c:v>
                </c:pt>
                <c:pt idx="1769">
                  <c:v>0.26564295929296766</c:v>
                </c:pt>
                <c:pt idx="1770">
                  <c:v>0.26492196108578525</c:v>
                </c:pt>
                <c:pt idx="1771">
                  <c:v>0.26427788650341666</c:v>
                </c:pt>
                <c:pt idx="1772">
                  <c:v>0.26369873156992063</c:v>
                </c:pt>
                <c:pt idx="1773">
                  <c:v>0.26317152376032182</c:v>
                </c:pt>
                <c:pt idx="1774">
                  <c:v>0.26268260031154078</c:v>
                </c:pt>
                <c:pt idx="1775">
                  <c:v>0.26221789697412579</c:v>
                </c:pt>
                <c:pt idx="1776">
                  <c:v>0.26176324096756765</c:v>
                </c:pt>
                <c:pt idx="1777">
                  <c:v>0.2613046418026026</c:v>
                </c:pt>
                <c:pt idx="1778">
                  <c:v>0.26082857368183365</c:v>
                </c:pt>
                <c:pt idx="1779">
                  <c:v>0.26032224338495302</c:v>
                </c:pt>
                <c:pt idx="1780">
                  <c:v>0.25977383788326924</c:v>
                </c:pt>
                <c:pt idx="1781">
                  <c:v>0.25917274640343591</c:v>
                </c:pt>
                <c:pt idx="1782">
                  <c:v>0.25850975226257689</c:v>
                </c:pt>
                <c:pt idx="1783">
                  <c:v>0.25777719051400427</c:v>
                </c:pt>
                <c:pt idx="1784">
                  <c:v>0.25696906825947408</c:v>
                </c:pt>
                <c:pt idx="1785">
                  <c:v>0.25608114538313875</c:v>
                </c:pt>
                <c:pt idx="1786">
                  <c:v>0.25511097442460651</c:v>
                </c:pt>
                <c:pt idx="1787">
                  <c:v>0.25405789931251466</c:v>
                </c:pt>
                <c:pt idx="1788">
                  <c:v>0.25292301370278447</c:v>
                </c:pt>
                <c:pt idx="1789">
                  <c:v>0.25170908068292519</c:v>
                </c:pt>
                <c:pt idx="1790">
                  <c:v>0.25042041659007219</c:v>
                </c:pt>
                <c:pt idx="1791">
                  <c:v>0.24906274261994465</c:v>
                </c:pt>
                <c:pt idx="1792">
                  <c:v>0.24764300875063583</c:v>
                </c:pt>
                <c:pt idx="1793">
                  <c:v>0.24616919524368197</c:v>
                </c:pt>
                <c:pt idx="1794">
                  <c:v>0.24465009759107958</c:v>
                </c:pt>
                <c:pt idx="1795">
                  <c:v>0.24309510122877276</c:v>
                </c:pt>
                <c:pt idx="1796">
                  <c:v>0.24151395261555653</c:v>
                </c:pt>
                <c:pt idx="1797">
                  <c:v>0.23991653336608565</c:v>
                </c:pt>
                <c:pt idx="1798">
                  <c:v>0.23831264401730379</c:v>
                </c:pt>
                <c:pt idx="1799">
                  <c:v>0.23671180369420108</c:v>
                </c:pt>
                <c:pt idx="1800">
                  <c:v>0.23512307142482713</c:v>
                </c:pt>
                <c:pt idx="1801">
                  <c:v>0.23355489414420383</c:v>
                </c:pt>
                <c:pt idx="1802">
                  <c:v>0.23201498553764399</c:v>
                </c:pt>
                <c:pt idx="1803">
                  <c:v>0.2305102388287309</c:v>
                </c:pt>
                <c:pt idx="1804">
                  <c:v>0.22904667544543</c:v>
                </c:pt>
                <c:pt idx="1805">
                  <c:v>0.22762943023560511</c:v>
                </c:pt>
                <c:pt idx="1806">
                  <c:v>0.22626277259197547</c:v>
                </c:pt>
                <c:pt idx="1807">
                  <c:v>0.22495016153193759</c:v>
                </c:pt>
                <c:pt idx="1808">
                  <c:v>0.22369433150788764</c:v>
                </c:pt>
                <c:pt idx="1809">
                  <c:v>0.22249740454768308</c:v>
                </c:pt>
                <c:pt idx="1810">
                  <c:v>0.2213610232904919</c:v>
                </c:pt>
                <c:pt idx="1811">
                  <c:v>0.22028649863493943</c:v>
                </c:pt>
                <c:pt idx="1812">
                  <c:v>0.21927496509332434</c:v>
                </c:pt>
                <c:pt idx="1813">
                  <c:v>0.21832753657952819</c:v>
                </c:pt>
                <c:pt idx="1814">
                  <c:v>0.21744545527178005</c:v>
                </c:pt>
                <c:pt idx="1815">
                  <c:v>0.21663022639687268</c:v>
                </c:pt>
                <c:pt idx="1816">
                  <c:v>0.21588373228037849</c:v>
                </c:pt>
                <c:pt idx="1817">
                  <c:v>0.21520831978642818</c:v>
                </c:pt>
                <c:pt idx="1818">
                  <c:v>0.21460685630706111</c:v>
                </c:pt>
                <c:pt idx="1819">
                  <c:v>0.21408275071983185</c:v>
                </c:pt>
                <c:pt idx="1820">
                  <c:v>0.21363993716747576</c:v>
                </c:pt>
                <c:pt idx="1821">
                  <c:v>0.213282821070373</c:v>
                </c:pt>
                <c:pt idx="1822">
                  <c:v>0.21301618839975889</c:v>
                </c:pt>
                <c:pt idx="1823">
                  <c:v>0.21284508085129561</c:v>
                </c:pt>
                <c:pt idx="1824">
                  <c:v>0.21277464109728417</c:v>
                </c:pt>
                <c:pt idx="1825">
                  <c:v>0.21280993369534729</c:v>
                </c:pt>
                <c:pt idx="1826">
                  <c:v>0.21295574843003828</c:v>
                </c:pt>
                <c:pt idx="1827">
                  <c:v>0.21321639380682045</c:v>
                </c:pt>
                <c:pt idx="1828">
                  <c:v>0.21359548906023629</c:v>
                </c:pt>
                <c:pt idx="1829">
                  <c:v>0.21409576334679592</c:v>
                </c:pt>
                <c:pt idx="1830">
                  <c:v>0.21471887074871954</c:v>
                </c:pt>
                <c:pt idx="1831">
                  <c:v>0.21546522931255629</c:v>
                </c:pt>
                <c:pt idx="1832">
                  <c:v>0.21633389159743388</c:v>
                </c:pt>
                <c:pt idx="1833">
                  <c:v>0.21732245313695164</c:v>
                </c:pt>
                <c:pt idx="1834">
                  <c:v>0.21842700386627412</c:v>
                </c:pt>
                <c:pt idx="1835">
                  <c:v>0.2196421259842356</c:v>
                </c:pt>
                <c:pt idx="1836">
                  <c:v>0.22096093997205923</c:v>
                </c:pt>
                <c:pt idx="1837">
                  <c:v>0.22237519864632271</c:v>
                </c:pt>
                <c:pt idx="1838">
                  <c:v>0.22387542725952869</c:v>
                </c:pt>
                <c:pt idx="1839">
                  <c:v>0.22545110585408779</c:v>
                </c:pt>
                <c:pt idx="1840">
                  <c:v>0.22709088839989111</c:v>
                </c:pt>
                <c:pt idx="1841">
                  <c:v>0.22878285177200897</c:v>
                </c:pt>
                <c:pt idx="1842">
                  <c:v>0.23051476641529811</c:v>
                </c:pt>
                <c:pt idx="1843">
                  <c:v>0.23227437964775544</c:v>
                </c:pt>
                <c:pt idx="1844">
                  <c:v>0.23404970201211461</c:v>
                </c:pt>
                <c:pt idx="1845">
                  <c:v>0.23582928691835658</c:v>
                </c:pt>
                <c:pt idx="1846">
                  <c:v>0.2376024940355943</c:v>
                </c:pt>
                <c:pt idx="1847">
                  <c:v>0.23935972748113976</c:v>
                </c:pt>
                <c:pt idx="1848">
                  <c:v>0.24109264079271653</c:v>
                </c:pt>
                <c:pt idx="1849">
                  <c:v>0.24279430191738105</c:v>
                </c:pt>
                <c:pt idx="1850">
                  <c:v>0.24445931295555956</c:v>
                </c:pt>
                <c:pt idx="1851">
                  <c:v>0.24608388109800428</c:v>
                </c:pt>
                <c:pt idx="1852">
                  <c:v>0.24766583901692396</c:v>
                </c:pt>
                <c:pt idx="1853">
                  <c:v>0.2492046148449667</c:v>
                </c:pt>
                <c:pt idx="1854">
                  <c:v>0.25070115372058188</c:v>
                </c:pt>
                <c:pt idx="1855">
                  <c:v>0.25215779462097732</c:v>
                </c:pt>
                <c:pt idx="1856">
                  <c:v>0.25357810777492418</c:v>
                </c:pt>
                <c:pt idx="1857">
                  <c:v>0.25496669928555349</c:v>
                </c:pt>
                <c:pt idx="1858">
                  <c:v>0.25632899064715575</c:v>
                </c:pt>
                <c:pt idx="1859">
                  <c:v>0.25767098157155577</c:v>
                </c:pt>
                <c:pt idx="1860">
                  <c:v>0.25899900492468442</c:v>
                </c:pt>
                <c:pt idx="1861">
                  <c:v>0.26031948260329663</c:v>
                </c:pt>
                <c:pt idx="1862">
                  <c:v>0.26163869086117342</c:v>
                </c:pt>
                <c:pt idx="1863">
                  <c:v>0.2629625429441107</c:v>
                </c:pt>
                <c:pt idx="1864">
                  <c:v>0.26429639594744025</c:v>
                </c:pt>
                <c:pt idx="1865">
                  <c:v>0.26564488761451999</c:v>
                </c:pt>
                <c:pt idx="1866">
                  <c:v>0.26701180740495256</c:v>
                </c:pt>
                <c:pt idx="1867">
                  <c:v>0.26840000463969549</c:v>
                </c:pt>
                <c:pt idx="1868">
                  <c:v>0.26981133494344622</c:v>
                </c:pt>
                <c:pt idx="1869">
                  <c:v>0.27124664462076442</c:v>
                </c:pt>
                <c:pt idx="1870">
                  <c:v>0.27270579108773474</c:v>
                </c:pt>
                <c:pt idx="1871">
                  <c:v>0.27418769609757965</c:v>
                </c:pt>
                <c:pt idx="1872">
                  <c:v>0.27569042730141713</c:v>
                </c:pt>
                <c:pt idx="1873">
                  <c:v>0.27721130272011907</c:v>
                </c:pt>
                <c:pt idx="1874">
                  <c:v>0.27874701200466789</c:v>
                </c:pt>
                <c:pt idx="1875">
                  <c:v>0.28029374795310358</c:v>
                </c:pt>
                <c:pt idx="1876">
                  <c:v>0.28184734164167047</c:v>
                </c:pt>
                <c:pt idx="1877">
                  <c:v>0.28340339471269271</c:v>
                </c:pt>
                <c:pt idx="1878">
                  <c:v>0.28495740282599047</c:v>
                </c:pt>
                <c:pt idx="1879">
                  <c:v>0.2865048649966363</c:v>
                </c:pt>
                <c:pt idx="1880">
                  <c:v>0.28804137447175093</c:v>
                </c:pt>
                <c:pt idx="1881">
                  <c:v>0.28956268789673056</c:v>
                </c:pt>
                <c:pt idx="1882">
                  <c:v>0.29106477073454218</c:v>
                </c:pt>
                <c:pt idx="1883">
                  <c:v>0.29254381817457131</c:v>
                </c:pt>
                <c:pt idx="1884">
                  <c:v>0.29399625204265223</c:v>
                </c:pt>
                <c:pt idx="1885">
                  <c:v>0.2954186954453758</c:v>
                </c:pt>
                <c:pt idx="1886">
                  <c:v>0.29680792799702838</c:v>
                </c:pt>
                <c:pt idx="1887">
                  <c:v>0.29816082543983602</c:v>
                </c:pt>
                <c:pt idx="1888">
                  <c:v>0.2994742882383491</c:v>
                </c:pt>
                <c:pt idx="1889">
                  <c:v>0.30074516427662701</c:v>
                </c:pt>
                <c:pt idx="1890">
                  <c:v>0.3019701710922903</c:v>
                </c:pt>
                <c:pt idx="1891">
                  <c:v>0.30314582313507088</c:v>
                </c:pt>
                <c:pt idx="1892">
                  <c:v>0.30426836934060597</c:v>
                </c:pt>
                <c:pt idx="1893">
                  <c:v>0.3053337458747698</c:v>
                </c:pt>
                <c:pt idx="1894">
                  <c:v>0.30633754825136683</c:v>
                </c:pt>
                <c:pt idx="1895">
                  <c:v>0.30727502618670099</c:v>
                </c:pt>
                <c:pt idx="1896">
                  <c:v>0.30814110356558455</c:v>
                </c:pt>
                <c:pt idx="1897">
                  <c:v>0.30893042479739963</c:v>
                </c:pt>
                <c:pt idx="1898">
                  <c:v>0.3096374276839311</c:v>
                </c:pt>
                <c:pt idx="1899">
                  <c:v>0.3102564417504805</c:v>
                </c:pt>
                <c:pt idx="1900">
                  <c:v>0.3107818098553663</c:v>
                </c:pt>
                <c:pt idx="1901">
                  <c:v>0.31120802983514961</c:v>
                </c:pt>
                <c:pt idx="1902">
                  <c:v>0.31152991200454272</c:v>
                </c:pt>
                <c:pt idx="1903">
                  <c:v>0.31174274754620646</c:v>
                </c:pt>
                <c:pt idx="1904">
                  <c:v>0.31184248222499733</c:v>
                </c:pt>
                <c:pt idx="1905">
                  <c:v>0.31182588946457812</c:v>
                </c:pt>
                <c:pt idx="1906">
                  <c:v>0.31169073664435254</c:v>
                </c:pt>
                <c:pt idx="1907">
                  <c:v>0.31143593851577667</c:v>
                </c:pt>
                <c:pt idx="1908">
                  <c:v>0.31106169189539024</c:v>
                </c:pt>
                <c:pt idx="1909">
                  <c:v>0.31056958625574005</c:v>
                </c:pt>
                <c:pt idx="1910">
                  <c:v>0.30996268548613148</c:v>
                </c:pt>
                <c:pt idx="1911">
                  <c:v>0.30924557690806032</c:v>
                </c:pt>
                <c:pt idx="1912">
                  <c:v>0.30842438457565657</c:v>
                </c:pt>
                <c:pt idx="1913">
                  <c:v>0.30750674493616748</c:v>
                </c:pt>
                <c:pt idx="1914">
                  <c:v>0.30650174403375852</c:v>
                </c:pt>
                <c:pt idx="1915">
                  <c:v>0.30541981657505701</c:v>
                </c:pt>
                <c:pt idx="1916">
                  <c:v>0.30427260830046832</c:v>
                </c:pt>
                <c:pt idx="1917">
                  <c:v>0.30307280418640103</c:v>
                </c:pt>
                <c:pt idx="1918">
                  <c:v>0.30183392600770365</c:v>
                </c:pt>
                <c:pt idx="1919">
                  <c:v>0.3005701036878089</c:v>
                </c:pt>
                <c:pt idx="1920">
                  <c:v>0.29929582563144219</c:v>
                </c:pt>
                <c:pt idx="1921">
                  <c:v>0.29802567385114553</c:v>
                </c:pt>
                <c:pt idx="1922">
                  <c:v>0.29677405014920544</c:v>
                </c:pt>
                <c:pt idx="1923">
                  <c:v>0.29555489989110106</c:v>
                </c:pt>
                <c:pt idx="1924">
                  <c:v>0.29438144000078659</c:v>
                </c:pt>
                <c:pt idx="1925">
                  <c:v>0.29326589772273026</c:v>
                </c:pt>
                <c:pt idx="1926">
                  <c:v>0.29221926643624674</c:v>
                </c:pt>
                <c:pt idx="1927">
                  <c:v>0.29125108438450731</c:v>
                </c:pt>
                <c:pt idx="1928">
                  <c:v>0.29036924160797783</c:v>
                </c:pt>
                <c:pt idx="1929">
                  <c:v>0.28957981966783064</c:v>
                </c:pt>
                <c:pt idx="1930">
                  <c:v>0.28888696792995328</c:v>
                </c:pt>
                <c:pt idx="1931">
                  <c:v>0.28829281927781603</c:v>
                </c:pt>
                <c:pt idx="1932">
                  <c:v>0.28779744715755995</c:v>
                </c:pt>
                <c:pt idx="1933">
                  <c:v>0.28739886485724653</c:v>
                </c:pt>
                <c:pt idx="1934">
                  <c:v>0.28709306691055414</c:v>
                </c:pt>
                <c:pt idx="1935">
                  <c:v>0.28687411151934172</c:v>
                </c:pt>
                <c:pt idx="1936">
                  <c:v>0.28673424193442498</c:v>
                </c:pt>
                <c:pt idx="1937">
                  <c:v>0.28666404384307709</c:v>
                </c:pt>
                <c:pt idx="1938">
                  <c:v>0.28665263500641502</c:v>
                </c:pt>
                <c:pt idx="1939">
                  <c:v>0.28668788268857615</c:v>
                </c:pt>
                <c:pt idx="1940">
                  <c:v>0.28675664383787491</c:v>
                </c:pt>
                <c:pt idx="1941">
                  <c:v>0.28684502253001964</c:v>
                </c:pt>
                <c:pt idx="1942">
                  <c:v>0.28693863887325766</c:v>
                </c:pt>
                <c:pt idx="1943">
                  <c:v>0.28702290340954872</c:v>
                </c:pt>
                <c:pt idx="1944">
                  <c:v>0.28708329102519303</c:v>
                </c:pt>
                <c:pt idx="1945">
                  <c:v>0.28710560850572953</c:v>
                </c:pt>
                <c:pt idx="1946">
                  <c:v>0.28707625012679161</c:v>
                </c:pt>
                <c:pt idx="1947">
                  <c:v>0.2869824360552321</c:v>
                </c:pt>
                <c:pt idx="1948">
                  <c:v>0.28681242883065972</c:v>
                </c:pt>
                <c:pt idx="1949">
                  <c:v>0.28655572379173599</c:v>
                </c:pt>
                <c:pt idx="1950">
                  <c:v>0.28620320998753512</c:v>
                </c:pt>
                <c:pt idx="1951">
                  <c:v>0.28574729885409011</c:v>
                </c:pt>
                <c:pt idx="1952">
                  <c:v>0.28518201872132753</c:v>
                </c:pt>
                <c:pt idx="1953">
                  <c:v>0.28450307402708608</c:v>
                </c:pt>
                <c:pt idx="1954">
                  <c:v>0.28370786893421351</c:v>
                </c:pt>
                <c:pt idx="1955">
                  <c:v>0.28279549585579888</c:v>
                </c:pt>
                <c:pt idx="1956">
                  <c:v>0.28176669017532552</c:v>
                </c:pt>
                <c:pt idx="1957">
                  <c:v>0.28062375318693522</c:v>
                </c:pt>
                <c:pt idx="1958">
                  <c:v>0.27937044596142269</c:v>
                </c:pt>
                <c:pt idx="1959">
                  <c:v>0.278011857452793</c:v>
                </c:pt>
                <c:pt idx="1960">
                  <c:v>0.27655425068646089</c:v>
                </c:pt>
                <c:pt idx="1961">
                  <c:v>0.27500489130325734</c:v>
                </c:pt>
                <c:pt idx="1962">
                  <c:v>0.27337186306473082</c:v>
                </c:pt>
                <c:pt idx="1963">
                  <c:v>0.27166387514783508</c:v>
                </c:pt>
                <c:pt idx="1964">
                  <c:v>0.26989006616580502</c:v>
                </c:pt>
                <c:pt idx="1965">
                  <c:v>0.26805980984351652</c:v>
                </c:pt>
                <c:pt idx="1966">
                  <c:v>0.26618252714866442</c:v>
                </c:pt>
                <c:pt idx="1967">
                  <c:v>0.26426750943567656</c:v>
                </c:pt>
                <c:pt idx="1968">
                  <c:v>0.26232375680085807</c:v>
                </c:pt>
                <c:pt idx="1969">
                  <c:v>0.26035983538098595</c:v>
                </c:pt>
                <c:pt idx="1970">
                  <c:v>0.25838375676239422</c:v>
                </c:pt>
                <c:pt idx="1971">
                  <c:v>0.25640288201541239</c:v>
                </c:pt>
                <c:pt idx="1972">
                  <c:v>0.25442385214470031</c:v>
                </c:pt>
                <c:pt idx="1973">
                  <c:v>0.25245254596722178</c:v>
                </c:pt>
                <c:pt idx="1974">
                  <c:v>0.25049406561657683</c:v>
                </c:pt>
                <c:pt idx="1975">
                  <c:v>0.24855274904756808</c:v>
                </c:pt>
                <c:pt idx="1976">
                  <c:v>0.24663220810220676</c:v>
                </c:pt>
                <c:pt idx="1977">
                  <c:v>0.24473538992275179</c:v>
                </c:pt>
                <c:pt idx="1978">
                  <c:v>0.24286465878373187</c:v>
                </c:pt>
                <c:pt idx="1979">
                  <c:v>0.24102189478725444</c:v>
                </c:pt>
                <c:pt idx="1980">
                  <c:v>0.23920860534645616</c:v>
                </c:pt>
                <c:pt idx="1981">
                  <c:v>0.2374260449900043</c:v>
                </c:pt>
                <c:pt idx="1982">
                  <c:v>0.23567533877176683</c:v>
                </c:pt>
                <c:pt idx="1983">
                  <c:v>0.23395760447516356</c:v>
                </c:pt>
                <c:pt idx="1984">
                  <c:v>0.23227406886716961</c:v>
                </c:pt>
                <c:pt idx="1985">
                  <c:v>0.23062617348271619</c:v>
                </c:pt>
                <c:pt idx="1986">
                  <c:v>0.22901566580069954</c:v>
                </c:pt>
                <c:pt idx="1987">
                  <c:v>0.22744467219660469</c:v>
                </c:pt>
                <c:pt idx="1988">
                  <c:v>0.2259157497069697</c:v>
                </c:pt>
                <c:pt idx="1989">
                  <c:v>0.22443191439578047</c:v>
                </c:pt>
                <c:pt idx="1990">
                  <c:v>0.22299664494643134</c:v>
                </c:pt>
                <c:pt idx="1991">
                  <c:v>0.22161386098603775</c:v>
                </c:pt>
                <c:pt idx="1992">
                  <c:v>0.22028787655046778</c:v>
                </c:pt>
                <c:pt idx="1993">
                  <c:v>0.21902332998656615</c:v>
                </c:pt>
                <c:pt idx="1994">
                  <c:v>0.21782509243112447</c:v>
                </c:pt>
                <c:pt idx="1995">
                  <c:v>0.21669815777439516</c:v>
                </c:pt>
                <c:pt idx="1996">
                  <c:v>0.21564751768233592</c:v>
                </c:pt>
                <c:pt idx="1997">
                  <c:v>0.21467802579314743</c:v>
                </c:pt>
                <c:pt idx="1998">
                  <c:v>0.21379425560159515</c:v>
                </c:pt>
                <c:pt idx="1999">
                  <c:v>0.21300035678598883</c:v>
                </c:pt>
                <c:pt idx="2000">
                  <c:v>0.21229991481024668</c:v>
                </c:pt>
                <c:pt idx="2001">
                  <c:v>0.21169581854586828</c:v>
                </c:pt>
                <c:pt idx="2002">
                  <c:v>0.21119014041050743</c:v>
                </c:pt>
                <c:pt idx="2003">
                  <c:v>0.21078403312145921</c:v>
                </c:pt>
                <c:pt idx="2004">
                  <c:v>0.21047764662922108</c:v>
                </c:pt>
                <c:pt idx="2005">
                  <c:v>0.21027006814837723</c:v>
                </c:pt>
                <c:pt idx="2006">
                  <c:v>0.21015928746411217</c:v>
                </c:pt>
                <c:pt idx="2007">
                  <c:v>0.21014218888922453</c:v>
                </c:pt>
                <c:pt idx="2008">
                  <c:v>0.21021457040691727</c:v>
                </c:pt>
                <c:pt idx="2009">
                  <c:v>0.21037118968798274</c:v>
                </c:pt>
                <c:pt idx="2010">
                  <c:v>0.2106058358460865</c:v>
                </c:pt>
                <c:pt idx="2011">
                  <c:v>0.2109114250191646</c:v>
                </c:pt>
                <c:pt idx="2012">
                  <c:v>0.21128011716375561</c:v>
                </c:pt>
                <c:pt idx="2013">
                  <c:v>0.21170345084447406</c:v>
                </c:pt>
                <c:pt idx="2014">
                  <c:v>0.21217249231114255</c:v>
                </c:pt>
                <c:pt idx="2015">
                  <c:v>0.2126779947951265</c:v>
                </c:pt>
                <c:pt idx="2016">
                  <c:v>0.21321056373323544</c:v>
                </c:pt>
                <c:pt idx="2017">
                  <c:v>0.21376082354605597</c:v>
                </c:pt>
                <c:pt idx="2018">
                  <c:v>0.21431958165659204</c:v>
                </c:pt>
                <c:pt idx="2019">
                  <c:v>0.21487798562842531</c:v>
                </c:pt>
                <c:pt idx="2020">
                  <c:v>0.21542766961943649</c:v>
                </c:pt>
                <c:pt idx="2021">
                  <c:v>0.21596088677246728</c:v>
                </c:pt>
                <c:pt idx="2022">
                  <c:v>0.21647062467970057</c:v>
                </c:pt>
                <c:pt idx="2023">
                  <c:v>0.21695070164181995</c:v>
                </c:pt>
                <c:pt idx="2024">
                  <c:v>0.21739584207323082</c:v>
                </c:pt>
                <c:pt idx="2025">
                  <c:v>0.21780173005696812</c:v>
                </c:pt>
                <c:pt idx="2026">
                  <c:v>0.21816504070366471</c:v>
                </c:pt>
                <c:pt idx="2027">
                  <c:v>0.21848344959552768</c:v>
                </c:pt>
                <c:pt idx="2028">
                  <c:v>0.21875562117782255</c:v>
                </c:pt>
                <c:pt idx="2029">
                  <c:v>0.21898117747931223</c:v>
                </c:pt>
                <c:pt idx="2030">
                  <c:v>0.21916064898378018</c:v>
                </c:pt>
                <c:pt idx="2031">
                  <c:v>0.21929540982912399</c:v>
                </c:pt>
                <c:pt idx="2032">
                  <c:v>0.2193875997647341</c:v>
                </c:pt>
                <c:pt idx="2033">
                  <c:v>0.21944003546797164</c:v>
                </c:pt>
                <c:pt idx="2034">
                  <c:v>0.21945611386033703</c:v>
                </c:pt>
                <c:pt idx="2035">
                  <c:v>0.2194397101026373</c:v>
                </c:pt>
                <c:pt idx="2036">
                  <c:v>0.21939507267447322</c:v>
                </c:pt>
                <c:pt idx="2037">
                  <c:v>0.21932671819786309</c:v>
                </c:pt>
                <c:pt idx="2038">
                  <c:v>0.21923932731438012</c:v>
                </c:pt>
                <c:pt idx="2039">
                  <c:v>0.21913764554220549</c:v>
                </c:pt>
                <c:pt idx="2040">
                  <c:v>0.21902638525749074</c:v>
                </c:pt>
                <c:pt idx="2041">
                  <c:v>0.21891014399733733</c:v>
                </c:pt>
                <c:pt idx="2042">
                  <c:v>0.21879330387824458</c:v>
                </c:pt>
                <c:pt idx="2043">
                  <c:v>0.21868000625764683</c:v>
                </c:pt>
                <c:pt idx="2044">
                  <c:v>0.21857396017745601</c:v>
                </c:pt>
                <c:pt idx="2045">
                  <c:v>0.21847871035726307</c:v>
                </c:pt>
                <c:pt idx="2046">
                  <c:v>0.21839674658530317</c:v>
                </c:pt>
                <c:pt idx="2047">
                  <c:v>0.21833163942525924</c:v>
                </c:pt>
                <c:pt idx="2048">
                  <c:v>0.21828237906280346</c:v>
                </c:pt>
                <c:pt idx="2049">
                  <c:v>0.21825790388931166</c:v>
                </c:pt>
                <c:pt idx="2050">
                  <c:v>0.21823945450316173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64-4FF2-98E5-82F947341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9100488"/>
        <c:axId val="609103368"/>
      </c:scatterChart>
      <c:valAx>
        <c:axId val="609100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103368"/>
        <c:crosses val="autoZero"/>
        <c:crossBetween val="midCat"/>
      </c:valAx>
      <c:valAx>
        <c:axId val="609103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9100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160" b="0" i="0" u="none" strike="noStrike" kern="1200" spc="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Segoe UI Emoji" panose="020B0502040204020203" pitchFamily="34" charset="0"/>
                <a:cs typeface="Times New Roman" panose="02020603050405020304" pitchFamily="18" charset="0"/>
              </a:defRPr>
            </a:pPr>
            <a:r>
              <a:rPr lang="en-GB"/>
              <a:t>10 mmol l-1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160" b="0" i="0" u="none" strike="noStrike" kern="1200" spc="0" baseline="0">
              <a:solidFill>
                <a:sysClr val="windowText" lastClr="000000"/>
              </a:solidFill>
              <a:latin typeface="Times New Roman" panose="02020603050405020304" pitchFamily="18" charset="0"/>
              <a:ea typeface="Segoe UI Emoji" panose="020B0502040204020203" pitchFamily="34" charset="0"/>
              <a:cs typeface="Times New Roman" panose="02020603050405020304" pitchFamily="18" charset="0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7037094254550302E-2"/>
          <c:y val="7.4983563266152908E-2"/>
          <c:w val="0.87669584619144525"/>
          <c:h val="0.8162020529737634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'Ag-6TG_10mM_Stirring_28.08.2019'!$B$1</c:f>
              <c:strCache>
                <c:ptCount val="1"/>
                <c:pt idx="0">
                  <c:v>10 mM_6-2h 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'Ag-6TG_10mM_Stirring_28.08.2019'!$B$2:$B$2052</c:f>
              <c:numCache>
                <c:formatCode>General</c:formatCode>
                <c:ptCount val="2051"/>
                <c:pt idx="0">
                  <c:v>-14.250297723736189</c:v>
                </c:pt>
                <c:pt idx="1">
                  <c:v>-12.487179346256802</c:v>
                </c:pt>
                <c:pt idx="2">
                  <c:v>-10.74228325620849</c:v>
                </c:pt>
                <c:pt idx="3">
                  <c:v>-9.0243598554067095</c:v>
                </c:pt>
                <c:pt idx="4">
                  <c:v>-7.3417350887488206</c:v>
                </c:pt>
                <c:pt idx="5">
                  <c:v>-5.7021828335140015</c:v>
                </c:pt>
                <c:pt idx="6">
                  <c:v>-4.1128088208311153</c:v>
                </c:pt>
                <c:pt idx="7">
                  <c:v>-2.5799485234785151</c:v>
                </c:pt>
                <c:pt idx="8">
                  <c:v>-1.1090811487593586</c:v>
                </c:pt>
                <c:pt idx="9">
                  <c:v>0.29523847406076187</c:v>
                </c:pt>
                <c:pt idx="10">
                  <c:v>1.629428720900963</c:v>
                </c:pt>
                <c:pt idx="11">
                  <c:v>2.8909097655094249</c:v>
                </c:pt>
                <c:pt idx="12">
                  <c:v>4.0781114651740147</c:v>
                </c:pt>
                <c:pt idx="13">
                  <c:v>5.1904605682982696</c:v>
                </c:pt>
                <c:pt idx="14">
                  <c:v>6.2283477861191399</c:v>
                </c:pt>
                <c:pt idx="15">
                  <c:v>7.1930757824711149</c:v>
                </c:pt>
                <c:pt idx="16">
                  <c:v>8.086789629823036</c:v>
                </c:pt>
                <c:pt idx="17">
                  <c:v>8.9123917405770197</c:v>
                </c:pt>
                <c:pt idx="18">
                  <c:v>9.6734436934751269</c:v>
                </c:pt>
                <c:pt idx="19">
                  <c:v>10.374057720253221</c:v>
                </c:pt>
                <c:pt idx="20">
                  <c:v>11.0187808832813</c:v>
                </c:pt>
                <c:pt idx="21">
                  <c:v>11.612475149046666</c:v>
                </c:pt>
                <c:pt idx="22">
                  <c:v>12.160196636271079</c:v>
                </c:pt>
                <c:pt idx="23">
                  <c:v>12.667077286217397</c:v>
                </c:pt>
                <c:pt idx="24">
                  <c:v>13.138212065507021</c:v>
                </c:pt>
                <c:pt idx="25">
                  <c:v>13.578554572104041</c:v>
                </c:pt>
                <c:pt idx="26">
                  <c:v>13.992823580990702</c:v>
                </c:pt>
                <c:pt idx="27">
                  <c:v>14.385422649580979</c:v>
                </c:pt>
                <c:pt idx="28">
                  <c:v>14.760374419889894</c:v>
                </c:pt>
                <c:pt idx="29">
                  <c:v>15.121270723673589</c:v>
                </c:pt>
                <c:pt idx="30">
                  <c:v>15.471239039074222</c:v>
                </c:pt>
                <c:pt idx="31">
                  <c:v>15.812925284764349</c:v>
                </c:pt>
                <c:pt idx="32">
                  <c:v>16.148492392274395</c:v>
                </c:pt>
                <c:pt idx="33">
                  <c:v>16.479633590194197</c:v>
                </c:pt>
                <c:pt idx="34">
                  <c:v>16.807598884354388</c:v>
                </c:pt>
                <c:pt idx="35">
                  <c:v>17.133232842113852</c:v>
                </c:pt>
                <c:pt idx="36">
                  <c:v>17.45702149908935</c:v>
                </c:pt>
                <c:pt idx="37">
                  <c:v>17.779146011516019</c:v>
                </c:pt>
                <c:pt idx="38">
                  <c:v>18.099540580955281</c:v>
                </c:pt>
                <c:pt idx="39">
                  <c:v>18.417952179836476</c:v>
                </c:pt>
                <c:pt idx="40">
                  <c:v>18.733999701620029</c:v>
                </c:pt>
                <c:pt idx="41">
                  <c:v>19.047230339622107</c:v>
                </c:pt>
                <c:pt idx="42">
                  <c:v>19.357171251882317</c:v>
                </c:pt>
                <c:pt idx="43">
                  <c:v>19.663374881483307</c:v>
                </c:pt>
                <c:pt idx="44">
                  <c:v>19.965456656323639</c:v>
                </c:pt>
                <c:pt idx="45">
                  <c:v>20.263124172541364</c:v>
                </c:pt>
                <c:pt idx="46">
                  <c:v>20.556197354642407</c:v>
                </c:pt>
                <c:pt idx="47">
                  <c:v>20.844619466785517</c:v>
                </c:pt>
                <c:pt idx="48">
                  <c:v>21.128459209021248</c:v>
                </c:pt>
                <c:pt idx="49">
                  <c:v>21.407904457078605</c:v>
                </c:pt>
                <c:pt idx="50">
                  <c:v>21.683248484550486</c:v>
                </c:pt>
                <c:pt idx="51">
                  <c:v>21.954869734811833</c:v>
                </c:pt>
                <c:pt idx="52">
                  <c:v>22.223206382306376</c:v>
                </c:pt>
                <c:pt idx="53">
                  <c:v>22.48872703730196</c:v>
                </c:pt>
                <c:pt idx="54">
                  <c:v>22.751899005715913</c:v>
                </c:pt>
                <c:pt idx="55">
                  <c:v>23.013155519228302</c:v>
                </c:pt>
                <c:pt idx="56">
                  <c:v>23.272863305506153</c:v>
                </c:pt>
                <c:pt idx="57">
                  <c:v>23.531291780172058</c:v>
                </c:pt>
                <c:pt idx="58">
                  <c:v>23.788585018260861</c:v>
                </c:pt>
                <c:pt idx="59">
                  <c:v>24.044737510845341</c:v>
                </c:pt>
                <c:pt idx="60">
                  <c:v>24.299574539833547</c:v>
                </c:pt>
                <c:pt idx="61">
                  <c:v>24.552737817899089</c:v>
                </c:pt>
                <c:pt idx="62">
                  <c:v>24.80367684778798</c:v>
                </c:pt>
                <c:pt idx="63">
                  <c:v>25.051646261797774</c:v>
                </c:pt>
                <c:pt idx="64">
                  <c:v>25.295709213157181</c:v>
                </c:pt>
                <c:pt idx="65">
                  <c:v>25.534746710602757</c:v>
                </c:pt>
                <c:pt idx="66">
                  <c:v>25.767472619095958</c:v>
                </c:pt>
                <c:pt idx="67">
                  <c:v>25.992453896065978</c:v>
                </c:pt>
                <c:pt idx="68">
                  <c:v>26.208135495909591</c:v>
                </c:pt>
                <c:pt idx="69">
                  <c:v>26.412869257355322</c:v>
                </c:pt>
                <c:pt idx="70">
                  <c:v>26.604945989969721</c:v>
                </c:pt>
                <c:pt idx="71">
                  <c:v>26.782629898553452</c:v>
                </c:pt>
                <c:pt idx="72">
                  <c:v>26.944194428258402</c:v>
                </c:pt>
                <c:pt idx="73">
                  <c:v>27.087958579615048</c:v>
                </c:pt>
                <c:pt idx="74">
                  <c:v>27.212322731795368</c:v>
                </c:pt>
                <c:pt idx="75">
                  <c:v>27.315803024661715</c:v>
                </c:pt>
                <c:pt idx="76">
                  <c:v>27.397063385518432</c:v>
                </c:pt>
                <c:pt idx="77">
                  <c:v>27.454944344700952</c:v>
                </c:pt>
                <c:pt idx="78">
                  <c:v>27.488487864484142</c:v>
                </c:pt>
                <c:pt idx="79">
                  <c:v>27.496957507023112</c:v>
                </c:pt>
                <c:pt idx="80">
                  <c:v>27.47985338732046</c:v>
                </c:pt>
                <c:pt idx="81">
                  <c:v>27.436921494070067</c:v>
                </c:pt>
                <c:pt idx="82">
                  <c:v>27.368157111538554</c:v>
                </c:pt>
                <c:pt idx="83">
                  <c:v>27.2738022356714</c:v>
                </c:pt>
                <c:pt idx="84">
                  <c:v>27.15433704306426</c:v>
                </c:pt>
                <c:pt idx="85">
                  <c:v>27.01046563759914</c:v>
                </c:pt>
                <c:pt idx="86">
                  <c:v>26.843096461401657</c:v>
                </c:pt>
                <c:pt idx="87">
                  <c:v>26.653317909214863</c:v>
                </c:pt>
                <c:pt idx="88">
                  <c:v>26.442369823285578</c:v>
                </c:pt>
                <c:pt idx="89">
                  <c:v>26.211611664701241</c:v>
                </c:pt>
                <c:pt idx="90">
                  <c:v>25.962488252590845</c:v>
                </c:pt>
                <c:pt idx="91">
                  <c:v>25.696494031207266</c:v>
                </c:pt>
                <c:pt idx="92">
                  <c:v>25.415136864010549</c:v>
                </c:pt>
                <c:pt idx="93">
                  <c:v>25.119902361849668</c:v>
                </c:pt>
                <c:pt idx="94">
                  <c:v>24.812219728675043</c:v>
                </c:pt>
                <c:pt idx="95">
                  <c:v>24.493430053532023</c:v>
                </c:pt>
                <c:pt idx="96">
                  <c:v>24.164757893656258</c:v>
                </c:pt>
                <c:pt idx="97">
                  <c:v>23.827286883169901</c:v>
                </c:pt>
                <c:pt idx="98">
                  <c:v>23.48193996899883</c:v>
                </c:pt>
                <c:pt idx="99">
                  <c:v>23.129464724865418</c:v>
                </c:pt>
                <c:pt idx="100">
                  <c:v>22.770424030875621</c:v>
                </c:pt>
                <c:pt idx="101">
                  <c:v>22.405192236068245</c:v>
                </c:pt>
                <c:pt idx="102">
                  <c:v>22.033956750286197</c:v>
                </c:pt>
                <c:pt idx="103">
                  <c:v>21.656724845791945</c:v>
                </c:pt>
                <c:pt idx="104">
                  <c:v>21.273335293841171</c:v>
                </c:pt>
                <c:pt idx="105">
                  <c:v>20.883474322123305</c:v>
                </c:pt>
                <c:pt idx="106">
                  <c:v>20.486695260062842</c:v>
                </c:pt>
                <c:pt idx="107">
                  <c:v>20.08244114409241</c:v>
                </c:pt>
                <c:pt idx="108">
                  <c:v>19.670069486822612</c:v>
                </c:pt>
                <c:pt idx="109">
                  <c:v>19.24887837415476</c:v>
                </c:pt>
                <c:pt idx="110">
                  <c:v>18.818133043327233</c:v>
                </c:pt>
                <c:pt idx="111">
                  <c:v>18.377092112089713</c:v>
                </c:pt>
                <c:pt idx="112">
                  <c:v>17.925032673070536</c:v>
                </c:pt>
                <c:pt idx="113">
                  <c:v>17.461273535420649</c:v>
                </c:pt>
                <c:pt idx="114">
                  <c:v>16.985195984666031</c:v>
                </c:pt>
                <c:pt idx="115">
                  <c:v>16.496261537426609</c:v>
                </c:pt>
                <c:pt idx="116">
                  <c:v>15.994026285857471</c:v>
                </c:pt>
                <c:pt idx="117">
                  <c:v>15.4781515526715</c:v>
                </c:pt>
                <c:pt idx="118">
                  <c:v>14.94841070668037</c:v>
                </c:pt>
                <c:pt idx="119">
                  <c:v>14.404692116337612</c:v>
                </c:pt>
                <c:pt idx="120">
                  <c:v>13.846998340477185</c:v>
                </c:pt>
                <c:pt idx="121">
                  <c:v>13.27544176746065</c:v>
                </c:pt>
                <c:pt idx="122">
                  <c:v>12.690237013001346</c:v>
                </c:pt>
                <c:pt idx="123">
                  <c:v>12.091690470422279</c:v>
                </c:pt>
                <c:pt idx="124">
                  <c:v>11.480187473155382</c:v>
                </c:pt>
                <c:pt idx="125">
                  <c:v>10.856177576788676</c:v>
                </c:pt>
                <c:pt idx="126">
                  <c:v>10.220158496547853</c:v>
                </c:pt>
                <c:pt idx="127">
                  <c:v>9.5726592460994464</c:v>
                </c:pt>
                <c:pt idx="128">
                  <c:v>8.9142230159641045</c:v>
                </c:pt>
                <c:pt idx="129">
                  <c:v>8.2453903061609086</c:v>
                </c:pt>
                <c:pt idx="130">
                  <c:v>7.5666827899441076</c:v>
                </c:pt>
                <c:pt idx="131">
                  <c:v>6.8785883359492273</c:v>
                </c:pt>
                <c:pt idx="132">
                  <c:v>6.1815475572569545</c:v>
                </c:pt>
                <c:pt idx="133">
                  <c:v>5.4759421904268057</c:v>
                </c:pt>
                <c:pt idx="134">
                  <c:v>4.7620855380528804</c:v>
                </c:pt>
                <c:pt idx="135">
                  <c:v>4.0402151373460979</c:v>
                </c:pt>
                <c:pt idx="136">
                  <c:v>3.310487746954847</c:v>
                </c:pt>
                <c:pt idx="137">
                  <c:v>2.572976676747075</c:v>
                </c:pt>
                <c:pt idx="138">
                  <c:v>1.8276714223368467</c:v>
                </c:pt>
                <c:pt idx="139">
                  <c:v>1.0744795091623356</c:v>
                </c:pt>
                <c:pt idx="140">
                  <c:v>0.31323040098294913</c:v>
                </c:pt>
                <c:pt idx="141">
                  <c:v>-0.45631871450338762</c:v>
                </c:pt>
                <c:pt idx="142">
                  <c:v>-1.2344754842005872</c:v>
                </c:pt>
                <c:pt idx="143">
                  <c:v>-2.021603539258269</c:v>
                </c:pt>
                <c:pt idx="144">
                  <c:v>-2.8181125002570599</c:v>
                </c:pt>
                <c:pt idx="145">
                  <c:v>-3.6244471120418793</c:v>
                </c:pt>
                <c:pt idx="146">
                  <c:v>-4.4410757846838411</c:v>
                </c:pt>
                <c:pt idx="147">
                  <c:v>-5.2684788127946902</c:v>
                </c:pt>
                <c:pt idx="148">
                  <c:v>-6.1071365352894667</c:v>
                </c:pt>
                <c:pt idx="149">
                  <c:v>-6.957517682512198</c:v>
                </c:pt>
                <c:pt idx="150">
                  <c:v>-7.8200681382529273</c:v>
                </c:pt>
                <c:pt idx="151">
                  <c:v>-8.6952003214400246</c:v>
                </c:pt>
                <c:pt idx="152">
                  <c:v>-9.5832833670167243</c:v>
                </c:pt>
                <c:pt idx="153">
                  <c:v>-10.484634258493207</c:v>
                </c:pt>
                <c:pt idx="154">
                  <c:v>-11.399510036641672</c:v>
                </c:pt>
                <c:pt idx="155">
                  <c:v>-12.328101180446096</c:v>
                </c:pt>
                <c:pt idx="156">
                  <c:v>-13.270526228336037</c:v>
                </c:pt>
                <c:pt idx="157">
                  <c:v>-14.226827680457873</c:v>
                </c:pt>
                <c:pt idx="158">
                  <c:v>-15.196969196724041</c:v>
                </c:pt>
                <c:pt idx="159">
                  <c:v>-16.180834081013089</c:v>
                </c:pt>
                <c:pt idx="160">
                  <c:v>-17.17822501947656</c:v>
                </c:pt>
                <c:pt idx="161">
                  <c:v>-18.188865020677131</c:v>
                </c:pt>
                <c:pt idx="162">
                  <c:v>-19.212399487399889</c:v>
                </c:pt>
                <c:pt idx="163">
                  <c:v>-20.248399334544867</c:v>
                </c:pt>
                <c:pt idx="164">
                  <c:v>-21.296365054564262</c:v>
                </c:pt>
                <c:pt idx="165">
                  <c:v>-22.355731621439578</c:v>
                </c:pt>
                <c:pt idx="166">
                  <c:v>-23.425874116145419</c:v>
                </c:pt>
                <c:pt idx="167">
                  <c:v>-24.506113950823078</c:v>
                </c:pt>
                <c:pt idx="168">
                  <c:v>-25.59572556536671</c:v>
                </c:pt>
                <c:pt idx="169">
                  <c:v>-26.693943468664973</c:v>
                </c:pt>
                <c:pt idx="170">
                  <c:v>-27.799969497188982</c:v>
                </c:pt>
                <c:pt idx="171">
                  <c:v>-28.912980165815782</c:v>
                </c:pt>
                <c:pt idx="172">
                  <c:v>-30.032133989571559</c:v>
                </c:pt>
                <c:pt idx="173">
                  <c:v>-31.156578660224039</c:v>
                </c:pt>
                <c:pt idx="174">
                  <c:v>-32.285457968215013</c:v>
                </c:pt>
                <c:pt idx="175">
                  <c:v>-33.417918368179265</c:v>
                </c:pt>
                <c:pt idx="176">
                  <c:v>-34.553115095137933</c:v>
                </c:pt>
                <c:pt idx="177">
                  <c:v>-35.69021774828397</c:v>
                </c:pt>
                <c:pt idx="178">
                  <c:v>-36.828415270005877</c:v>
                </c:pt>
                <c:pt idx="179">
                  <c:v>-37.966920259334934</c:v>
                </c:pt>
                <c:pt idx="180">
                  <c:v>-39.10497257126233</c:v>
                </c:pt>
                <c:pt idx="181">
                  <c:v>-40.241842166255189</c:v>
                </c:pt>
                <c:pt idx="182">
                  <c:v>-41.376831187693796</c:v>
                </c:pt>
                <c:pt idx="183">
                  <c:v>-42.509275258721374</c:v>
                </c:pt>
                <c:pt idx="184">
                  <c:v>-43.638544003987469</c:v>
                </c:pt>
                <c:pt idx="185">
                  <c:v>-44.76404081579301</c:v>
                </c:pt>
                <c:pt idx="186">
                  <c:v>-45.885201897999337</c:v>
                </c:pt>
                <c:pt idx="187">
                  <c:v>-47.001494634509214</c:v>
                </c:pt>
                <c:pt idx="188">
                  <c:v>-48.112415341906519</c:v>
                </c:pt>
                <c:pt idx="189">
                  <c:v>-49.217486477676943</c:v>
                </c:pt>
                <c:pt idx="190">
                  <c:v>-50.316253386039826</c:v>
                </c:pt>
                <c:pt idx="191">
                  <c:v>-51.408280672514678</c:v>
                </c:pt>
                <c:pt idx="192">
                  <c:v>-52.493148305649505</c:v>
                </c:pt>
                <c:pt idx="193">
                  <c:v>-53.570447549597027</c:v>
                </c:pt>
                <c:pt idx="194">
                  <c:v>-54.639776834218132</c:v>
                </c:pt>
                <c:pt idx="195">
                  <c:v>-55.700737669944253</c:v>
                </c:pt>
                <c:pt idx="196">
                  <c:v>-56.75293071262157</c:v>
                </c:pt>
                <c:pt idx="197">
                  <c:v>-57.795952078938008</c:v>
                </c:pt>
                <c:pt idx="198">
                  <c:v>-58.829390005819924</c:v>
                </c:pt>
                <c:pt idx="199">
                  <c:v>-59.852821937481359</c:v>
                </c:pt>
                <c:pt idx="200">
                  <c:v>-60.865812111800416</c:v>
                </c:pt>
                <c:pt idx="201">
                  <c:v>-61.867909703652685</c:v>
                </c:pt>
                <c:pt idx="202">
                  <c:v>-62.858647567099744</c:v>
                </c:pt>
                <c:pt idx="203">
                  <c:v>-63.837541601333079</c:v>
                </c:pt>
                <c:pt idx="204">
                  <c:v>-64.804090747493831</c:v>
                </c:pt>
                <c:pt idx="205">
                  <c:v>-65.757777605459253</c:v>
                </c:pt>
                <c:pt idx="206">
                  <c:v>-66.698069641972708</c:v>
                </c:pt>
                <c:pt idx="207">
                  <c:v>-67.624420944671854</c:v>
                </c:pt>
                <c:pt idx="208">
                  <c:v>-68.5362744612098</c:v>
                </c:pt>
                <c:pt idx="209">
                  <c:v>-69.433064649303176</c:v>
                </c:pt>
                <c:pt idx="210">
                  <c:v>-70.314220452668266</c:v>
                </c:pt>
                <c:pt idx="211">
                  <c:v>-71.179168509829381</c:v>
                </c:pt>
                <c:pt idx="212">
                  <c:v>-72.027336498025377</c:v>
                </c:pt>
                <c:pt idx="213">
                  <c:v>-72.858156513104063</c:v>
                </c:pt>
                <c:pt idx="214">
                  <c:v>-73.671068388466963</c:v>
                </c:pt>
                <c:pt idx="215">
                  <c:v>-74.465522861758942</c:v>
                </c:pt>
                <c:pt idx="216">
                  <c:v>-75.24098450690569</c:v>
                </c:pt>
                <c:pt idx="217">
                  <c:v>-75.996934360970911</c:v>
                </c:pt>
                <c:pt idx="218">
                  <c:v>-76.732872189693708</c:v>
                </c:pt>
                <c:pt idx="219">
                  <c:v>-77.448318351924783</c:v>
                </c:pt>
                <c:pt idx="220">
                  <c:v>-78.14281524086816</c:v>
                </c:pt>
                <c:pt idx="221">
                  <c:v>-78.815928298345341</c:v>
                </c:pt>
                <c:pt idx="222">
                  <c:v>-79.467246616489902</c:v>
                </c:pt>
                <c:pt idx="223">
                  <c:v>-80.096383158602706</c:v>
                </c:pt>
                <c:pt idx="224">
                  <c:v>-80.702974646628064</c:v>
                </c:pt>
                <c:pt idx="225">
                  <c:v>-81.286681176184985</c:v>
                </c:pt>
                <c:pt idx="226">
                  <c:v>-81.847185630731488</c:v>
                </c:pt>
                <c:pt idx="227">
                  <c:v>-82.38419297379069</c:v>
                </c:pt>
                <c:pt idx="228">
                  <c:v>-82.897429501907922</c:v>
                </c:pt>
                <c:pt idx="229">
                  <c:v>-83.386642140966885</c:v>
                </c:pt>
                <c:pt idx="230">
                  <c:v>-83.851597864670865</c:v>
                </c:pt>
                <c:pt idx="231">
                  <c:v>-84.292083306549856</c:v>
                </c:pt>
                <c:pt idx="232">
                  <c:v>-84.707904626113915</c:v>
                </c:pt>
                <c:pt idx="233">
                  <c:v>-85.098887676199354</c:v>
                </c:pt>
                <c:pt idx="234">
                  <c:v>-85.464878502748533</c:v>
                </c:pt>
                <c:pt idx="235">
                  <c:v>-85.805744190914027</c:v>
                </c:pt>
                <c:pt idx="236">
                  <c:v>-86.12137405325177</c:v>
                </c:pt>
                <c:pt idx="237">
                  <c:v>-86.411681137655833</c:v>
                </c:pt>
                <c:pt idx="238">
                  <c:v>-86.676604015388094</c:v>
                </c:pt>
                <c:pt idx="239">
                  <c:v>-86.916108793819959</c:v>
                </c:pt>
                <c:pt idx="240">
                  <c:v>-87.130191285015954</c:v>
                </c:pt>
                <c:pt idx="241">
                  <c:v>-87.318879250627404</c:v>
                </c:pt>
                <c:pt idx="242">
                  <c:v>-87.482234636182511</c:v>
                </c:pt>
                <c:pt idx="243">
                  <c:v>-87.620355704059193</c:v>
                </c:pt>
                <c:pt idx="244">
                  <c:v>-87.733378974357677</c:v>
                </c:pt>
                <c:pt idx="245">
                  <c:v>-87.821480886531901</c:v>
                </c:pt>
                <c:pt idx="246">
                  <c:v>-87.884879101818782</c:v>
                </c:pt>
                <c:pt idx="247">
                  <c:v>-87.923833376896866</c:v>
                </c:pt>
                <c:pt idx="248">
                  <c:v>-87.938645952356566</c:v>
                </c:pt>
                <c:pt idx="249">
                  <c:v>-87.929661414911564</c:v>
                </c:pt>
                <c:pt idx="250">
                  <c:v>-87.897266009182331</c:v>
                </c:pt>
                <c:pt idx="251">
                  <c:v>-87.841886392646828</c:v>
                </c:pt>
                <c:pt idx="252">
                  <c:v>-87.763987845269696</c:v>
                </c:pt>
                <c:pt idx="253">
                  <c:v>-87.664071962695104</c:v>
                </c:pt>
                <c:pt idx="254">
                  <c:v>-87.542673878063695</c:v>
                </c:pt>
                <c:pt idx="255">
                  <c:v>-87.400359071908994</c:v>
                </c:pt>
                <c:pt idx="256">
                  <c:v>-87.237719841707815</c:v>
                </c:pt>
                <c:pt idx="257">
                  <c:v>-87.055371512120971</c:v>
                </c:pt>
                <c:pt idx="258">
                  <c:v>-86.853948473495279</c:v>
                </c:pt>
                <c:pt idx="259">
                  <c:v>-86.634100139671318</c:v>
                </c:pt>
                <c:pt idx="260">
                  <c:v>-86.396486916532027</c:v>
                </c:pt>
                <c:pt idx="261">
                  <c:v>-86.141776270143168</c:v>
                </c:pt>
                <c:pt idx="262">
                  <c:v>-85.870638977984058</c:v>
                </c:pt>
                <c:pt idx="263">
                  <c:v>-85.58374563895245</c:v>
                </c:pt>
                <c:pt idx="264">
                  <c:v>-85.281763507926328</c:v>
                </c:pt>
                <c:pt idx="265">
                  <c:v>-84.965353709110886</c:v>
                </c:pt>
                <c:pt idx="266">
                  <c:v>-84.63516886965823</c:v>
                </c:pt>
                <c:pt idx="267">
                  <c:v>-84.291851201596273</c:v>
                </c:pt>
                <c:pt idx="268">
                  <c:v>-83.936031046416574</c:v>
                </c:pt>
                <c:pt idx="269">
                  <c:v>-83.568325883194419</c:v>
                </c:pt>
                <c:pt idx="270">
                  <c:v>-83.189339788255594</c:v>
                </c:pt>
                <c:pt idx="271">
                  <c:v>-82.799663322519621</c:v>
                </c:pt>
                <c:pt idx="272">
                  <c:v>-82.399873812034528</c:v>
                </c:pt>
                <c:pt idx="273">
                  <c:v>-81.990535978103807</c:v>
                </c:pt>
                <c:pt idx="274">
                  <c:v>-81.572202865955944</c:v>
                </c:pt>
                <c:pt idx="275">
                  <c:v>-81.145417015221767</c:v>
                </c:pt>
                <c:pt idx="276">
                  <c:v>-80.710711811597434</c:v>
                </c:pt>
                <c:pt idx="277">
                  <c:v>-80.268612956971182</c:v>
                </c:pt>
                <c:pt idx="278">
                  <c:v>-79.819639994907732</c:v>
                </c:pt>
                <c:pt idx="279">
                  <c:v>-79.364307829619236</c:v>
                </c:pt>
                <c:pt idx="280">
                  <c:v>-78.90312817926862</c:v>
                </c:pt>
                <c:pt idx="281">
                  <c:v>-78.43661090849902</c:v>
                </c:pt>
                <c:pt idx="282">
                  <c:v>-77.965265190293621</c:v>
                </c:pt>
                <c:pt idx="283">
                  <c:v>-77.489600453469336</c:v>
                </c:pt>
                <c:pt idx="284">
                  <c:v>-77.010127079121148</c:v>
                </c:pt>
                <c:pt idx="285">
                  <c:v>-76.527356816985403</c:v>
                </c:pt>
                <c:pt idx="286">
                  <c:v>-76.041802900813607</c:v>
                </c:pt>
                <c:pt idx="287">
                  <c:v>-75.553979850273834</c:v>
                </c:pt>
                <c:pt idx="288">
                  <c:v>-75.06440295546787</c:v>
                </c:pt>
                <c:pt idx="289">
                  <c:v>-74.573587448709091</c:v>
                </c:pt>
                <c:pt idx="290">
                  <c:v>-74.082047376591859</c:v>
                </c:pt>
                <c:pt idx="291">
                  <c:v>-73.590294193446141</c:v>
                </c:pt>
                <c:pt idx="292">
                  <c:v>-73.098835104850323</c:v>
                </c:pt>
                <c:pt idx="293">
                  <c:v>-72.608171196819157</c:v>
                </c:pt>
                <c:pt idx="294">
                  <c:v>-72.118795392432446</c:v>
                </c:pt>
                <c:pt idx="295">
                  <c:v>-71.631190282874698</c:v>
                </c:pt>
                <c:pt idx="296">
                  <c:v>-71.145825883967476</c:v>
                </c:pt>
                <c:pt idx="297">
                  <c:v>-70.663157372162701</c:v>
                </c:pt>
                <c:pt idx="298">
                  <c:v>-70.183622855509455</c:v>
                </c:pt>
                <c:pt idx="299">
                  <c:v>-69.707641235217636</c:v>
                </c:pt>
                <c:pt idx="300">
                  <c:v>-69.235610212058361</c:v>
                </c:pt>
                <c:pt idx="301">
                  <c:v>-68.767904488941255</c:v>
                </c:pt>
                <c:pt idx="302">
                  <c:v>-68.30487421661428</c:v>
                </c:pt>
                <c:pt idx="303">
                  <c:v>-67.846843723611244</c:v>
                </c:pt>
                <c:pt idx="304">
                  <c:v>-67.394110564445882</c:v>
                </c:pt>
                <c:pt idx="305">
                  <c:v>-66.946944911791533</c:v>
                </c:pt>
                <c:pt idx="306">
                  <c:v>-66.505589309209469</c:v>
                </c:pt>
                <c:pt idx="307">
                  <c:v>-66.070258791161947</c:v>
                </c:pt>
                <c:pt idx="308">
                  <c:v>-65.641141366865824</c:v>
                </c:pt>
                <c:pt idx="309">
                  <c:v>-65.218398854335348</c:v>
                </c:pt>
                <c:pt idx="310">
                  <c:v>-64.802168041067702</c:v>
                </c:pt>
                <c:pt idx="311">
                  <c:v>-64.392562138581454</c:v>
                </c:pt>
                <c:pt idx="312">
                  <c:v>-63.98967248975331</c:v>
                </c:pt>
                <c:pt idx="313">
                  <c:v>-63.593570480910529</c:v>
                </c:pt>
                <c:pt idx="314">
                  <c:v>-63.204309605181571</c:v>
                </c:pt>
                <c:pt idx="315">
                  <c:v>-62.821927619889401</c:v>
                </c:pt>
                <c:pt idx="316">
                  <c:v>-62.446448738929199</c:v>
                </c:pt>
                <c:pt idx="317">
                  <c:v>-62.077885801173068</c:v>
                </c:pt>
                <c:pt idx="318">
                  <c:v>-61.716242357982907</c:v>
                </c:pt>
                <c:pt idx="319">
                  <c:v>-61.361514626806041</c:v>
                </c:pt>
                <c:pt idx="320">
                  <c:v>-61.013693263422653</c:v>
                </c:pt>
                <c:pt idx="321">
                  <c:v>-60.672764912489811</c:v>
                </c:pt>
                <c:pt idx="322">
                  <c:v>-60.33871350430757</c:v>
                </c:pt>
                <c:pt idx="323">
                  <c:v>-60.011521274899621</c:v>
                </c:pt>
                <c:pt idx="324">
                  <c:v>-59.691169496203734</c:v>
                </c:pt>
                <c:pt idx="325">
                  <c:v>-59.377638913044514</c:v>
                </c:pt>
                <c:pt idx="326">
                  <c:v>-59.070909893250075</c:v>
                </c:pt>
                <c:pt idx="327">
                  <c:v>-58.770962306431905</c:v>
                </c:pt>
                <c:pt idx="328">
                  <c:v>-58.477775155260581</c:v>
                </c:pt>
                <c:pt idx="329">
                  <c:v>-58.191325990269824</c:v>
                </c:pt>
                <c:pt idx="330">
                  <c:v>-57.911590145092667</c:v>
                </c:pt>
                <c:pt idx="331">
                  <c:v>-57.638539833419763</c:v>
                </c:pt>
                <c:pt idx="332">
                  <c:v>-57.372143151781209</c:v>
                </c:pt>
                <c:pt idx="333">
                  <c:v>-57.112363033461172</c:v>
                </c:pt>
                <c:pt idx="334">
                  <c:v>-56.859156198496464</c:v>
                </c:pt>
                <c:pt idx="335">
                  <c:v>-56.612472142876413</c:v>
                </c:pt>
                <c:pt idx="336">
                  <c:v>-56.372252206895205</c:v>
                </c:pt>
                <c:pt idx="337">
                  <c:v>-56.138428758290736</c:v>
                </c:pt>
                <c:pt idx="338">
                  <c:v>-55.910924520547944</c:v>
                </c:pt>
                <c:pt idx="339">
                  <c:v>-55.689652070780056</c:v>
                </c:pt>
                <c:pt idx="340">
                  <c:v>-55.474513525168341</c:v>
                </c:pt>
                <c:pt idx="341">
                  <c:v>-55.265400423274393</c:v>
                </c:pt>
                <c:pt idx="342">
                  <c:v>-55.062193815867225</c:v>
                </c:pt>
                <c:pt idx="343">
                  <c:v>-54.864764554434949</c:v>
                </c:pt>
                <c:pt idx="344">
                  <c:v>-54.672973774462172</c:v>
                </c:pt>
                <c:pt idx="345">
                  <c:v>-54.486673559002121</c:v>
                </c:pt>
                <c:pt idx="346">
                  <c:v>-54.305707764181953</c:v>
                </c:pt>
                <c:pt idx="347">
                  <c:v>-54.129912984141164</c:v>
                </c:pt>
                <c:pt idx="348">
                  <c:v>-53.959119629580847</c:v>
                </c:pt>
                <c:pt idx="349">
                  <c:v>-53.793153091629215</c:v>
                </c:pt>
                <c:pt idx="350">
                  <c:v>-53.63183496111558</c:v>
                </c:pt>
                <c:pt idx="351">
                  <c:v>-53.47498427258045</c:v>
                </c:pt>
                <c:pt idx="352">
                  <c:v>-53.322418742402284</c:v>
                </c:pt>
                <c:pt idx="353">
                  <c:v>-53.173955971250109</c:v>
                </c:pt>
                <c:pt idx="354">
                  <c:v>-53.029414582618649</c:v>
                </c:pt>
                <c:pt idx="355">
                  <c:v>-52.888615271408078</c:v>
                </c:pt>
                <c:pt idx="356">
                  <c:v>-52.751381739301458</c:v>
                </c:pt>
                <c:pt idx="357">
                  <c:v>-52.617541496996601</c:v>
                </c:pt>
                <c:pt idx="358">
                  <c:v>-52.486926517083596</c:v>
                </c:pt>
                <c:pt idx="359">
                  <c:v>-52.359373725441827</c:v>
                </c:pt>
                <c:pt idx="360">
                  <c:v>-52.23472532337064</c:v>
                </c:pt>
                <c:pt idx="361">
                  <c:v>-52.112828937173646</c:v>
                </c:pt>
                <c:pt idx="362">
                  <c:v>-51.993537596488814</c:v>
                </c:pt>
                <c:pt idx="363">
                  <c:v>-51.876709547191943</c:v>
                </c:pt>
                <c:pt idx="364">
                  <c:v>-51.762207909095054</c:v>
                </c:pt>
                <c:pt idx="365">
                  <c:v>-51.649900192802896</c:v>
                </c:pt>
                <c:pt idx="366">
                  <c:v>-51.539657693872833</c:v>
                </c:pt>
                <c:pt idx="367">
                  <c:v>-51.431354785739501</c:v>
                </c:pt>
                <c:pt idx="368">
                  <c:v>-51.32486813561507</c:v>
                </c:pt>
                <c:pt idx="369">
                  <c:v>-51.22007586966879</c:v>
                </c:pt>
                <c:pt idx="370">
                  <c:v>-51.116856715149389</c:v>
                </c:pt>
                <c:pt idx="371">
                  <c:v>-51.015089147682083</c:v>
                </c:pt>
                <c:pt idx="372">
                  <c:v>-50.914650571712023</c:v>
                </c:pt>
                <c:pt idx="373">
                  <c:v>-50.81541656096659</c:v>
                </c:pt>
                <c:pt idx="374">
                  <c:v>-50.717260183886367</c:v>
                </c:pt>
                <c:pt idx="375">
                  <c:v>-50.620051436274174</c:v>
                </c:pt>
                <c:pt idx="376">
                  <c:v>-50.523656800008212</c:v>
                </c:pt>
                <c:pt idx="377">
                  <c:v>-50.427938942662145</c:v>
                </c:pt>
                <c:pt idx="378">
                  <c:v>-50.332756568399766</c:v>
                </c:pt>
                <c:pt idx="379">
                  <c:v>-50.237964425716036</c:v>
                </c:pt>
                <c:pt idx="380">
                  <c:v>-50.143413472644774</c:v>
                </c:pt>
                <c:pt idx="381">
                  <c:v>-50.048951195123067</c:v>
                </c:pt>
                <c:pt idx="382">
                  <c:v>-49.954422069472656</c:v>
                </c:pt>
                <c:pt idx="383">
                  <c:v>-49.85966815560252</c:v>
                </c:pt>
                <c:pt idx="384">
                  <c:v>-49.764529803716933</c:v>
                </c:pt>
                <c:pt idx="385">
                  <c:v>-49.668846454169973</c:v>
                </c:pt>
                <c:pt idx="386">
                  <c:v>-49.57245750775656</c:v>
                </c:pt>
                <c:pt idx="387">
                  <c:v>-49.475203242253279</c:v>
                </c:pt>
                <c:pt idx="388">
                  <c:v>-49.376925750466462</c:v>
                </c:pt>
                <c:pt idx="389">
                  <c:v>-49.277469875417175</c:v>
                </c:pt>
                <c:pt idx="390">
                  <c:v>-49.176684119560498</c:v>
                </c:pt>
                <c:pt idx="391">
                  <c:v>-49.074421507030905</c:v>
                </c:pt>
                <c:pt idx="392">
                  <c:v>-48.970540380718234</c:v>
                </c:pt>
                <c:pt idx="393">
                  <c:v>-48.864905119377546</c:v>
                </c:pt>
                <c:pt idx="394">
                  <c:v>-48.757386763798287</c:v>
                </c:pt>
                <c:pt idx="395">
                  <c:v>-48.64786354512902</c:v>
                </c:pt>
                <c:pt idx="396">
                  <c:v>-48.536221312589213</c:v>
                </c:pt>
                <c:pt idx="397">
                  <c:v>-48.422353861814521</c:v>
                </c:pt>
                <c:pt idx="398">
                  <c:v>-48.306163168802875</c:v>
                </c:pt>
                <c:pt idx="399">
                  <c:v>-48.187559537696984</c:v>
                </c:pt>
                <c:pt idx="400">
                  <c:v>-48.06646167332201</c:v>
                </c:pt>
                <c:pt idx="401">
                  <c:v>-47.942796691391045</c:v>
                </c:pt>
                <c:pt idx="402">
                  <c:v>-47.816500080527284</c:v>
                </c:pt>
                <c:pt idx="403">
                  <c:v>-47.687515630698549</c:v>
                </c:pt>
                <c:pt idx="404">
                  <c:v>-47.555795342322618</c:v>
                </c:pt>
                <c:pt idx="405">
                  <c:v>-47.421299329223878</c:v>
                </c:pt>
                <c:pt idx="406">
                  <c:v>-47.283995726879276</c:v>
                </c:pt>
                <c:pt idx="407">
                  <c:v>-47.143860615090944</c:v>
                </c:pt>
                <c:pt idx="408">
                  <c:v>-47.000877961494872</c:v>
                </c:pt>
                <c:pt idx="409">
                  <c:v>-46.855039589306266</c:v>
                </c:pt>
                <c:pt idx="410">
                  <c:v>-46.706345169572586</c:v>
                </c:pt>
                <c:pt idx="411">
                  <c:v>-46.554802235113918</c:v>
                </c:pt>
                <c:pt idx="412">
                  <c:v>-46.400426210434013</c:v>
                </c:pt>
                <c:pt idx="413">
                  <c:v>-46.2432404493291</c:v>
                </c:pt>
                <c:pt idx="414">
                  <c:v>-46.083276269830463</c:v>
                </c:pt>
                <c:pt idx="415">
                  <c:v>-45.920572974595395</c:v>
                </c:pt>
                <c:pt idx="416">
                  <c:v>-45.755177843983581</c:v>
                </c:pt>
                <c:pt idx="417">
                  <c:v>-45.587146088868344</c:v>
                </c:pt>
                <c:pt idx="418">
                  <c:v>-45.41654075074706</c:v>
                </c:pt>
                <c:pt idx="419">
                  <c:v>-45.243432537913399</c:v>
                </c:pt>
                <c:pt idx="420">
                  <c:v>-45.067899588285712</c:v>
                </c:pt>
                <c:pt idx="421">
                  <c:v>-44.890027151873511</c:v>
                </c:pt>
                <c:pt idx="422">
                  <c:v>-44.709907188702068</c:v>
                </c:pt>
                <c:pt idx="423">
                  <c:v>-44.527637881183161</c:v>
                </c:pt>
                <c:pt idx="424">
                  <c:v>-44.343323063276451</c:v>
                </c:pt>
                <c:pt idx="425">
                  <c:v>-44.157071572185771</c:v>
                </c:pt>
                <c:pt idx="426">
                  <c:v>-43.968996531625642</c:v>
                </c:pt>
                <c:pt idx="427">
                  <c:v>-43.779214578730311</c:v>
                </c:pt>
                <c:pt idx="428">
                  <c:v>-43.58784504932251</c:v>
                </c:pt>
                <c:pt idx="429">
                  <c:v>-43.395009138390577</c:v>
                </c:pt>
                <c:pt idx="430">
                  <c:v>-43.200829054140513</c:v>
                </c:pt>
                <c:pt idx="431">
                  <c:v>-43.005427184817428</c:v>
                </c:pt>
                <c:pt idx="432">
                  <c:v>-42.808925297582455</c:v>
                </c:pt>
                <c:pt idx="433">
                  <c:v>-42.611443788069685</c:v>
                </c:pt>
                <c:pt idx="434">
                  <c:v>-42.413100997849604</c:v>
                </c:pt>
                <c:pt idx="435">
                  <c:v>-42.214012614937495</c:v>
                </c:pt>
                <c:pt idx="436">
                  <c:v>-42.014291169784492</c:v>
                </c:pt>
                <c:pt idx="437">
                  <c:v>-41.814045635981181</c:v>
                </c:pt>
                <c:pt idx="438">
                  <c:v>-41.613381141313148</c:v>
                </c:pt>
                <c:pt idx="439">
                  <c:v>-41.41239879098277</c:v>
                </c:pt>
                <c:pt idx="440">
                  <c:v>-41.211195600905107</c:v>
                </c:pt>
                <c:pt idx="441">
                  <c:v>-41.009864535160894</c:v>
                </c:pt>
                <c:pt idx="442">
                  <c:v>-40.808494638104776</c:v>
                </c:pt>
                <c:pt idx="443">
                  <c:v>-40.607171248431094</c:v>
                </c:pt>
                <c:pt idx="444">
                  <c:v>-40.40597627982801</c:v>
                </c:pt>
                <c:pt idx="445">
                  <c:v>-40.204988550814029</c:v>
                </c:pt>
                <c:pt idx="446">
                  <c:v>-40.004284145034916</c:v>
                </c:pt>
                <c:pt idx="447">
                  <c:v>-39.803936782757226</c:v>
                </c:pt>
                <c:pt idx="448">
                  <c:v>-39.604018184548458</c:v>
                </c:pt>
                <c:pt idx="449">
                  <c:v>-39.404598409168045</c:v>
                </c:pt>
                <c:pt idx="450">
                  <c:v>-39.205746149462364</c:v>
                </c:pt>
                <c:pt idx="451">
                  <c:v>-39.007528972479641</c:v>
                </c:pt>
                <c:pt idx="452">
                  <c:v>-38.810013492991182</c:v>
                </c:pt>
                <c:pt idx="453">
                  <c:v>-38.613265472992559</c:v>
                </c:pt>
                <c:pt idx="454">
                  <c:v>-38.41734984341474</c:v>
                </c:pt>
                <c:pt idx="455">
                  <c:v>-38.222330648042856</c:v>
                </c:pt>
                <c:pt idx="456">
                  <c:v>-38.028270913356586</c:v>
                </c:pt>
                <c:pt idx="457">
                  <c:v>-37.835232451513995</c:v>
                </c:pt>
                <c:pt idx="458">
                  <c:v>-37.643275606850551</c:v>
                </c:pt>
                <c:pt idx="459">
                  <c:v>-37.452458958927643</c:v>
                </c:pt>
                <c:pt idx="460">
                  <c:v>-37.262838997228933</c:v>
                </c:pt>
                <c:pt idx="461">
                  <c:v>-37.074469783987176</c:v>
                </c:pt>
                <c:pt idx="462">
                  <c:v>-36.88740262227379</c:v>
                </c:pt>
                <c:pt idx="463">
                  <c:v>-36.701685746376846</c:v>
                </c:pt>
                <c:pt idx="464">
                  <c:v>-36.517364050638491</c:v>
                </c:pt>
                <c:pt idx="465">
                  <c:v>-36.334478871360147</c:v>
                </c:pt>
                <c:pt idx="466">
                  <c:v>-36.153067834179673</c:v>
                </c:pt>
                <c:pt idx="467">
                  <c:v>-35.973164776572652</c:v>
                </c:pt>
                <c:pt idx="468">
                  <c:v>-35.794799751942037</c:v>
                </c:pt>
                <c:pt idx="469">
                  <c:v>-35.617999118266773</c:v>
                </c:pt>
                <c:pt idx="470">
                  <c:v>-35.442785710619461</c:v>
                </c:pt>
                <c:pt idx="471">
                  <c:v>-35.269179093181741</c:v>
                </c:pt>
                <c:pt idx="472">
                  <c:v>-35.097195882827293</c:v>
                </c:pt>
                <c:pt idx="473">
                  <c:v>-34.926850133046358</c:v>
                </c:pt>
                <c:pt idx="474">
                  <c:v>-34.758153764080419</c:v>
                </c:pt>
                <c:pt idx="475">
                  <c:v>-34.591117022735666</c:v>
                </c:pt>
                <c:pt idx="476">
                  <c:v>-34.425748953543398</c:v>
                </c:pt>
                <c:pt idx="477">
                  <c:v>-34.262057861809801</c:v>
                </c:pt>
                <c:pt idx="478">
                  <c:v>-34.10005174869486</c:v>
                </c:pt>
                <c:pt idx="479">
                  <c:v>-33.93973869880643</c:v>
                </c:pt>
                <c:pt idx="480">
                  <c:v>-33.781127201888545</c:v>
                </c:pt>
                <c:pt idx="481">
                  <c:v>-33.624226391996473</c:v>
                </c:pt>
                <c:pt idx="482">
                  <c:v>-33.469046190031627</c:v>
                </c:pt>
                <c:pt idx="483">
                  <c:v>-33.315597338583416</c:v>
                </c:pt>
                <c:pt idx="484">
                  <c:v>-33.163891321594292</c:v>
                </c:pt>
                <c:pt idx="485">
                  <c:v>-33.013940165315653</c:v>
                </c:pt>
                <c:pt idx="486">
                  <c:v>-32.865756121225495</c:v>
                </c:pt>
                <c:pt idx="487">
                  <c:v>-32.719351235894521</c:v>
                </c:pt>
                <c:pt idx="488">
                  <c:v>-32.574736817068903</c:v>
                </c:pt>
                <c:pt idx="489">
                  <c:v>-32.431922809336903</c:v>
                </c:pt>
                <c:pt idx="490">
                  <c:v>-32.290917096517695</c:v>
                </c:pt>
                <c:pt idx="491">
                  <c:v>-32.151724751215561</c:v>
                </c:pt>
                <c:pt idx="492">
                  <c:v>-32.014347254696311</c:v>
                </c:pt>
                <c:pt idx="493">
                  <c:v>-31.878781712256043</c:v>
                </c:pt>
                <c:pt idx="494">
                  <c:v>-31.745020090477023</c:v>
                </c:pt>
                <c:pt idx="495">
                  <c:v>-31.613048503139368</c:v>
                </c:pt>
                <c:pt idx="496">
                  <c:v>-31.482846572041634</c:v>
                </c:pt>
                <c:pt idx="497">
                  <c:v>-31.354386887574588</c:v>
                </c:pt>
                <c:pt idx="498">
                  <c:v>-31.227634591611061</c:v>
                </c:pt>
                <c:pt idx="499">
                  <c:v>-31.102547102177208</c:v>
                </c:pt>
                <c:pt idx="500">
                  <c:v>-30.979073995539522</c:v>
                </c:pt>
                <c:pt idx="501">
                  <c:v>-30.857157056889736</c:v>
                </c:pt>
                <c:pt idx="502">
                  <c:v>-30.736730505872142</c:v>
                </c:pt>
                <c:pt idx="503">
                  <c:v>-30.617721397932129</c:v>
                </c:pt>
                <c:pt idx="504">
                  <c:v>-30.50005019704221</c:v>
                </c:pt>
                <c:pt idx="505">
                  <c:v>-30.383631509965088</c:v>
                </c:pt>
                <c:pt idx="506">
                  <c:v>-30.268374967027356</c:v>
                </c:pt>
                <c:pt idx="507">
                  <c:v>-30.154186229583704</c:v>
                </c:pt>
                <c:pt idx="508">
                  <c:v>-30.04096810012285</c:v>
                </c:pt>
                <c:pt idx="509">
                  <c:v>-29.92862170745649</c:v>
                </c:pt>
                <c:pt idx="510">
                  <c:v>-29.81704773677529</c:v>
                </c:pt>
                <c:pt idx="511">
                  <c:v>-29.706147672653518</c:v>
                </c:pt>
                <c:pt idx="512">
                  <c:v>-29.595825022408889</c:v>
                </c:pt>
                <c:pt idx="513">
                  <c:v>-29.485986487610177</c:v>
                </c:pt>
                <c:pt idx="514">
                  <c:v>-29.376543052969524</c:v>
                </c:pt>
                <c:pt idx="515">
                  <c:v>-29.267410964316539</c:v>
                </c:pt>
                <c:pt idx="516">
                  <c:v>-29.158512570747178</c:v>
                </c:pt>
                <c:pt idx="517">
                  <c:v>-29.049777010257213</c:v>
                </c:pt>
                <c:pt idx="518">
                  <c:v>-28.941140723060425</c:v>
                </c:pt>
                <c:pt idx="519">
                  <c:v>-28.832547782184012</c:v>
                </c:pt>
                <c:pt idx="520">
                  <c:v>-28.723950036635159</c:v>
                </c:pt>
                <c:pt idx="521">
                  <c:v>-28.615307068240181</c:v>
                </c:pt>
                <c:pt idx="522">
                  <c:v>-28.506585968962497</c:v>
                </c:pt>
                <c:pt idx="523">
                  <c:v>-28.397760950904587</c:v>
                </c:pt>
                <c:pt idx="524">
                  <c:v>-28.288812806100427</c:v>
                </c:pt>
                <c:pt idx="525">
                  <c:v>-28.179728237438159</c:v>
                </c:pt>
                <c:pt idx="526">
                  <c:v>-28.07049908547306</c:v>
                </c:pt>
                <c:pt idx="527">
                  <c:v>-27.961121478388311</c:v>
                </c:pt>
                <c:pt idx="528">
                  <c:v>-27.851594933861161</c:v>
                </c:pt>
                <c:pt idx="529">
                  <c:v>-27.741921442061994</c:v>
                </c:pt>
                <c:pt idx="530">
                  <c:v>-27.632104558461378</c:v>
                </c:pt>
                <c:pt idx="531">
                  <c:v>-27.522148533593633</c:v>
                </c:pt>
                <c:pt idx="532">
                  <c:v>-27.412057504511626</c:v>
                </c:pt>
                <c:pt idx="533">
                  <c:v>-27.301834769486309</c:v>
                </c:pt>
                <c:pt idx="534">
                  <c:v>-27.191482163704151</c:v>
                </c:pt>
                <c:pt idx="535">
                  <c:v>-27.080999549465684</c:v>
                </c:pt>
                <c:pt idx="536">
                  <c:v>-26.97038442987078</c:v>
                </c:pt>
                <c:pt idx="537">
                  <c:v>-26.859631690379047</c:v>
                </c:pt>
                <c:pt idx="538">
                  <c:v>-26.748733468139886</c:v>
                </c:pt>
                <c:pt idx="539">
                  <c:v>-26.637679144769177</c:v>
                </c:pt>
                <c:pt idx="540">
                  <c:v>-26.526455454460422</c:v>
                </c:pt>
                <c:pt idx="541">
                  <c:v>-26.415046696085586</c:v>
                </c:pt>
                <c:pt idx="542">
                  <c:v>-26.303435035361428</c:v>
                </c:pt>
                <c:pt idx="543">
                  <c:v>-26.191600881294519</c:v>
                </c:pt>
                <c:pt idx="544">
                  <c:v>-26.079523319999847</c:v>
                </c:pt>
                <c:pt idx="545">
                  <c:v>-25.967180588606912</c:v>
                </c:pt>
                <c:pt idx="546">
                  <c:v>-25.854550572283092</c:v>
                </c:pt>
                <c:pt idx="547">
                  <c:v>-25.741611308345853</c:v>
                </c:pt>
                <c:pt idx="548">
                  <c:v>-25.628341482909082</c:v>
                </c:pt>
                <c:pt idx="549">
                  <c:v>-25.514720907399539</c:v>
                </c:pt>
                <c:pt idx="550">
                  <c:v>-25.40073096446169</c:v>
                </c:pt>
                <c:pt idx="551">
                  <c:v>-25.286355015112264</c:v>
                </c:pt>
                <c:pt idx="552">
                  <c:v>-25.171578761379891</c:v>
                </c:pt>
                <c:pt idx="553">
                  <c:v>-25.056390560950579</c:v>
                </c:pt>
                <c:pt idx="554">
                  <c:v>-24.940781692429638</c:v>
                </c:pt>
                <c:pt idx="555">
                  <c:v>-24.824746571638205</c:v>
                </c:pt>
                <c:pt idx="556">
                  <c:v>-24.708282920823091</c:v>
                </c:pt>
                <c:pt idx="557">
                  <c:v>-24.591391893731657</c:v>
                </c:pt>
                <c:pt idx="558">
                  <c:v>-24.474078160174624</c:v>
                </c:pt>
                <c:pt idx="559">
                  <c:v>-24.356349953977212</c:v>
                </c:pt>
                <c:pt idx="560">
                  <c:v>-24.238219088135168</c:v>
                </c:pt>
                <c:pt idx="561">
                  <c:v>-24.11970094059615</c:v>
                </c:pt>
                <c:pt idx="562">
                  <c:v>-24.000814413444335</c:v>
                </c:pt>
                <c:pt idx="563">
                  <c:v>-23.881581867451246</c:v>
                </c:pt>
                <c:pt idx="564">
                  <c:v>-23.762029033049416</c:v>
                </c:pt>
                <c:pt idx="565">
                  <c:v>-23.642184897867239</c:v>
                </c:pt>
                <c:pt idx="566">
                  <c:v>-23.522081570110331</c:v>
                </c:pt>
                <c:pt idx="567">
                  <c:v>-23.401754116353775</c:v>
                </c:pt>
                <c:pt idx="568">
                  <c:v>-23.281240371777987</c:v>
                </c:pt>
                <c:pt idx="569">
                  <c:v>-23.160580720580672</c:v>
                </c:pt>
                <c:pt idx="570">
                  <c:v>-23.039817844255964</c:v>
                </c:pt>
                <c:pt idx="571">
                  <c:v>-22.91899643566072</c:v>
                </c:pt>
                <c:pt idx="572">
                  <c:v>-22.798162877283676</c:v>
                </c:pt>
                <c:pt idx="573">
                  <c:v>-22.677364882877615</c:v>
                </c:pt>
                <c:pt idx="574">
                  <c:v>-22.556651102577757</c:v>
                </c:pt>
                <c:pt idx="575">
                  <c:v>-22.436070692771029</c:v>
                </c:pt>
                <c:pt idx="576">
                  <c:v>-22.315672853253037</c:v>
                </c:pt>
                <c:pt idx="577">
                  <c:v>-22.195506335558857</c:v>
                </c:pt>
                <c:pt idx="578">
                  <c:v>-22.07561892772604</c:v>
                </c:pt>
                <c:pt idx="579">
                  <c:v>-21.956056922086855</c:v>
                </c:pt>
                <c:pt idx="580">
                  <c:v>-21.836864573938538</c:v>
                </c:pt>
                <c:pt idx="581">
                  <c:v>-21.718083560055366</c:v>
                </c:pt>
                <c:pt idx="582">
                  <c:v>-21.599752446939078</c:v>
                </c:pt>
                <c:pt idx="583">
                  <c:v>-21.48190617941513</c:v>
                </c:pt>
                <c:pt idx="584">
                  <c:v>-21.364575600639473</c:v>
                </c:pt>
                <c:pt idx="585">
                  <c:v>-21.247787014757535</c:v>
                </c:pt>
                <c:pt idx="586">
                  <c:v>-21.131561803336258</c:v>
                </c:pt>
                <c:pt idx="587">
                  <c:v>-21.015916106260999</c:v>
                </c:pt>
                <c:pt idx="588">
                  <c:v>-20.900860577048888</c:v>
                </c:pt>
                <c:pt idx="589">
                  <c:v>-20.786400221485049</c:v>
                </c:pt>
                <c:pt idx="590">
                  <c:v>-20.672534327151109</c:v>
                </c:pt>
                <c:pt idx="591">
                  <c:v>-20.559256489809488</c:v>
                </c:pt>
                <c:pt idx="592">
                  <c:v>-20.446554740762299</c:v>
                </c:pt>
                <c:pt idx="593">
                  <c:v>-20.334411777259461</c:v>
                </c:pt>
                <c:pt idx="594">
                  <c:v>-20.222805295833947</c:v>
                </c:pt>
                <c:pt idx="595">
                  <c:v>-20.111708426146986</c:v>
                </c:pt>
                <c:pt idx="596">
                  <c:v>-20.001090260593781</c:v>
                </c:pt>
                <c:pt idx="597">
                  <c:v>-19.890916472615899</c:v>
                </c:pt>
                <c:pt idx="598">
                  <c:v>-19.781150014459939</c:v>
                </c:pt>
                <c:pt idx="599">
                  <c:v>-19.671751883081907</c:v>
                </c:pt>
                <c:pt idx="600">
                  <c:v>-19.562681941092887</c:v>
                </c:pt>
                <c:pt idx="601">
                  <c:v>-19.453899778136918</c:v>
                </c:pt>
                <c:pt idx="602">
                  <c:v>-19.345365596944333</c:v>
                </c:pt>
                <c:pt idx="603">
                  <c:v>-19.237041107559904</c:v>
                </c:pt>
                <c:pt idx="604">
                  <c:v>-19.128890412939942</c:v>
                </c:pt>
                <c:pt idx="605">
                  <c:v>-19.020880869265813</c:v>
                </c:pt>
                <c:pt idx="606">
                  <c:v>-18.91298390493743</c:v>
                </c:pt>
                <c:pt idx="607">
                  <c:v>-18.805175783275725</c:v>
                </c:pt>
                <c:pt idx="608">
                  <c:v>-18.69743829544819</c:v>
                </c:pt>
                <c:pt idx="609">
                  <c:v>-18.58975937198905</c:v>
                </c:pt>
                <c:pt idx="610">
                  <c:v>-18.482133603454987</c:v>
                </c:pt>
                <c:pt idx="611">
                  <c:v>-18.374562663164255</c:v>
                </c:pt>
                <c:pt idx="612">
                  <c:v>-18.267055627529238</c:v>
                </c:pt>
                <c:pt idx="613">
                  <c:v>-18.159629192120722</c:v>
                </c:pt>
                <c:pt idx="614">
                  <c:v>-18.052307784206945</c:v>
                </c:pt>
                <c:pt idx="615">
                  <c:v>-17.945123575002835</c:v>
                </c:pt>
                <c:pt idx="616">
                  <c:v>-17.838116397163549</c:v>
                </c:pt>
                <c:pt idx="617">
                  <c:v>-17.731333575088907</c:v>
                </c:pt>
                <c:pt idx="618">
                  <c:v>-17.624829677312292</c:v>
                </c:pt>
                <c:pt idx="619">
                  <c:v>-17.518666201584761</c:v>
                </c:pt>
                <c:pt idx="620">
                  <c:v>-17.412911204204772</c:v>
                </c:pt>
                <c:pt idx="621">
                  <c:v>-17.307638885675726</c:v>
                </c:pt>
                <c:pt idx="622">
                  <c:v>-17.20292914490436</c:v>
                </c:pt>
                <c:pt idx="623">
                  <c:v>-17.098867113905232</c:v>
                </c:pt>
                <c:pt idx="624">
                  <c:v>-16.99554268438747</c:v>
                </c:pt>
                <c:pt idx="625">
                  <c:v>-16.89305003671787</c:v>
                </c:pt>
                <c:pt idx="626">
                  <c:v>-16.791487180637137</c:v>
                </c:pt>
                <c:pt idx="627">
                  <c:v>-16.690955515816089</c:v>
                </c:pt>
                <c:pt idx="628">
                  <c:v>-16.59155941894247</c:v>
                </c:pt>
                <c:pt idx="629">
                  <c:v>-16.493405862590524</c:v>
                </c:pt>
                <c:pt idx="630">
                  <c:v>-16.396604069706189</c:v>
                </c:pt>
                <c:pt idx="631">
                  <c:v>-16.301265206196032</c:v>
                </c:pt>
                <c:pt idx="632">
                  <c:v>-16.207502112883791</c:v>
                </c:pt>
                <c:pt idx="633">
                  <c:v>-16.11542907703247</c:v>
                </c:pt>
                <c:pt idx="634">
                  <c:v>-16.025161642748476</c:v>
                </c:pt>
                <c:pt idx="635">
                  <c:v>-15.936816458902682</c:v>
                </c:pt>
                <c:pt idx="636">
                  <c:v>-15.850511162726358</c:v>
                </c:pt>
                <c:pt idx="637">
                  <c:v>-15.766364296961802</c:v>
                </c:pt>
                <c:pt idx="638">
                  <c:v>-15.684495258353493</c:v>
                </c:pt>
                <c:pt idx="639">
                  <c:v>-15.605024275332312</c:v>
                </c:pt>
                <c:pt idx="640">
                  <c:v>-15.528072412943478</c:v>
                </c:pt>
                <c:pt idx="641">
                  <c:v>-15.453761603363297</c:v>
                </c:pt>
                <c:pt idx="642">
                  <c:v>-15.382214700702347</c:v>
                </c:pt>
                <c:pt idx="643">
                  <c:v>-15.313555559163143</c:v>
                </c:pt>
                <c:pt idx="644">
                  <c:v>-15.247909133967708</c:v>
                </c:pt>
                <c:pt idx="645">
                  <c:v>-15.185401604755333</c:v>
                </c:pt>
                <c:pt idx="646">
                  <c:v>-15.126160521335906</c:v>
                </c:pt>
                <c:pt idx="647">
                  <c:v>-15.070314971735833</c:v>
                </c:pt>
                <c:pt idx="648">
                  <c:v>-15.017995772363321</c:v>
                </c:pt>
                <c:pt idx="649">
                  <c:v>-14.969335679825265</c:v>
                </c:pt>
                <c:pt idx="650">
                  <c:v>-14.924469623433476</c:v>
                </c:pt>
                <c:pt idx="651">
                  <c:v>-14.883534956736364</c:v>
                </c:pt>
                <c:pt idx="652">
                  <c:v>-14.846671725505116</c:v>
                </c:pt>
                <c:pt idx="653">
                  <c:v>-14.81402294850129</c:v>
                </c:pt>
                <c:pt idx="654">
                  <c:v>-14.785734906076931</c:v>
                </c:pt>
                <c:pt idx="655">
                  <c:v>-14.7619574302392</c:v>
                </c:pt>
                <c:pt idx="656">
                  <c:v>-14.74284418828975</c:v>
                </c:pt>
                <c:pt idx="657">
                  <c:v>-14.728552950574484</c:v>
                </c:pt>
                <c:pt idx="658">
                  <c:v>-14.719245831309927</c:v>
                </c:pt>
                <c:pt idx="659">
                  <c:v>-14.715089489953201</c:v>
                </c:pt>
                <c:pt idx="660">
                  <c:v>-14.716255279223583</c:v>
                </c:pt>
                <c:pt idx="661">
                  <c:v>-14.722919324737772</c:v>
                </c:pt>
                <c:pt idx="662">
                  <c:v>-14.735262520361472</c:v>
                </c:pt>
                <c:pt idx="663">
                  <c:v>-14.753470422877683</c:v>
                </c:pt>
                <c:pt idx="664">
                  <c:v>-14.777733029491827</c:v>
                </c:pt>
                <c:pt idx="665">
                  <c:v>-14.808244422092505</c:v>
                </c:pt>
                <c:pt idx="666">
                  <c:v>-14.845202263108513</c:v>
                </c:pt>
                <c:pt idx="667">
                  <c:v>-14.888807129278177</c:v>
                </c:pt>
                <c:pt idx="668">
                  <c:v>-14.939261671688845</c:v>
                </c:pt>
                <c:pt idx="669">
                  <c:v>-14.996769593046865</c:v>
                </c:pt>
                <c:pt idx="670">
                  <c:v>-15.061534436274771</c:v>
                </c:pt>
                <c:pt idx="671">
                  <c:v>-15.13375818215547</c:v>
                </c:pt>
                <c:pt idx="672">
                  <c:v>-15.213639657784633</c:v>
                </c:pt>
                <c:pt idx="673">
                  <c:v>-15.301372761963812</c:v>
                </c:pt>
                <c:pt idx="674">
                  <c:v>-15.397144518262154</c:v>
                </c:pt>
                <c:pt idx="675">
                  <c:v>-15.501132971172497</c:v>
                </c:pt>
                <c:pt idx="676">
                  <c:v>-15.613504945455048</c:v>
                </c:pt>
                <c:pt idx="677">
                  <c:v>-15.734413693258384</c:v>
                </c:pt>
                <c:pt idx="678">
                  <c:v>-15.863996457789719</c:v>
                </c:pt>
                <c:pt idx="679">
                  <c:v>-16.002371986033296</c:v>
                </c:pt>
                <c:pt idx="680">
                  <c:v>-16.149638026154037</c:v>
                </c:pt>
                <c:pt idx="681">
                  <c:v>-16.305868847652075</c:v>
                </c:pt>
                <c:pt idx="682">
                  <c:v>-16.471112823949941</c:v>
                </c:pt>
                <c:pt idx="683">
                  <c:v>-16.645390117816365</c:v>
                </c:pt>
                <c:pt idx="684">
                  <c:v>-16.8286905098044</c:v>
                </c:pt>
                <c:pt idx="685">
                  <c:v>-17.020971408680143</c:v>
                </c:pt>
                <c:pt idx="686">
                  <c:v>-17.222156080646826</c:v>
                </c:pt>
                <c:pt idx="687">
                  <c:v>-17.432132131062946</c:v>
                </c:pt>
                <c:pt idx="688">
                  <c:v>-17.650750268380971</c:v>
                </c:pt>
                <c:pt idx="689">
                  <c:v>-17.877823375291023</c:v>
                </c:pt>
                <c:pt idx="690">
                  <c:v>-18.113125906667062</c:v>
                </c:pt>
                <c:pt idx="691">
                  <c:v>-18.356393628028044</c:v>
                </c:pt>
                <c:pt idx="692">
                  <c:v>-18.607323702009818</c:v>
                </c:pt>
                <c:pt idx="693">
                  <c:v>-18.865575123972775</c:v>
                </c:pt>
                <c:pt idx="694">
                  <c:v>-19.130769501531372</c:v>
                </c:pt>
                <c:pt idx="695">
                  <c:v>-19.40249216666837</c:v>
                </c:pt>
                <c:pt idx="696">
                  <c:v>-19.680293603368074</c:v>
                </c:pt>
                <c:pt idx="697">
                  <c:v>-19.963691168532346</c:v>
                </c:pt>
                <c:pt idx="698">
                  <c:v>-20.252171079476465</c:v>
                </c:pt>
                <c:pt idx="699">
                  <c:v>-20.545190637657683</c:v>
                </c:pt>
                <c:pt idx="700">
                  <c:v>-20.842180655557886</c:v>
                </c:pt>
                <c:pt idx="701">
                  <c:v>-21.142548051878734</c:v>
                </c:pt>
                <c:pt idx="702">
                  <c:v>-21.445678579433533</c:v>
                </c:pt>
                <c:pt idx="703">
                  <c:v>-21.75093965031866</c:v>
                </c:pt>
                <c:pt idx="704">
                  <c:v>-22.05768322406567</c:v>
                </c:pt>
                <c:pt idx="705">
                  <c:v>-22.365248726426955</c:v>
                </c:pt>
                <c:pt idx="706">
                  <c:v>-22.672965969115669</c:v>
                </c:pt>
                <c:pt idx="707">
                  <c:v>-22.980158044060868</c:v>
                </c:pt>
                <c:pt idx="708">
                  <c:v>-23.286144169389075</c:v>
                </c:pt>
                <c:pt idx="709">
                  <c:v>-23.590242468227334</c:v>
                </c:pt>
                <c:pt idx="710">
                  <c:v>-23.891772665358868</c:v>
                </c:pt>
                <c:pt idx="711">
                  <c:v>-24.190058690572794</c:v>
                </c:pt>
                <c:pt idx="712">
                  <c:v>-24.48443118106584</c:v>
                </c:pt>
                <c:pt idx="713">
                  <c:v>-24.774229878327912</c:v>
                </c:pt>
                <c:pt idx="714">
                  <c:v>-25.058805917451778</c:v>
                </c:pt>
                <c:pt idx="715">
                  <c:v>-25.337524008658633</c:v>
                </c:pt>
                <c:pt idx="716">
                  <c:v>-25.609764511971353</c:v>
                </c:pt>
                <c:pt idx="717">
                  <c:v>-25.874925406381205</c:v>
                </c:pt>
                <c:pt idx="718">
                  <c:v>-26.132424154567246</c:v>
                </c:pt>
                <c:pt idx="719">
                  <c:v>-26.381699463307594</c:v>
                </c:pt>
                <c:pt idx="720">
                  <c:v>-26.622212938270753</c:v>
                </c:pt>
                <c:pt idx="721">
                  <c:v>-26.853450630030029</c:v>
                </c:pt>
                <c:pt idx="722">
                  <c:v>-27.074924466065728</c:v>
                </c:pt>
                <c:pt idx="723">
                  <c:v>-27.286173561387951</c:v>
                </c:pt>
                <c:pt idx="724">
                  <c:v>-27.486765398413528</c:v>
                </c:pt>
                <c:pt idx="725">
                  <c:v>-27.676296865049746</c:v>
                </c:pt>
                <c:pt idx="726">
                  <c:v>-27.854395138745058</c:v>
                </c:pt>
                <c:pt idx="727">
                  <c:v>-28.020718403713435</c:v>
                </c:pt>
                <c:pt idx="728">
                  <c:v>-28.174956388738476</c:v>
                </c:pt>
                <c:pt idx="729">
                  <c:v>-28.316830713993809</c:v>
                </c:pt>
                <c:pt idx="730">
                  <c:v>-28.446095037205637</c:v>
                </c:pt>
                <c:pt idx="731">
                  <c:v>-28.562534992212885</c:v>
                </c:pt>
                <c:pt idx="732">
                  <c:v>-28.665967916479143</c:v>
                </c:pt>
                <c:pt idx="733">
                  <c:v>-28.756242368259677</c:v>
                </c:pt>
                <c:pt idx="734">
                  <c:v>-28.833237438763646</c:v>
                </c:pt>
                <c:pt idx="735">
                  <c:v>-28.896861869576938</c:v>
                </c:pt>
                <c:pt idx="736">
                  <c:v>-28.94705299059963</c:v>
                </c:pt>
                <c:pt idx="737">
                  <c:v>-28.983775498563308</c:v>
                </c:pt>
                <c:pt idx="738">
                  <c:v>-29.00702010058518</c:v>
                </c:pt>
                <c:pt idx="739">
                  <c:v>-29.016802050956795</c:v>
                </c:pt>
                <c:pt idx="740">
                  <c:v>-29.01315961224898</c:v>
                </c:pt>
                <c:pt idx="741">
                  <c:v>-28.9961524736709</c:v>
                </c:pt>
                <c:pt idx="742">
                  <c:v>-28.965860160327182</c:v>
                </c:pt>
                <c:pt idx="743">
                  <c:v>-28.922380466504578</c:v>
                </c:pt>
                <c:pt idx="744">
                  <c:v>-28.865827944379749</c:v>
                </c:pt>
                <c:pt idx="745">
                  <c:v>-28.796332476626727</c:v>
                </c:pt>
                <c:pt idx="746">
                  <c:v>-28.714037957428371</c:v>
                </c:pt>
                <c:pt idx="747">
                  <c:v>-28.619101101529534</c:v>
                </c:pt>
                <c:pt idx="748">
                  <c:v>-28.511690395424477</c:v>
                </c:pt>
                <c:pt idx="749">
                  <c:v>-28.391985198797197</c:v>
                </c:pt>
                <c:pt idx="750">
                  <c:v>-28.26017499820296</c:v>
                </c:pt>
                <c:pt idx="751">
                  <c:v>-28.116458808972002</c:v>
                </c:pt>
                <c:pt idx="752">
                  <c:v>-27.961044715705025</c:v>
                </c:pt>
                <c:pt idx="753">
                  <c:v>-27.794149536765428</c:v>
                </c:pt>
                <c:pt idx="754">
                  <c:v>-27.615998594070536</c:v>
                </c:pt>
                <c:pt idx="755">
                  <c:v>-27.426825566412631</c:v>
                </c:pt>
                <c:pt idx="756">
                  <c:v>-27.226872402613214</c:v>
                </c:pt>
                <c:pt idx="757">
                  <c:v>-27.016389270083923</c:v>
                </c:pt>
                <c:pt idx="758">
                  <c:v>-26.795634514823373</c:v>
                </c:pt>
                <c:pt idx="759">
                  <c:v>-26.564874610450151</c:v>
                </c:pt>
                <c:pt idx="760">
                  <c:v>-26.324384076429283</c:v>
                </c:pt>
                <c:pt idx="761">
                  <c:v>-26.074445349016788</c:v>
                </c:pt>
                <c:pt idx="762">
                  <c:v>-25.815348592411173</c:v>
                </c:pt>
                <c:pt idx="763">
                  <c:v>-25.547391441923498</c:v>
                </c:pt>
                <c:pt idx="764">
                  <c:v>-25.270878675410568</c:v>
                </c:pt>
                <c:pt idx="765">
                  <c:v>-24.986121813514767</c:v>
                </c:pt>
                <c:pt idx="766">
                  <c:v>-24.693438653190793</c:v>
                </c:pt>
                <c:pt idx="767">
                  <c:v>-24.39315274237774</c:v>
                </c:pt>
                <c:pt idx="768">
                  <c:v>-24.085592806336987</c:v>
                </c:pt>
                <c:pt idx="769">
                  <c:v>-23.771092138013127</c:v>
                </c:pt>
                <c:pt idx="770">
                  <c:v>-23.449987965730582</c:v>
                </c:pt>
                <c:pt idx="771">
                  <c:v>-23.122620811609796</c:v>
                </c:pt>
                <c:pt idx="772">
                  <c:v>-22.789333853324663</c:v>
                </c:pt>
                <c:pt idx="773">
                  <c:v>-22.450472300324407</c:v>
                </c:pt>
                <c:pt idx="774">
                  <c:v>-22.106382793546562</c:v>
                </c:pt>
                <c:pt idx="775">
                  <c:v>-21.757412835121571</c:v>
                </c:pt>
                <c:pt idx="776">
                  <c:v>-21.403910251801246</c:v>
                </c:pt>
                <c:pt idx="777">
                  <c:v>-21.046222693028799</c:v>
                </c:pt>
                <c:pt idx="778">
                  <c:v>-20.684697161897532</c:v>
                </c:pt>
                <c:pt idx="779">
                  <c:v>-20.319679574893797</c:v>
                </c:pt>
                <c:pt idx="780">
                  <c:v>-19.951514344436216</c:v>
                </c:pt>
                <c:pt idx="781">
                  <c:v>-19.58054397692187</c:v>
                </c:pt>
                <c:pt idx="782">
                  <c:v>-19.207108678345691</c:v>
                </c:pt>
                <c:pt idx="783">
                  <c:v>-18.831545959602384</c:v>
                </c:pt>
                <c:pt idx="784">
                  <c:v>-18.45419023429702</c:v>
                </c:pt>
                <c:pt idx="785">
                  <c:v>-18.075372403225334</c:v>
                </c:pt>
                <c:pt idx="786">
                  <c:v>-17.695419421542866</c:v>
                </c:pt>
                <c:pt idx="787">
                  <c:v>-17.314653846898072</c:v>
                </c:pt>
                <c:pt idx="788">
                  <c:v>-16.933393369308217</c:v>
                </c:pt>
                <c:pt idx="789">
                  <c:v>-16.551950326144635</c:v>
                </c:pt>
                <c:pt idx="790">
                  <c:v>-16.170631208097188</c:v>
                </c:pt>
                <c:pt idx="791">
                  <c:v>-15.789736164243045</c:v>
                </c:pt>
                <c:pt idx="792">
                  <c:v>-15.40955851620425</c:v>
                </c:pt>
                <c:pt idx="793">
                  <c:v>-15.030384292715743</c:v>
                </c:pt>
                <c:pt idx="794">
                  <c:v>-14.652491796645441</c:v>
                </c:pt>
                <c:pt idx="795">
                  <c:v>-14.276151216549593</c:v>
                </c:pt>
                <c:pt idx="796">
                  <c:v>-13.901624294187087</c:v>
                </c:pt>
                <c:pt idx="797">
                  <c:v>-13.529164058071975</c:v>
                </c:pt>
                <c:pt idx="798">
                  <c:v>-13.159014631168032</c:v>
                </c:pt>
                <c:pt idx="799">
                  <c:v>-12.791411118311428</c:v>
                </c:pt>
                <c:pt idx="800">
                  <c:v>-12.426579576005855</c:v>
                </c:pt>
                <c:pt idx="801">
                  <c:v>-12.064737064011025</c:v>
                </c:pt>
                <c:pt idx="802">
                  <c:v>-11.706091774798018</c:v>
                </c:pt>
                <c:pt idx="803">
                  <c:v>-11.350843233639955</c:v>
                </c:pt>
                <c:pt idx="804">
                  <c:v>-10.999182559009176</c:v>
                </c:pt>
                <c:pt idx="805">
                  <c:v>-10.651292770219655</c:v>
                </c:pt>
                <c:pt idx="806">
                  <c:v>-10.307349127026221</c:v>
                </c:pt>
                <c:pt idx="807">
                  <c:v>-9.9675194842876724</c:v>
                </c:pt>
                <c:pt idx="808">
                  <c:v>-9.6319646439076152</c:v>
                </c:pt>
                <c:pt idx="809">
                  <c:v>-9.3008386861403967</c:v>
                </c:pt>
                <c:pt idx="810">
                  <c:v>-8.9742892630101512</c:v>
                </c:pt>
                <c:pt idx="811">
                  <c:v>-8.6524578380223307</c:v>
                </c:pt>
                <c:pt idx="812">
                  <c:v>-8.3354798584977772</c:v>
                </c:pt>
                <c:pt idx="813">
                  <c:v>-8.0234848496446585</c:v>
                </c:pt>
                <c:pt idx="814">
                  <c:v>-7.7165964227900377</c:v>
                </c:pt>
                <c:pt idx="815">
                  <c:v>-7.4149321938831712</c:v>
                </c:pt>
                <c:pt idx="816">
                  <c:v>-7.1186036123023344</c:v>
                </c:pt>
                <c:pt idx="817">
                  <c:v>-6.8277157039808669</c:v>
                </c:pt>
                <c:pt idx="818">
                  <c:v>-6.5423667367485629</c:v>
                </c:pt>
                <c:pt idx="819">
                  <c:v>-6.2626478193978024</c:v>
                </c:pt>
                <c:pt idx="820">
                  <c:v>-5.9886424491782471</c:v>
                </c:pt>
                <c:pt idx="821">
                  <c:v>-5.7204260250661569</c:v>
                </c:pt>
                <c:pt idx="822">
                  <c:v>-5.4580653461345578</c:v>
                </c:pt>
                <c:pt idx="823">
                  <c:v>-5.201618115587813</c:v>
                </c:pt>
                <c:pt idx="824">
                  <c:v>-4.951132471469001</c:v>
                </c:pt>
                <c:pt idx="825">
                  <c:v>-4.7066465646850366</c:v>
                </c:pt>
                <c:pt idx="826">
                  <c:v>-4.4681882038402625</c:v>
                </c:pt>
                <c:pt idx="827">
                  <c:v>-4.2357745844745871</c:v>
                </c:pt>
                <c:pt idx="828">
                  <c:v>-4.0094121177468471</c:v>
                </c:pt>
                <c:pt idx="829">
                  <c:v>-3.7890963704937612</c:v>
                </c:pt>
                <c:pt idx="830">
                  <c:v>-3.5748121250560687</c:v>
                </c:pt>
                <c:pt idx="831">
                  <c:v>-3.366533563437764</c:v>
                </c:pt>
                <c:pt idx="832">
                  <c:v>-3.1642245764020309</c:v>
                </c:pt>
                <c:pt idx="833">
                  <c:v>-2.9678391941609004</c:v>
                </c:pt>
                <c:pt idx="834">
                  <c:v>-2.7773221315330008</c:v>
                </c:pt>
                <c:pt idx="835">
                  <c:v>-2.5926094369627908</c:v>
                </c:pt>
                <c:pt idx="836">
                  <c:v>-2.4136292317374433</c:v>
                </c:pt>
                <c:pt idx="837">
                  <c:v>-2.2403025232058194</c:v>
                </c:pt>
                <c:pt idx="838">
                  <c:v>-2.0725440738757701</c:v>
                </c:pt>
                <c:pt idx="839">
                  <c:v>-1.9102633069932258</c:v>
                </c:pt>
                <c:pt idx="840">
                  <c:v>-1.7533652286139718</c:v>
                </c:pt>
                <c:pt idx="841">
                  <c:v>-1.601751346264346</c:v>
                </c:pt>
                <c:pt idx="842">
                  <c:v>-1.4553205650223073</c:v>
                </c:pt>
                <c:pt idx="843">
                  <c:v>-1.3139700431838701</c:v>
                </c:pt>
                <c:pt idx="844">
                  <c:v>-1.1775959915399703</c:v>
                </c:pt>
                <c:pt idx="845">
                  <c:v>-1.0460944025871435</c:v>
                </c:pt>
                <c:pt idx="846">
                  <c:v>-0.91936169863152584</c:v>
                </c:pt>
                <c:pt idx="847">
                  <c:v>-0.79729529061162197</c:v>
                </c:pt>
                <c:pt idx="848">
                  <c:v>-0.67979404244996589</c:v>
                </c:pt>
                <c:pt idx="849">
                  <c:v>-0.56675863873756993</c:v>
                </c:pt>
                <c:pt idx="850">
                  <c:v>-0.45809185645370598</c:v>
                </c:pt>
                <c:pt idx="851">
                  <c:v>-0.35369874413190572</c:v>
                </c:pt>
                <c:pt idx="852">
                  <c:v>-0.25348671431796266</c:v>
                </c:pt>
                <c:pt idx="853">
                  <c:v>-0.1573655572583422</c:v>
                </c:pt>
                <c:pt idx="854">
                  <c:v>-6.5247385454985221E-2</c:v>
                </c:pt>
                <c:pt idx="855">
                  <c:v>2.2953480010856269E-2</c:v>
                </c:pt>
                <c:pt idx="856">
                  <c:v>0.10732066966602072</c:v>
                </c:pt>
                <c:pt idx="857">
                  <c:v>0.18793596025857229</c:v>
                </c:pt>
                <c:pt idx="858">
                  <c:v>0.26487949178250197</c:v>
                </c:pt>
                <c:pt idx="859">
                  <c:v>0.33822999537943454</c:v>
                </c:pt>
                <c:pt idx="860">
                  <c:v>0.40806502142899731</c:v>
                </c:pt>
                <c:pt idx="861">
                  <c:v>0.47446115829990781</c:v>
                </c:pt>
                <c:pt idx="862">
                  <c:v>0.53749423364755178</c:v>
                </c:pt>
                <c:pt idx="863">
                  <c:v>0.59723949174402191</c:v>
                </c:pt>
                <c:pt idx="864">
                  <c:v>0.65377174204300159</c:v>
                </c:pt>
                <c:pt idx="865">
                  <c:v>0.7071654759433863</c:v>
                </c:pt>
                <c:pt idx="866">
                  <c:v>0.75749495045263948</c:v>
                </c:pt>
                <c:pt idx="867">
                  <c:v>0.80483423909810048</c:v>
                </c:pt>
                <c:pt idx="868">
                  <c:v>0.84925725193252244</c:v>
                </c:pt>
                <c:pt idx="869">
                  <c:v>0.8908377277778845</c:v>
                </c:pt>
                <c:pt idx="870">
                  <c:v>0.92964920290768494</c:v>
                </c:pt>
                <c:pt idx="871">
                  <c:v>0.96576496115221289</c:v>
                </c:pt>
                <c:pt idx="872">
                  <c:v>0.99925797090547031</c:v>
                </c:pt>
                <c:pt idx="873">
                  <c:v>1.0302008147105901</c:v>
                </c:pt>
                <c:pt idx="874">
                  <c:v>1.058665617009303</c:v>
                </c:pt>
                <c:pt idx="875">
                  <c:v>1.0847239752786411</c:v>
                </c:pt>
                <c:pt idx="876">
                  <c:v>1.1084468991739023</c:v>
                </c:pt>
                <c:pt idx="877">
                  <c:v>1.1299047614897049</c:v>
                </c:pt>
                <c:pt idx="878">
                  <c:v>1.1491672637870904</c:v>
                </c:pt>
                <c:pt idx="879">
                  <c:v>1.1663034184659928</c:v>
                </c:pt>
                <c:pt idx="880">
                  <c:v>1.1813815479439052</c:v>
                </c:pt>
                <c:pt idx="881">
                  <c:v>1.1944693004888107</c:v>
                </c:pt>
                <c:pt idx="882">
                  <c:v>1.2056336812009405</c:v>
                </c:pt>
                <c:pt idx="883">
                  <c:v>1.2149410956928792</c:v>
                </c:pt>
                <c:pt idx="884">
                  <c:v>1.2224574032235027</c:v>
                </c:pt>
                <c:pt idx="885">
                  <c:v>1.2282479754322988</c:v>
                </c:pt>
                <c:pt idx="886">
                  <c:v>1.2323777564210256</c:v>
                </c:pt>
                <c:pt idx="887">
                  <c:v>1.23491131975271</c:v>
                </c:pt>
                <c:pt idx="888">
                  <c:v>1.235912917985954</c:v>
                </c:pt>
                <c:pt idx="889">
                  <c:v>1.2354465206265468</c:v>
                </c:pt>
                <c:pt idx="890">
                  <c:v>1.233575836839516</c:v>
                </c:pt>
                <c:pt idx="891">
                  <c:v>1.2303643198951033</c:v>
                </c:pt>
                <c:pt idx="892">
                  <c:v>1.225875151086546</c:v>
                </c:pt>
                <c:pt idx="893">
                  <c:v>1.2201712017157902</c:v>
                </c:pt>
                <c:pt idx="894">
                  <c:v>1.2133149726521617</c:v>
                </c:pt>
                <c:pt idx="895">
                  <c:v>1.2053685118849093</c:v>
                </c:pt>
                <c:pt idx="896">
                  <c:v>1.1963933113714991</c:v>
                </c:pt>
                <c:pt idx="897">
                  <c:v>1.1864501852915312</c:v>
                </c:pt>
                <c:pt idx="898">
                  <c:v>1.1755991325188047</c:v>
                </c:pt>
                <c:pt idx="899">
                  <c:v>1.163899186696131</c:v>
                </c:pt>
                <c:pt idx="900">
                  <c:v>1.1514082577217526</c:v>
                </c:pt>
                <c:pt idx="901">
                  <c:v>1.1381829687239775</c:v>
                </c:pt>
                <c:pt idx="902">
                  <c:v>1.1242784927114833</c:v>
                </c:pt>
                <c:pt idx="903">
                  <c:v>1.1097483930482432</c:v>
                </c:pt>
                <c:pt idx="904">
                  <c:v>1.0946444717284061</c:v>
                </c:pt>
                <c:pt idx="905">
                  <c:v>1.0790166291374481</c:v>
                </c:pt>
                <c:pt idx="906">
                  <c:v>1.0629127386050279</c:v>
                </c:pt>
                <c:pt idx="907">
                  <c:v>1.0463785386076514</c:v>
                </c:pt>
                <c:pt idx="908">
                  <c:v>1.0294575449912526</c:v>
                </c:pt>
                <c:pt idx="909">
                  <c:v>1.0121909850792623</c:v>
                </c:pt>
                <c:pt idx="910">
                  <c:v>0.99461775503188898</c:v>
                </c:pt>
                <c:pt idx="911">
                  <c:v>0.9767744013441878</c:v>
                </c:pt>
                <c:pt idx="912">
                  <c:v>0.95869512692606895</c:v>
                </c:pt>
                <c:pt idx="913">
                  <c:v>0.94041182180336091</c:v>
                </c:pt>
                <c:pt idx="914">
                  <c:v>0.92195411811674521</c:v>
                </c:pt>
                <c:pt idx="915">
                  <c:v>0.90334946877138655</c:v>
                </c:pt>
                <c:pt idx="916">
                  <c:v>0.88462324879696741</c:v>
                </c:pt>
                <c:pt idx="917">
                  <c:v>0.86579887820550994</c:v>
                </c:pt>
                <c:pt idx="918">
                  <c:v>0.84689796487131586</c:v>
                </c:pt>
                <c:pt idx="919">
                  <c:v>0.82794046569232627</c:v>
                </c:pt>
                <c:pt idx="920">
                  <c:v>0.80894486401558019</c:v>
                </c:pt>
                <c:pt idx="921">
                  <c:v>0.78992836101472508</c:v>
                </c:pt>
                <c:pt idx="922">
                  <c:v>0.77090707839240047</c:v>
                </c:pt>
                <c:pt idx="923">
                  <c:v>0.75189626944746746</c:v>
                </c:pt>
                <c:pt idx="924">
                  <c:v>0.73291053520461114</c:v>
                </c:pt>
                <c:pt idx="925">
                  <c:v>0.71396404196518126</c:v>
                </c:pt>
                <c:pt idx="926">
                  <c:v>0.69507073632147731</c:v>
                </c:pt>
                <c:pt idx="927">
                  <c:v>0.6762445534039162</c:v>
                </c:pt>
                <c:pt idx="928">
                  <c:v>0.65749961392598988</c:v>
                </c:pt>
                <c:pt idx="929">
                  <c:v>0.63885040548050853</c:v>
                </c:pt>
                <c:pt idx="930">
                  <c:v>0.62031194354604768</c:v>
                </c:pt>
                <c:pt idx="931">
                  <c:v>0.60189990780515734</c:v>
                </c:pt>
                <c:pt idx="932">
                  <c:v>0.58363074967106965</c:v>
                </c:pt>
                <c:pt idx="933">
                  <c:v>0.5655217673758054</c:v>
                </c:pt>
                <c:pt idx="934">
                  <c:v>0.54759114559009847</c:v>
                </c:pt>
                <c:pt idx="935">
                  <c:v>0.52985795731580121</c:v>
                </c:pt>
                <c:pt idx="936">
                  <c:v>0.51234212669653778</c:v>
                </c:pt>
                <c:pt idx="937">
                  <c:v>0.49506435240553626</c:v>
                </c:pt>
                <c:pt idx="938">
                  <c:v>0.47804599235599254</c:v>
                </c:pt>
                <c:pt idx="939">
                  <c:v>0.46130891159773157</c:v>
                </c:pt>
                <c:pt idx="940">
                  <c:v>0.44487529636862533</c:v>
                </c:pt>
                <c:pt idx="941">
                  <c:v>0.42876743831243275</c:v>
                </c:pt>
                <c:pt idx="942">
                  <c:v>0.4130074938093487</c:v>
                </c:pt>
                <c:pt idx="943">
                  <c:v>0.39761722414781886</c:v>
                </c:pt>
                <c:pt idx="944">
                  <c:v>0.38261772285839224</c:v>
                </c:pt>
                <c:pt idx="945">
                  <c:v>0.36802913690318778</c:v>
                </c:pt>
                <c:pt idx="946">
                  <c:v>0.35387038854895309</c:v>
                </c:pt>
                <c:pt idx="947">
                  <c:v>0.34015890464034726</c:v>
                </c:pt>
                <c:pt idx="948">
                  <c:v>0.32691035963803899</c:v>
                </c:pt>
                <c:pt idx="949">
                  <c:v>0.3141384382108075</c:v>
                </c:pt>
                <c:pt idx="950">
                  <c:v>0.30185462240094063</c:v>
                </c:pt>
                <c:pt idx="951">
                  <c:v>0.29006800745668476</c:v>
                </c:pt>
                <c:pt idx="952">
                  <c:v>0.27878514939104154</c:v>
                </c:pt>
                <c:pt idx="953">
                  <c:v>0.2680099462347697</c:v>
                </c:pt>
                <c:pt idx="954">
                  <c:v>0.25774355385723829</c:v>
                </c:pt>
                <c:pt idx="955">
                  <c:v>0.24798433618513951</c:v>
                </c:pt>
                <c:pt idx="956">
                  <c:v>0.23872784870539523</c:v>
                </c:pt>
                <c:pt idx="957">
                  <c:v>0.22996685333750991</c:v>
                </c:pt>
                <c:pt idx="958">
                  <c:v>0.22169136213554028</c:v>
                </c:pt>
                <c:pt idx="959">
                  <c:v>0.21388870685312877</c:v>
                </c:pt>
                <c:pt idx="960">
                  <c:v>0.20654363118679131</c:v>
                </c:pt>
                <c:pt idx="961">
                  <c:v>0.19963840250032686</c:v>
                </c:pt>
                <c:pt idx="962">
                  <c:v>0.19315294001197192</c:v>
                </c:pt>
                <c:pt idx="963">
                  <c:v>0.18706495676970536</c:v>
                </c:pt>
                <c:pt idx="964">
                  <c:v>0.18135011321341996</c:v>
                </c:pt>
                <c:pt idx="965">
                  <c:v>0.17598218068289539</c:v>
                </c:pt>
                <c:pt idx="966">
                  <c:v>0.17093321383062018</c:v>
                </c:pt>
                <c:pt idx="967">
                  <c:v>0.16617373149004042</c:v>
                </c:pt>
                <c:pt idx="968">
                  <c:v>0.16167290608583709</c:v>
                </c:pt>
                <c:pt idx="969">
                  <c:v>0.1573987621108017</c:v>
                </c:pt>
                <c:pt idx="970">
                  <c:v>0.15331838449817067</c:v>
                </c:pt>
                <c:pt idx="971">
                  <c:v>0.14939813786226519</c:v>
                </c:pt>
                <c:pt idx="972">
                  <c:v>0.14560389754781497</c:v>
                </c:pt>
                <c:pt idx="973">
                  <c:v>0.14190129321461362</c:v>
                </c:pt>
                <c:pt idx="974">
                  <c:v>0.13825596529581963</c:v>
                </c:pt>
                <c:pt idx="975">
                  <c:v>0.13463383412289318</c:v>
                </c:pt>
                <c:pt idx="976">
                  <c:v>0.13100138083526044</c:v>
                </c:pt>
                <c:pt idx="977">
                  <c:v>0.12732593842382134</c:v>
                </c:pt>
                <c:pt idx="978">
                  <c:v>0.12357599043584631</c:v>
                </c:pt>
                <c:pt idx="979">
                  <c:v>0.11972147403967449</c:v>
                </c:pt>
                <c:pt idx="980">
                  <c:v>0.11573408335698031</c:v>
                </c:pt>
                <c:pt idx="981">
                  <c:v>0.11158756826274246</c:v>
                </c:pt>
                <c:pt idx="982">
                  <c:v>0.10725802326906586</c:v>
                </c:pt>
                <c:pt idx="983">
                  <c:v>0.10272416068333057</c:v>
                </c:pt>
                <c:pt idx="984">
                  <c:v>9.7967561990785532E-2</c:v>
                </c:pt>
                <c:pt idx="985">
                  <c:v>9.2972901374819464E-2</c:v>
                </c:pt>
                <c:pt idx="986">
                  <c:v>8.7728135463349788E-2</c:v>
                </c:pt>
                <c:pt idx="987">
                  <c:v>8.2224653776034912E-2</c:v>
                </c:pt>
                <c:pt idx="988">
                  <c:v>7.6457384934020003E-2</c:v>
                </c:pt>
                <c:pt idx="989">
                  <c:v>7.0424854462956682E-2</c:v>
                </c:pt>
                <c:pt idx="990">
                  <c:v>6.4129190945243567E-2</c:v>
                </c:pt>
                <c:pt idx="991">
                  <c:v>5.7576078327417152E-2</c:v>
                </c:pt>
                <c:pt idx="992">
                  <c:v>5.0774653328210455E-2</c:v>
                </c:pt>
                <c:pt idx="993">
                  <c:v>4.3737348084915438E-2</c:v>
                </c:pt>
                <c:pt idx="994">
                  <c:v>3.6479679383185956E-2</c:v>
                </c:pt>
                <c:pt idx="995">
                  <c:v>2.9019987002769154E-2</c:v>
                </c:pt>
                <c:pt idx="996">
                  <c:v>2.1379124846391526E-2</c:v>
                </c:pt>
                <c:pt idx="997">
                  <c:v>1.3580109572888556E-2</c:v>
                </c:pt>
                <c:pt idx="998">
                  <c:v>5.6477324053550966E-3</c:v>
                </c:pt>
                <c:pt idx="999">
                  <c:v>-2.3918593873583039E-3</c:v>
                </c:pt>
                <c:pt idx="1000">
                  <c:v>-1.0511604144737029E-2</c:v>
                </c:pt>
                <c:pt idx="1001" formatCode="0.00E+00">
                  <c:v>-1.8683982863039586E-2</c:v>
                </c:pt>
                <c:pt idx="1002">
                  <c:v>-2.6881483492780939E-2</c:v>
                </c:pt>
                <c:pt idx="1003">
                  <c:v>-3.5077064082306181E-2</c:v>
                </c:pt>
                <c:pt idx="1004">
                  <c:v>-4.324460625131659E-2</c:v>
                </c:pt>
                <c:pt idx="1005">
                  <c:v>-5.1359350506453939E-2</c:v>
                </c:pt>
                <c:pt idx="1006">
                  <c:v>-5.9398305077553983E-2</c:v>
                </c:pt>
                <c:pt idx="1007">
                  <c:v>-6.7340620255471176E-2</c:v>
                </c:pt>
                <c:pt idx="1008">
                  <c:v>-7.5167920649204786E-2</c:v>
                </c:pt>
                <c:pt idx="1009">
                  <c:v>-8.2864588351568291E-2</c:v>
                </c:pt>
                <c:pt idx="1010">
                  <c:v>-9.0417990710181931E-2</c:v>
                </c:pt>
                <c:pt idx="1011">
                  <c:v>-9.7818647246049342E-2</c:v>
                </c:pt>
                <c:pt idx="1012">
                  <c:v>-0.1050603312469323</c:v>
                </c:pt>
                <c:pt idx="1013">
                  <c:v>-0.1121401026870163</c:v>
                </c:pt>
                <c:pt idx="1014">
                  <c:v>-0.11905827038467413</c:v>
                </c:pt>
                <c:pt idx="1015">
                  <c:v>-0.12581828269849338</c:v>
                </c:pt>
                <c:pt idx="1016">
                  <c:v>-0.1324265475639764</c:v>
                </c:pt>
                <c:pt idx="1017">
                  <c:v>-0.1388921842678614</c:v>
                </c:pt>
                <c:pt idx="1018">
                  <c:v>-0.14522671101398721</c:v>
                </c:pt>
                <c:pt idx="1019">
                  <c:v>-0.15144367401553638</c:v>
                </c:pt>
                <c:pt idx="1020">
                  <c:v>-0.15755822550651441</c:v>
                </c:pt>
                <c:pt idx="1021">
                  <c:v>-0.16358665964626973</c:v>
                </c:pt>
                <c:pt idx="1022">
                  <c:v>-0.16954591673490668</c:v>
                </c:pt>
                <c:pt idx="1023">
                  <c:v>-0.17545306740151448</c:v>
                </c:pt>
                <c:pt idx="1024">
                  <c:v>-0.18132478940790628</c:v>
                </c:pt>
                <c:pt idx="1025">
                  <c:v>-0.18717685036791132</c:v>
                </c:pt>
                <c:pt idx="1026">
                  <c:v>-0.19302360996299264</c:v>
                </c:pt>
                <c:pt idx="1027">
                  <c:v>-0.19887755509656216</c:v>
                </c:pt>
                <c:pt idx="1028">
                  <c:v>-0.20474888084356038</c:v>
                </c:pt>
                <c:pt idx="1029">
                  <c:v>-0.21064512900769902</c:v>
                </c:pt>
                <c:pt idx="1030">
                  <c:v>-0.21657089460495679</c:v>
                </c:pt>
                <c:pt idx="1031">
                  <c:v>-0.22252760867831264</c:v>
                </c:pt>
                <c:pt idx="1032">
                  <c:v>-0.22851340356657757</c:v>
                </c:pt>
                <c:pt idx="1033">
                  <c:v>-0.23452306417140223</c:v>
                </c:pt>
                <c:pt idx="1034">
                  <c:v>-0.24054806598136971</c:v>
                </c:pt>
                <c:pt idx="1035">
                  <c:v>-0.24657669772592516</c:v>
                </c:pt>
                <c:pt idx="1036">
                  <c:v>-0.25259426366080562</c:v>
                </c:pt>
                <c:pt idx="1037">
                  <c:v>-0.25858335775208352</c:v>
                </c:pt>
                <c:pt idx="1038">
                  <c:v>-0.26452419954884382</c:v>
                </c:pt>
                <c:pt idx="1039">
                  <c:v>-0.27039501942908289</c:v>
                </c:pt>
                <c:pt idx="1040">
                  <c:v>-0.2761724792709383</c:v>
                </c:pt>
                <c:pt idx="1041">
                  <c:v>-0.28183211352451371</c:v>
                </c:pt>
                <c:pt idx="1042">
                  <c:v>-0.2873487751974067</c:v>
                </c:pt>
                <c:pt idx="1043">
                  <c:v>-0.29269707145118573</c:v>
                </c:pt>
                <c:pt idx="1044">
                  <c:v>-0.2978517743380496</c:v>
                </c:pt>
                <c:pt idx="1045">
                  <c:v>-0.30278819365731663</c:v>
                </c:pt>
                <c:pt idx="1046">
                  <c:v>-0.30748250092042145</c:v>
                </c:pt>
                <c:pt idx="1047">
                  <c:v>-0.31191199589288066</c:v>
                </c:pt>
                <c:pt idx="1048">
                  <c:v>-0.31605531002012949</c:v>
                </c:pt>
                <c:pt idx="1049">
                  <c:v>-0.31989254411014634</c:v>
                </c:pt>
                <c:pt idx="1050">
                  <c:v>-0.3234053407956079</c:v>
                </c:pt>
                <c:pt idx="1051">
                  <c:v>-0.32657689538263174</c:v>
                </c:pt>
                <c:pt idx="1052">
                  <c:v>-0.32939191156456987</c:v>
                </c:pt>
                <c:pt idx="1053">
                  <c:v>-0.33183651099980049</c:v>
                </c:pt>
                <c:pt idx="1054">
                  <c:v>-0.33389810780047141</c:v>
                </c:pt>
                <c:pt idx="1055">
                  <c:v>-0.33556526045577972</c:v>
                </c:pt>
                <c:pt idx="1056">
                  <c:v>-0.33682751454748416</c:v>
                </c:pt>
                <c:pt idx="1057">
                  <c:v>-0.33767524976718993</c:v>
                </c:pt>
                <c:pt idx="1058">
                  <c:v>-0.33809954420819111</c:v>
                </c:pt>
                <c:pt idx="1059">
                  <c:v>-0.33809206770668232</c:v>
                </c:pt>
                <c:pt idx="1060">
                  <c:v>-0.33764501420761417</c:v>
                </c:pt>
                <c:pt idx="1061">
                  <c:v>-0.33675108081821481</c:v>
                </c:pt>
                <c:pt idx="1062">
                  <c:v>-0.33540349850072021</c:v>
                </c:pt>
                <c:pt idx="1063">
                  <c:v>-0.33359611637750453</c:v>
                </c:pt>
                <c:pt idx="1064">
                  <c:v>-0.33132353852116475</c:v>
                </c:pt>
                <c:pt idx="1065">
                  <c:v>-0.32858130902879595</c:v>
                </c:pt>
                <c:pt idx="1066">
                  <c:v>-0.32536613828097449</c:v>
                </c:pt>
                <c:pt idx="1067">
                  <c:v>-0.32167616069971566</c:v>
                </c:pt>
                <c:pt idx="1068">
                  <c:v>-0.31751121216778039</c:v>
                </c:pt>
                <c:pt idx="1069">
                  <c:v>-0.31287311365453929</c:v>
                </c:pt>
                <c:pt idx="1070">
                  <c:v>-0.30776594658552842</c:v>
                </c:pt>
                <c:pt idx="1071">
                  <c:v>-0.30219630513922136</c:v>
                </c:pt>
                <c:pt idx="1072">
                  <c:v>-0.29617351097019012</c:v>
                </c:pt>
                <c:pt idx="1073">
                  <c:v>-0.28970977682695292</c:v>
                </c:pt>
                <c:pt idx="1074">
                  <c:v>-0.28282030711053169</c:v>
                </c:pt>
                <c:pt idx="1075">
                  <c:v>-0.27552332553489228</c:v>
                </c:pt>
                <c:pt idx="1076">
                  <c:v>-0.26784002260960077</c:v>
                </c:pt>
                <c:pt idx="1077">
                  <c:v>-0.25979441855741181</c:v>
                </c:pt>
                <c:pt idx="1078">
                  <c:v>-0.25141314038258322</c:v>
                </c:pt>
                <c:pt idx="1079">
                  <c:v>-0.24272511499106053</c:v>
                </c:pt>
                <c:pt idx="1080">
                  <c:v>-0.23376118340294663</c:v>
                </c:pt>
                <c:pt idx="1081">
                  <c:v>-0.22455364406819511</c:v>
                </c:pt>
                <c:pt idx="1082">
                  <c:v>-0.2151357359863568</c:v>
                </c:pt>
                <c:pt idx="1083">
                  <c:v>-0.20554107464368035</c:v>
                </c:pt>
                <c:pt idx="1084">
                  <c:v>-0.19580305563757608</c:v>
                </c:pt>
                <c:pt idx="1085">
                  <c:v>-0.18595424220180143</c:v>
                </c:pt>
                <c:pt idx="1086">
                  <c:v>-0.17602575364005404</c:v>
                </c:pt>
                <c:pt idx="1087">
                  <c:v>-0.16604667190731379</c:v>
                </c:pt>
                <c:pt idx="1088">
                  <c:v>-0.15604348325471895</c:v>
                </c:pt>
                <c:pt idx="1089">
                  <c:v>-0.14603957100175047</c:v>
                </c:pt>
                <c:pt idx="1090">
                  <c:v>-0.13605477416257469</c:v>
                </c:pt>
                <c:pt idx="1091">
                  <c:v>-0.12610502488888151</c:v>
                </c:pt>
                <c:pt idx="1092">
                  <c:v>-0.11620207556721683</c:v>
                </c:pt>
                <c:pt idx="1093">
                  <c:v>-0.10635332399947572</c:v>
                </c:pt>
                <c:pt idx="1094">
                  <c:v>-9.6561742479484305E-2</c:v>
                </c:pt>
                <c:pt idx="1095">
                  <c:v>-8.6825913835813076E-2</c:v>
                </c:pt>
                <c:pt idx="1096">
                  <c:v>-7.7140174718642915E-2</c:v>
                </c:pt>
                <c:pt idx="1097">
                  <c:v>-6.7494863640233702E-2</c:v>
                </c:pt>
                <c:pt idx="1098">
                  <c:v>-5.7876668602407082E-2</c:v>
                </c:pt>
                <c:pt idx="1099">
                  <c:v>-4.8269066622004912E-2</c:v>
                </c:pt>
                <c:pt idx="1100">
                  <c:v>-3.8652845151001265E-2</c:v>
                </c:pt>
                <c:pt idx="1101">
                  <c:v>-2.9006693329078129E-2</c:v>
                </c:pt>
                <c:pt idx="1102">
                  <c:v>-1.9307849243185581E-2</c:v>
                </c:pt>
                <c:pt idx="1103">
                  <c:v>-9.5327879342969341E-3</c:v>
                </c:pt>
                <c:pt idx="1104">
                  <c:v>3.4206618676215172E-4</c:v>
                </c:pt>
                <c:pt idx="1105">
                  <c:v>1.0339619553955341E-2</c:v>
                </c:pt>
                <c:pt idx="1106">
                  <c:v>2.0481399640182391E-2</c:v>
                </c:pt>
                <c:pt idx="1107">
                  <c:v>3.0786872388412656E-2</c:v>
                </c:pt>
                <c:pt idx="1108">
                  <c:v>4.1272803641747069E-2</c:v>
                </c:pt>
                <c:pt idx="1109">
                  <c:v>5.195268043849216E-2</c:v>
                </c:pt>
                <c:pt idx="1110">
                  <c:v>6.2836206753047755E-2</c:v>
                </c:pt>
                <c:pt idx="1111">
                  <c:v>7.3928886607516051E-2</c:v>
                </c:pt>
                <c:pt idx="1112">
                  <c:v>8.5231705479840103E-2</c:v>
                </c:pt>
                <c:pt idx="1113">
                  <c:v>9.6740918628514194E-2</c:v>
                </c:pt>
                <c:pt idx="1114">
                  <c:v>0.10844795238744369</c:v>
                </c:pt>
                <c:pt idx="1115">
                  <c:v>0.1203394217127024</c:v>
                </c:pt>
                <c:pt idx="1116">
                  <c:v>0.13239726434993235</c:v>
                </c:pt>
                <c:pt idx="1117">
                  <c:v>0.14459898900899981</c:v>
                </c:pt>
                <c:pt idx="1118">
                  <c:v>0.15691803195962897</c:v>
                </c:pt>
                <c:pt idx="1119">
                  <c:v>0.16932421358072305</c:v>
                </c:pt>
                <c:pt idx="1120">
                  <c:v>0.18178428369138463</c:v>
                </c:pt>
                <c:pt idx="1121">
                  <c:v>0.19426254204661222</c:v>
                </c:pt>
                <c:pt idx="1122">
                  <c:v>0.20672151827448368</c:v>
                </c:pt>
                <c:pt idx="1123">
                  <c:v>0.21912269383619529</c:v>
                </c:pt>
                <c:pt idx="1124">
                  <c:v>0.23142724736705755</c:v>
                </c:pt>
                <c:pt idx="1125">
                  <c:v>0.2435968040536253</c:v>
                </c:pt>
                <c:pt idx="1126">
                  <c:v>0.25559416955206049</c:v>
                </c:pt>
                <c:pt idx="1127">
                  <c:v>0.26738402937050992</c:v>
                </c:pt>
                <c:pt idx="1128">
                  <c:v>0.27893359561990949</c:v>
                </c:pt>
                <c:pt idx="1129">
                  <c:v>0.29021318456015632</c:v>
                </c:pt>
                <c:pt idx="1130">
                  <c:v>0.30119671039015145</c:v>
                </c:pt>
                <c:pt idx="1131">
                  <c:v>0.31186208319119996</c:v>
                </c:pt>
                <c:pt idx="1132">
                  <c:v>0.32219150175828221</c:v>
                </c:pt>
                <c:pt idx="1133">
                  <c:v>0.33217163515413484</c:v>
                </c:pt>
                <c:pt idx="1134">
                  <c:v>0.34179369009817723</c:v>
                </c:pt>
                <c:pt idx="1135">
                  <c:v>0.35105336465080256</c:v>
                </c:pt>
                <c:pt idx="1136">
                  <c:v>0.35995069196541474</c:v>
                </c:pt>
                <c:pt idx="1137">
                  <c:v>0.36848978104899993</c:v>
                </c:pt>
                <c:pt idx="1138">
                  <c:v>0.37667846439518987</c:v>
                </c:pt>
                <c:pt idx="1139">
                  <c:v>0.38452786493857655</c:v>
                </c:pt>
                <c:pt idx="1140">
                  <c:v>0.39205189694427628</c:v>
                </c:pt>
                <c:pt idx="1141">
                  <c:v>0.39926671712593592</c:v>
                </c:pt>
                <c:pt idx="1142">
                  <c:v>0.40619014342896231</c:v>
                </c:pt>
                <c:pt idx="1143">
                  <c:v>0.41284105949265038</c:v>
                </c:pt>
                <c:pt idx="1144">
                  <c:v>0.41923882280336677</c:v>
                </c:pt>
                <c:pt idx="1145">
                  <c:v>0.42540269397882496</c:v>
                </c:pt>
                <c:pt idx="1146">
                  <c:v>0.43135130350764128</c:v>
                </c:pt>
                <c:pt idx="1147">
                  <c:v>0.43710217065354701</c:v>
                </c:pt>
                <c:pt idx="1148">
                  <c:v>0.44267128718080145</c:v>
                </c:pt>
                <c:pt idx="1149">
                  <c:v>0.4480727761413677</c:v>
                </c:pt>
                <c:pt idx="1150">
                  <c:v>0.45331863327137784</c:v>
                </c:pt>
                <c:pt idx="1151">
                  <c:v>0.45841855566864775</c:v>
                </c:pt>
                <c:pt idx="1152">
                  <c:v>0.46337985946374111</c:v>
                </c:pt>
                <c:pt idx="1153">
                  <c:v>0.4682074852551113</c:v>
                </c:pt>
                <c:pt idx="1154">
                  <c:v>0.47290408725301808</c:v>
                </c:pt>
                <c:pt idx="1155">
                  <c:v>0.47747019946077845</c:v>
                </c:pt>
                <c:pt idx="1156">
                  <c:v>0.48190446990054592</c:v>
                </c:pt>
                <c:pt idx="1157">
                  <c:v>0.48620395193787797</c:v>
                </c:pt>
                <c:pt idx="1158">
                  <c:v>0.49036444023458897</c:v>
                </c:pt>
                <c:pt idx="1159">
                  <c:v>0.49438083780650732</c:v>
                </c:pt>
                <c:pt idx="1160">
                  <c:v>0.49824754010797162</c:v>
                </c:pt>
                <c:pt idx="1161">
                  <c:v>0.50195882201597364</c:v>
                </c:pt>
                <c:pt idx="1162">
                  <c:v>0.5055092140328864</c:v>
                </c:pt>
                <c:pt idx="1163">
                  <c:v>0.50889385493856398</c:v>
                </c:pt>
                <c:pt idx="1164">
                  <c:v>0.51210880945406734</c:v>
                </c:pt>
                <c:pt idx="1165">
                  <c:v>0.51515134116886763</c:v>
                </c:pt>
                <c:pt idx="1166">
                  <c:v>0.51802013295683436</c:v>
                </c:pt>
                <c:pt idx="1167">
                  <c:v>0.52071544927951086</c:v>
                </c:pt>
                <c:pt idx="1168">
                  <c:v>0.52323923705764364</c:v>
                </c:pt>
                <c:pt idx="1169">
                  <c:v>0.52559516409057494</c:v>
                </c:pt>
                <c:pt idx="1170">
                  <c:v>0.52778859622613095</c:v>
                </c:pt>
                <c:pt idx="1171">
                  <c:v>0.52982651654451562</c:v>
                </c:pt>
                <c:pt idx="1172">
                  <c:v>0.53171739164086274</c:v>
                </c:pt>
                <c:pt idx="1173">
                  <c:v>0.53347099160732336</c:v>
                </c:pt>
                <c:pt idx="1174">
                  <c:v>0.53509817147694638</c:v>
                </c:pt>
                <c:pt idx="1175">
                  <c:v>0.53661062266563198</c:v>
                </c:pt>
                <c:pt idx="1176">
                  <c:v>0.53802060332151802</c:v>
                </c:pt>
                <c:pt idx="1177">
                  <c:v>0.53934065646901208</c:v>
                </c:pt>
                <c:pt idx="1178">
                  <c:v>0.5405833244420527</c:v>
                </c:pt>
                <c:pt idx="1179">
                  <c:v>0.54176086738034845</c:v>
                </c:pt>
                <c:pt idx="1180">
                  <c:v>0.5428849925709186</c:v>
                </c:pt>
                <c:pt idx="1181">
                  <c:v>0.54396660022511112</c:v>
                </c:pt>
                <c:pt idx="1182">
                  <c:v>0.54501554996670387</c:v>
                </c:pt>
                <c:pt idx="1183">
                  <c:v>0.54604045095229625</c:v>
                </c:pt>
                <c:pt idx="1184">
                  <c:v>0.54704847723321737</c:v>
                </c:pt>
                <c:pt idx="1185">
                  <c:v>0.54804520877601537</c:v>
                </c:pt>
                <c:pt idx="1186">
                  <c:v>0.54903449755441114</c:v>
                </c:pt>
                <c:pt idx="1187">
                  <c:v>0.55001835736436366</c:v>
                </c:pt>
                <c:pt idx="1188">
                  <c:v>0.55099687553418775</c:v>
                </c:pt>
                <c:pt idx="1189">
                  <c:v>0.55196814452323373</c:v>
                </c:pt>
                <c:pt idx="1190">
                  <c:v>0.55292821152514648</c:v>
                </c:pt>
                <c:pt idx="1191">
                  <c:v>0.55387104459443937</c:v>
                </c:pt>
                <c:pt idx="1192">
                  <c:v>0.55478851445803212</c:v>
                </c:pt>
                <c:pt idx="1193">
                  <c:v>0.55567039199921942</c:v>
                </c:pt>
                <c:pt idx="1194">
                  <c:v>0.55650436233901923</c:v>
                </c:pt>
                <c:pt idx="1195">
                  <c:v>0.5572760574078558</c:v>
                </c:pt>
                <c:pt idx="1196">
                  <c:v>0.55796910981285908</c:v>
                </c:pt>
                <c:pt idx="1197">
                  <c:v>0.5585652315767532</c:v>
                </c:pt>
                <c:pt idx="1198">
                  <c:v>0.55904432187297637</c:v>
                </c:pt>
                <c:pt idx="1199">
                  <c:v>0.55938460813880164</c:v>
                </c:pt>
                <c:pt idx="1200">
                  <c:v>0.5595628248598935</c:v>
                </c:pt>
                <c:pt idx="1201">
                  <c:v>0.55955443385152936</c:v>
                </c:pt>
                <c:pt idx="1202">
                  <c:v>0.55933388900176029</c:v>
                </c:pt>
                <c:pt idx="1203">
                  <c:v>0.55887494720230502</c:v>
                </c:pt>
                <c:pt idx="1204">
                  <c:v>0.55815102561071006</c:v>
                </c:pt>
                <c:pt idx="1205">
                  <c:v>0.55713560352228597</c:v>
                </c:pt>
                <c:pt idx="1206">
                  <c:v>0.55580266506342568</c:v>
                </c:pt>
                <c:pt idx="1207">
                  <c:v>0.55412717674689616</c:v>
                </c:pt>
                <c:pt idx="1208">
                  <c:v>0.55208559176442273</c:v>
                </c:pt>
                <c:pt idx="1209">
                  <c:v>0.54965637084840224</c:v>
                </c:pt>
                <c:pt idx="1210">
                  <c:v>0.54682050772885249</c:v>
                </c:pt>
                <c:pt idx="1211">
                  <c:v>0.54356204575315348</c:v>
                </c:pt>
                <c:pt idx="1212">
                  <c:v>0.53986857122128218</c:v>
                </c:pt>
                <c:pt idx="1213">
                  <c:v>0.53573166849606901</c:v>
                </c:pt>
                <c:pt idx="1214">
                  <c:v>0.53114732203106929</c:v>
                </c:pt>
                <c:pt idx="1215">
                  <c:v>0.52611625114550298</c:v>
                </c:pt>
                <c:pt idx="1216">
                  <c:v>0.52064416466473651</c:v>
                </c:pt>
                <c:pt idx="1217">
                  <c:v>0.51474192440448652</c:v>
                </c:pt>
                <c:pt idx="1218">
                  <c:v>0.50842560884700905</c:v>
                </c:pt>
                <c:pt idx="1219">
                  <c:v>0.5017164711514962</c:v>
                </c:pt>
                <c:pt idx="1220">
                  <c:v>0.49464078874992751</c:v>
                </c:pt>
                <c:pt idx="1221">
                  <c:v>0.48722960507807489</c:v>
                </c:pt>
                <c:pt idx="1222">
                  <c:v>0.47951836734275566</c:v>
                </c:pt>
                <c:pt idx="1223">
                  <c:v>0.47154646749042528</c:v>
                </c:pt>
                <c:pt idx="1224">
                  <c:v>0.46335669658153184</c:v>
                </c:pt>
                <c:pt idx="1225">
                  <c:v>0.45499462546241537</c:v>
                </c:pt>
                <c:pt idx="1226">
                  <c:v>0.44650792685092561</c:v>
                </c:pt>
                <c:pt idx="1227">
                  <c:v>0.4379456556240417</c:v>
                </c:pt>
                <c:pt idx="1228">
                  <c:v>0.42935750515228666</c:v>
                </c:pt>
                <c:pt idx="1229">
                  <c:v>0.42079305793210103</c:v>
                </c:pt>
                <c:pt idx="1230">
                  <c:v>0.41230104851918137</c:v>
                </c:pt>
                <c:pt idx="1231">
                  <c:v>0.40392865588853266</c:v>
                </c:pt>
                <c:pt idx="1232">
                  <c:v>0.39572084089409804</c:v>
                </c:pt>
                <c:pt idx="1233">
                  <c:v>0.38771974255053832</c:v>
                </c:pt>
                <c:pt idx="1234">
                  <c:v>0.3799641445106075</c:v>
                </c:pt>
                <c:pt idx="1235">
                  <c:v>0.37248902047707694</c:v>
                </c:pt>
                <c:pt idx="1236">
                  <c:v>0.36532516449066615</c:v>
                </c:pt>
                <c:pt idx="1237">
                  <c:v>0.3584989091998792</c:v>
                </c:pt>
                <c:pt idx="1238">
                  <c:v>0.35203193246624331</c:v>
                </c:pt>
                <c:pt idx="1239">
                  <c:v>0.34594115010089421</c:v>
                </c:pt>
                <c:pt idx="1240">
                  <c:v>0.34023869026267411</c:v>
                </c:pt>
                <c:pt idx="1241">
                  <c:v>0.33493194315191194</c:v>
                </c:pt>
                <c:pt idx="1242">
                  <c:v>0.33002367816380945</c:v>
                </c:pt>
                <c:pt idx="1243">
                  <c:v>0.32551221965301352</c:v>
                </c:pt>
                <c:pt idx="1244">
                  <c:v>0.3213916719143593</c:v>
                </c:pt>
                <c:pt idx="1245">
                  <c:v>0.31765218388825689</c:v>
                </c:pt>
                <c:pt idx="1246">
                  <c:v>0.31428024441559543</c:v>
                </c:pt>
                <c:pt idx="1247">
                  <c:v>0.31125899954073</c:v>
                </c:pt>
                <c:pt idx="1248">
                  <c:v>0.30856858432185913</c:v>
                </c:pt>
                <c:pt idx="1249">
                  <c:v>0.30618646277552997</c:v>
                </c:pt>
                <c:pt idx="1250">
                  <c:v>0.30408777087038286</c:v>
                </c:pt>
                <c:pt idx="1251">
                  <c:v>0.30224565880829229</c:v>
                </c:pt>
                <c:pt idx="1252">
                  <c:v>0.30063163010656341</c:v>
                </c:pt>
                <c:pt idx="1253">
                  <c:v>0.29921587614884659</c:v>
                </c:pt>
                <c:pt idx="1254">
                  <c:v>0.29796760584272369</c:v>
                </c:pt>
                <c:pt idx="1255">
                  <c:v>0.29685537076077034</c:v>
                </c:pt>
                <c:pt idx="1256">
                  <c:v>0.29584738661786641</c:v>
                </c:pt>
                <c:pt idx="1257">
                  <c:v>0.29491185213631055</c:v>
                </c:pt>
                <c:pt idx="1258">
                  <c:v>0.29401726627462965</c:v>
                </c:pt>
                <c:pt idx="1259">
                  <c:v>0.29313274446468057</c:v>
                </c:pt>
                <c:pt idx="1260">
                  <c:v>0.29222833394778691</c:v>
                </c:pt>
                <c:pt idx="1261">
                  <c:v>0.29127532756919128</c:v>
                </c:pt>
                <c:pt idx="1262">
                  <c:v>0.29024657453489278</c:v>
                </c:pt>
                <c:pt idx="1263">
                  <c:v>0.28911678571555521</c:v>
                </c:pt>
                <c:pt idx="1264">
                  <c:v>0.28786283016055059</c:v>
                </c:pt>
                <c:pt idx="1265">
                  <c:v>0.28646401862233523</c:v>
                </c:pt>
                <c:pt idx="1266">
                  <c:v>0.28490236914425271</c:v>
                </c:pt>
                <c:pt idx="1267">
                  <c:v>0.28316284918381007</c:v>
                </c:pt>
                <c:pt idx="1268">
                  <c:v>0.28123358836986784</c:v>
                </c:pt>
                <c:pt idx="1269">
                  <c:v>0.2791060558567911</c:v>
                </c:pt>
                <c:pt idx="1270">
                  <c:v>0.27677519636055042</c:v>
                </c:pt>
                <c:pt idx="1271">
                  <c:v>0.27423951934801388</c:v>
                </c:pt>
                <c:pt idx="1272">
                  <c:v>0.27150113649620972</c:v>
                </c:pt>
                <c:pt idx="1273">
                  <c:v>0.26856574342676659</c:v>
                </c:pt>
                <c:pt idx="1274">
                  <c:v>0.26544254282540841</c:v>
                </c:pt>
                <c:pt idx="1275">
                  <c:v>0.26214410734187182</c:v>
                </c:pt>
                <c:pt idx="1276">
                  <c:v>0.25868618208946725</c:v>
                </c:pt>
                <c:pt idx="1277">
                  <c:v>0.25508742807813545</c:v>
                </c:pt>
                <c:pt idx="1278">
                  <c:v>0.25136910946954205</c:v>
                </c:pt>
                <c:pt idx="1279">
                  <c:v>0.24755472908558132</c:v>
                </c:pt>
                <c:pt idx="1280">
                  <c:v>0.24366961808138102</c:v>
                </c:pt>
                <c:pt idx="1281">
                  <c:v>0.23974048706162968</c:v>
                </c:pt>
                <c:pt idx="1282">
                  <c:v>0.2357949471297521</c:v>
                </c:pt>
                <c:pt idx="1283">
                  <c:v>0.23186101037322934</c:v>
                </c:pt>
                <c:pt idx="1284">
                  <c:v>0.22796658007141382</c:v>
                </c:pt>
                <c:pt idx="1285">
                  <c:v>0.22413894143766711</c:v>
                </c:pt>
                <c:pt idx="1286">
                  <c:v>0.22040426395614707</c:v>
                </c:pt>
                <c:pt idx="1287">
                  <c:v>0.21678712633349095</c:v>
                </c:pt>
                <c:pt idx="1288">
                  <c:v>0.21331007475334596</c:v>
                </c:pt>
                <c:pt idx="1289">
                  <c:v>0.20999322450147617</c:v>
                </c:pt>
                <c:pt idx="1290">
                  <c:v>0.20685391413309726</c:v>
                </c:pt>
                <c:pt idx="1291">
                  <c:v>0.20390642020168651</c:v>
                </c:pt>
                <c:pt idx="1292">
                  <c:v>0.20116173918635838</c:v>
                </c:pt>
                <c:pt idx="1293">
                  <c:v>0.19862744167602372</c:v>
                </c:pt>
                <c:pt idx="1294">
                  <c:v>0.19630760213179396</c:v>
                </c:pt>
                <c:pt idx="1295">
                  <c:v>0.1942028056982299</c:v>
                </c:pt>
                <c:pt idx="1296">
                  <c:v>0.19231023161685201</c:v>
                </c:pt>
                <c:pt idx="1297">
                  <c:v>0.19062381086249056</c:v>
                </c:pt>
                <c:pt idx="1298">
                  <c:v>0.18913445372688989</c:v>
                </c:pt>
                <c:pt idx="1299">
                  <c:v>0.18783034126710973</c:v>
                </c:pt>
                <c:pt idx="1300">
                  <c:v>0.18669727287016405</c:v>
                </c:pt>
                <c:pt idx="1301">
                  <c:v>0.18571906070880609</c:v>
                </c:pt>
                <c:pt idx="1302">
                  <c:v>0.18487796062102943</c:v>
                </c:pt>
                <c:pt idx="1303">
                  <c:v>0.18415512797664826</c:v>
                </c:pt>
                <c:pt idx="1304">
                  <c:v>0.18353108643013974</c:v>
                </c:pt>
                <c:pt idx="1305">
                  <c:v>0.18298619712338404</c:v>
                </c:pt>
                <c:pt idx="1306">
                  <c:v>0.1825011159093809</c:v>
                </c:pt>
                <c:pt idx="1307">
                  <c:v>0.18205722652281939</c:v>
                </c:pt>
                <c:pt idx="1308">
                  <c:v>0.18163703831955105</c:v>
                </c:pt>
                <c:pt idx="1309">
                  <c:v>0.18122453822819193</c:v>
                </c:pt>
                <c:pt idx="1310">
                  <c:v>0.18080548787684148</c:v>
                </c:pt>
                <c:pt idx="1311">
                  <c:v>0.18036765844051625</c:v>
                </c:pt>
                <c:pt idx="1312">
                  <c:v>0.17990099755631669</c:v>
                </c:pt>
                <c:pt idx="1313">
                  <c:v>0.17939772462262793</c:v>
                </c:pt>
                <c:pt idx="1314">
                  <c:v>0.17885235287949056</c:v>
                </c:pt>
                <c:pt idx="1315">
                  <c:v>0.17826163879980575</c:v>
                </c:pt>
                <c:pt idx="1316">
                  <c:v>0.17762446144368649</c:v>
                </c:pt>
                <c:pt idx="1317">
                  <c:v>0.17694163647966474</c:v>
                </c:pt>
                <c:pt idx="1318">
                  <c:v>0.17621567149727826</c:v>
                </c:pt>
                <c:pt idx="1319">
                  <c:v>0.17545047097023661</c:v>
                </c:pt>
                <c:pt idx="1320">
                  <c:v>0.17465100072767725</c:v>
                </c:pt>
                <c:pt idx="1321">
                  <c:v>0.17382292300944527</c:v>
                </c:pt>
                <c:pt idx="1322">
                  <c:v>0.17297221408412899</c:v>
                </c:pt>
                <c:pt idx="1323">
                  <c:v>0.17210477696871165</c:v>
                </c:pt>
                <c:pt idx="1324">
                  <c:v>0.17122606198837986</c:v>
                </c:pt>
                <c:pt idx="1325">
                  <c:v>0.1703407077461577</c:v>
                </c:pt>
                <c:pt idx="1326">
                  <c:v>0.16945221453631518</c:v>
                </c:pt>
                <c:pt idx="1327">
                  <c:v>0.16856266134438813</c:v>
                </c:pt>
                <c:pt idx="1328">
                  <c:v>0.16767247635112006</c:v>
                </c:pt>
                <c:pt idx="1329">
                  <c:v>0.16678026932777501</c:v>
                </c:pt>
                <c:pt idx="1330">
                  <c:v>0.16588273251466709</c:v>
                </c:pt>
                <c:pt idx="1331">
                  <c:v>0.16497461455979559</c:v>
                </c:pt>
                <c:pt idx="1332">
                  <c:v>0.1640487699134299</c:v>
                </c:pt>
                <c:pt idx="1333">
                  <c:v>0.16309628378642005</c:v>
                </c:pt>
                <c:pt idx="1334">
                  <c:v>0.16210667044853669</c:v>
                </c:pt>
                <c:pt idx="1335">
                  <c:v>0.16106814033497166</c:v>
                </c:pt>
                <c:pt idx="1336">
                  <c:v>0.15996792921243119</c:v>
                </c:pt>
                <c:pt idx="1337">
                  <c:v>0.15879268059883139</c:v>
                </c:pt>
                <c:pt idx="1338">
                  <c:v>0.15752887079794053</c:v>
                </c:pt>
                <c:pt idx="1339">
                  <c:v>0.15616326436346531</c:v>
                </c:pt>
                <c:pt idx="1340">
                  <c:v>0.15468338660055972</c:v>
                </c:pt>
                <c:pt idx="1341">
                  <c:v>0.15307799889239504</c:v>
                </c:pt>
                <c:pt idx="1342">
                  <c:v>0.15133756224045974</c:v>
                </c:pt>
                <c:pt idx="1343">
                  <c:v>0.14945467445241933</c:v>
                </c:pt>
                <c:pt idx="1344">
                  <c:v>0.14742446690954128</c:v>
                </c:pt>
                <c:pt idx="1345">
                  <c:v>0.14524494779086394</c:v>
                </c:pt>
                <c:pt idx="1346">
                  <c:v>0.14291728000204754</c:v>
                </c:pt>
                <c:pt idx="1347">
                  <c:v>0.14044598381648735</c:v>
                </c:pt>
                <c:pt idx="1348">
                  <c:v>0.13783905633353558</c:v>
                </c:pt>
                <c:pt idx="1349">
                  <c:v>0.13510800222916675</c:v>
                </c:pt>
                <c:pt idx="1350">
                  <c:v>0.1322677728426179</c:v>
                </c:pt>
                <c:pt idx="1351">
                  <c:v>0.12933661332444171</c:v>
                </c:pt>
                <c:pt idx="1352">
                  <c:v>0.12633582027764131</c:v>
                </c:pt>
                <c:pt idx="1353">
                  <c:v>0.12328941496279472</c:v>
                </c:pt>
                <c:pt idx="1354">
                  <c:v>0.12022373962072896</c:v>
                </c:pt>
                <c:pt idx="1355">
                  <c:v>0.1171669867081619</c:v>
                </c:pt>
                <c:pt idx="1356">
                  <c:v>0.11414867276748075</c:v>
                </c:pt>
                <c:pt idx="1357">
                  <c:v>0.1111990701982125</c:v>
                </c:pt>
                <c:pt idx="1358">
                  <c:v>0.10834861131619596</c:v>
                </c:pt>
                <c:pt idx="1359">
                  <c:v>0.10562727974510459</c:v>
                </c:pt>
                <c:pt idx="1360">
                  <c:v>0.1030640043698033</c:v>
                </c:pt>
                <c:pt idx="1361">
                  <c:v>0.10068607079634406</c:v>
                </c:pt>
                <c:pt idx="1362">
                  <c:v>9.8518564531305877E-2</c:v>
                </c:pt>
                <c:pt idx="1363">
                  <c:v>9.658385895226386E-2</c:v>
                </c:pt>
                <c:pt idx="1364">
                  <c:v>9.490115964446165E-2</c:v>
                </c:pt>
                <c:pt idx="1365">
                  <c:v>9.3486114891032437E-2</c:v>
                </c:pt>
                <c:pt idx="1366">
                  <c:v>9.2350500098678193E-2</c:v>
                </c:pt>
                <c:pt idx="1367">
                  <c:v>9.1501981795906406E-2</c:v>
                </c:pt>
                <c:pt idx="1368">
                  <c:v>9.0943964636465868E-2</c:v>
                </c:pt>
                <c:pt idx="1369">
                  <c:v>9.0675522654045437E-2</c:v>
                </c:pt>
                <c:pt idx="1370">
                  <c:v>9.069141391762893E-2</c:v>
                </c:pt>
                <c:pt idx="1371">
                  <c:v>9.0982175793735187E-2</c:v>
                </c:pt>
                <c:pt idx="1372">
                  <c:v>9.1534296284955005E-2</c:v>
                </c:pt>
                <c:pt idx="1373">
                  <c:v>9.23304554240994E-2</c:v>
                </c:pt>
                <c:pt idx="1374">
                  <c:v>9.3349829486839606E-2</c:v>
                </c:pt>
                <c:pt idx="1375">
                  <c:v>9.4568449856221481E-2</c:v>
                </c:pt>
                <c:pt idx="1376">
                  <c:v>9.5959607729967367E-2</c:v>
                </c:pt>
                <c:pt idx="1377">
                  <c:v>9.7494295494078717E-2</c:v>
                </c:pt>
                <c:pt idx="1378">
                  <c:v>9.9141675471630095E-2</c:v>
                </c:pt>
                <c:pt idx="1379">
                  <c:v>0.10086956686329418</c:v>
                </c:pt>
                <c:pt idx="1380">
                  <c:v>0.10264494198979844</c:v>
                </c:pt>
                <c:pt idx="1381">
                  <c:v>0.10443442338674493</c:v>
                </c:pt>
                <c:pt idx="1382">
                  <c:v>0.106204773848993</c:v>
                </c:pt>
                <c:pt idx="1383">
                  <c:v>0.10792337213691294</c:v>
                </c:pt>
                <c:pt idx="1384">
                  <c:v>0.10955866770605882</c:v>
                </c:pt>
                <c:pt idx="1385">
                  <c:v>0.11108060847671798</c:v>
                </c:pt>
                <c:pt idx="1386">
                  <c:v>0.11246103629893667</c:v>
                </c:pt>
                <c:pt idx="1387">
                  <c:v>0.11367404537833908</c:v>
                </c:pt>
                <c:pt idx="1388">
                  <c:v>0.11469629950266429</c:v>
                </c:pt>
                <c:pt idx="1389">
                  <c:v>0.11550730445037231</c:v>
                </c:pt>
                <c:pt idx="1390">
                  <c:v>0.1160896324795983</c:v>
                </c:pt>
                <c:pt idx="1391">
                  <c:v>0.11642909630227483</c:v>
                </c:pt>
                <c:pt idx="1392">
                  <c:v>0.11651487046226834</c:v>
                </c:pt>
                <c:pt idx="1393">
                  <c:v>0.11633955857758654</c:v>
                </c:pt>
                <c:pt idx="1394">
                  <c:v>0.11589920549456402</c:v>
                </c:pt>
                <c:pt idx="1395">
                  <c:v>0.11519325405358088</c:v>
                </c:pt>
                <c:pt idx="1396">
                  <c:v>0.11422444689419271</c:v>
                </c:pt>
                <c:pt idx="1397">
                  <c:v>0.112998674539474</c:v>
                </c:pt>
                <c:pt idx="1398">
                  <c:v>0.11152477189448724</c:v>
                </c:pt>
                <c:pt idx="1399">
                  <c:v>0.10981426626344647</c:v>
                </c:pt>
                <c:pt idx="1400">
                  <c:v>0.10788108101707304</c:v>
                </c:pt>
                <c:pt idx="1401">
                  <c:v>0.10574120010011089</c:v>
                </c:pt>
                <c:pt idx="1402">
                  <c:v>0.10341229962551463</c:v>
                </c:pt>
                <c:pt idx="1403">
                  <c:v>0.10091335381653965</c:v>
                </c:pt>
                <c:pt idx="1404">
                  <c:v>9.8264223486278571E-2</c:v>
                </c:pt>
                <c:pt idx="1405">
                  <c:v>9.5485236039062074E-2</c:v>
                </c:pt>
                <c:pt idx="1406">
                  <c:v>9.2596766592563773E-2</c:v>
                </c:pt>
                <c:pt idx="1407">
                  <c:v>8.9618830209107367E-2</c:v>
                </c:pt>
                <c:pt idx="1408">
                  <c:v>8.6570695350656299E-2</c:v>
                </c:pt>
                <c:pt idx="1409">
                  <c:v>8.3470528503324079E-2</c:v>
                </c:pt>
                <c:pt idx="1410">
                  <c:v>8.0335079433285328E-2</c:v>
                </c:pt>
                <c:pt idx="1411">
                  <c:v>7.717941572812291E-2</c:v>
                </c:pt>
                <c:pt idx="1412">
                  <c:v>7.4016714150792931E-2</c:v>
                </c:pt>
                <c:pt idx="1413">
                  <c:v>7.0858114906530698E-2</c:v>
                </c:pt>
                <c:pt idx="1414">
                  <c:v>6.7712643229271938E-2</c:v>
                </c:pt>
                <c:pt idx="1415">
                  <c:v>6.4587200780003698E-2</c:v>
                </c:pt>
                <c:pt idx="1416">
                  <c:v>6.14866272732707E-2</c:v>
                </c:pt>
                <c:pt idx="1417">
                  <c:v>5.8413830578025759E-2</c:v>
                </c:pt>
                <c:pt idx="1418">
                  <c:v>5.5369981350420816E-2</c:v>
                </c:pt>
                <c:pt idx="1419">
                  <c:v>5.2354766128295989E-2</c:v>
                </c:pt>
                <c:pt idx="1420">
                  <c:v>4.9366690829956594E-2</c:v>
                </c:pt>
                <c:pt idx="1421">
                  <c:v>4.6403424830360675E-2</c:v>
                </c:pt>
                <c:pt idx="1422">
                  <c:v>4.3462174306761157E-2</c:v>
                </c:pt>
                <c:pt idx="1423">
                  <c:v>4.0540072414298495E-2</c:v>
                </c:pt>
                <c:pt idx="1424">
                  <c:v>3.7634573118806587E-2</c:v>
                </c:pt>
                <c:pt idx="1425">
                  <c:v>3.4743835213331804E-2</c:v>
                </c:pt>
                <c:pt idx="1426">
                  <c:v>3.1867083194478382E-2</c:v>
                </c:pt>
                <c:pt idx="1427">
                  <c:v>2.9004932275447631E-2</c:v>
                </c:pt>
                <c:pt idx="1428">
                  <c:v>2.6159665848026318E-2</c:v>
                </c:pt>
                <c:pt idx="1429">
                  <c:v>2.3335455142661329E-2</c:v>
                </c:pt>
                <c:pt idx="1430">
                  <c:v>2.053851262571851E-2</c:v>
                </c:pt>
                <c:pt idx="1431">
                  <c:v>1.7777172754386956E-2</c:v>
                </c:pt>
                <c:pt idx="1432">
                  <c:v>1.5061896010067057E-2</c:v>
                </c:pt>
                <c:pt idx="1433">
                  <c:v>1.240519457034505E-2</c:v>
                </c:pt>
                <c:pt idx="1434">
                  <c:v>9.8214804731796158E-3</c:v>
                </c:pt>
                <c:pt idx="1435">
                  <c:v>7.3268395889409766E-3</c:v>
                </c:pt>
                <c:pt idx="1436">
                  <c:v>4.93873706287031E-3</c:v>
                </c:pt>
                <c:pt idx="1437">
                  <c:v>2.6756620441282246E-3</c:v>
                </c:pt>
                <c:pt idx="1438">
                  <c:v>5.5672140782455541E-4</c:v>
                </c:pt>
                <c:pt idx="1439">
                  <c:v>-1.398806256161566E-3</c:v>
                </c:pt>
                <c:pt idx="1440">
                  <c:v>-3.1719439160236861E-3</c:v>
                </c:pt>
                <c:pt idx="1441">
                  <c:v>-4.7445033658579027E-3</c:v>
                </c:pt>
                <c:pt idx="1442">
                  <c:v>-6.0995728474974482E-3</c:v>
                </c:pt>
                <c:pt idx="1443">
                  <c:v>-7.2219914351541598E-3</c:v>
                </c:pt>
                <c:pt idx="1444">
                  <c:v>-8.0987970542687904E-3</c:v>
                </c:pt>
                <c:pt idx="1445">
                  <c:v>-8.71963585644993E-3</c:v>
                </c:pt>
                <c:pt idx="1446">
                  <c:v>-9.0771218735117825E-3</c:v>
                </c:pt>
                <c:pt idx="1447">
                  <c:v>-9.1671373776481199E-3</c:v>
                </c:pt>
                <c:pt idx="1448">
                  <c:v>-8.9890661254814277E-3</c:v>
                </c:pt>
                <c:pt idx="1449">
                  <c:v>-8.5459535986899086E-3</c:v>
                </c:pt>
                <c:pt idx="1450">
                  <c:v>-7.8445904069348472E-3</c:v>
                </c:pt>
                <c:pt idx="1451">
                  <c:v>-6.8955171223080364E-3</c:v>
                </c:pt>
                <c:pt idx="1452">
                  <c:v>-5.7129509019037327E-3</c:v>
                </c:pt>
                <c:pt idx="1453">
                  <c:v>-4.3146362630102986E-3</c:v>
                </c:pt>
                <c:pt idx="1454">
                  <c:v>-2.7216242456477809E-3</c:v>
                </c:pt>
                <c:pt idx="1455">
                  <c:v>-9.5798587853792542E-4</c:v>
                </c:pt>
                <c:pt idx="1456">
                  <c:v>9.4953268575401813E-4</c:v>
                </c:pt>
                <c:pt idx="1457">
                  <c:v>2.9719048162119995E-3</c:v>
                </c:pt>
                <c:pt idx="1458">
                  <c:v>5.0782583827931179E-3</c:v>
                </c:pt>
                <c:pt idx="1459">
                  <c:v>7.2363410282932318E-3</c:v>
                </c:pt>
                <c:pt idx="1460">
                  <c:v>9.4130053994626595E-3</c:v>
                </c:pt>
                <c:pt idx="1461">
                  <c:v>1.157470400840978E-2</c:v>
                </c:pt>
                <c:pt idx="1462">
                  <c:v>1.3687983678454411E-2</c:v>
                </c:pt>
                <c:pt idx="1463">
                  <c:v>1.5719970065409459E-2</c:v>
                </c:pt>
                <c:pt idx="1464">
                  <c:v>1.7638833503570633E-2</c:v>
                </c:pt>
                <c:pt idx="1465">
                  <c:v>1.9414228367717678E-2</c:v>
                </c:pt>
                <c:pt idx="1466">
                  <c:v>2.1017699226442203E-2</c:v>
                </c:pt>
                <c:pt idx="1467">
                  <c:v>2.2423048244069252E-2</c:v>
                </c:pt>
                <c:pt idx="1468">
                  <c:v>2.360665952364242E-2</c:v>
                </c:pt>
                <c:pt idx="1469">
                  <c:v>2.4547777328191314E-2</c:v>
                </c:pt>
                <c:pt idx="1470">
                  <c:v>2.5228736330605846E-2</c:v>
                </c:pt>
                <c:pt idx="1471">
                  <c:v>2.5635143186605508E-2</c:v>
                </c:pt>
                <c:pt idx="1472">
                  <c:v>2.5756009768293227E-2</c:v>
                </c:pt>
                <c:pt idx="1473">
                  <c:v>2.5583839311431711E-2</c:v>
                </c:pt>
                <c:pt idx="1474">
                  <c:v>2.511466749841558E-2</c:v>
                </c:pt>
                <c:pt idx="1475">
                  <c:v>2.434806110862223E-2</c:v>
                </c:pt>
                <c:pt idx="1476">
                  <c:v>2.3287077313384068E-2</c:v>
                </c:pt>
                <c:pt idx="1477">
                  <c:v>2.193818697634714E-2</c:v>
                </c:pt>
                <c:pt idx="1478">
                  <c:v>2.0311165450300036E-2</c:v>
                </c:pt>
                <c:pt idx="1479">
                  <c:v>1.841895435354951E-2</c:v>
                </c:pt>
                <c:pt idx="1480">
                  <c:v>1.6277497682611278E-2</c:v>
                </c:pt>
                <c:pt idx="1481">
                  <c:v>1.3905555397458044E-2</c:v>
                </c:pt>
                <c:pt idx="1482">
                  <c:v>1.1324497327728078E-2</c:v>
                </c:pt>
                <c:pt idx="1483">
                  <c:v>8.5580799215377468E-3</c:v>
                </c:pt>
                <c:pt idx="1484">
                  <c:v>5.6322080213556461E-3</c:v>
                </c:pt>
                <c:pt idx="1485">
                  <c:v>2.5746835310069788E-3</c:v>
                </c:pt>
                <c:pt idx="1486">
                  <c:v>-5.8505744108044348E-4</c:v>
                </c:pt>
                <c:pt idx="1487">
                  <c:v>-3.8162175939471139E-3</c:v>
                </c:pt>
                <c:pt idx="1488">
                  <c:v>-7.0869203713821343E-3</c:v>
                </c:pt>
                <c:pt idx="1489">
                  <c:v>-1.0364499643862346E-2</c:v>
                </c:pt>
                <c:pt idx="1490">
                  <c:v>-1.361579591109143E-2</c:v>
                </c:pt>
                <c:pt idx="1491">
                  <c:v>-1.6807457666618283E-2</c:v>
                </c:pt>
                <c:pt idx="1492">
                  <c:v>-1.9906246349043696E-2</c:v>
                </c:pt>
                <c:pt idx="1493">
                  <c:v>-2.2879343019232144E-2</c:v>
                </c:pt>
                <c:pt idx="1494">
                  <c:v>-2.5694654569349027E-2</c:v>
                </c:pt>
                <c:pt idx="1495">
                  <c:v>-2.8321116911285697E-2</c:v>
                </c:pt>
                <c:pt idx="1496">
                  <c:v>-3.0728992235916588E-2</c:v>
                </c:pt>
                <c:pt idx="1497">
                  <c:v>-3.2890157108945321E-2</c:v>
                </c:pt>
                <c:pt idx="1498">
                  <c:v>-3.4778377902012519E-2</c:v>
                </c:pt>
                <c:pt idx="1499">
                  <c:v>-3.6369569875647656E-2</c:v>
                </c:pt>
                <c:pt idx="1500">
                  <c:v>-3.7642036156525657E-2</c:v>
                </c:pt>
                <c:pt idx="1501">
                  <c:v>-3.857668290338933E-2</c:v>
                </c:pt>
                <c:pt idx="1502">
                  <c:v>-3.9157207145754165E-2</c:v>
                </c:pt>
                <c:pt idx="1503">
                  <c:v>-3.9370254111748715E-2</c:v>
                </c:pt>
                <c:pt idx="1504">
                  <c:v>-3.9205541332950809E-2</c:v>
                </c:pt>
                <c:pt idx="1505">
                  <c:v>-3.8655947413624804E-2</c:v>
                </c:pt>
                <c:pt idx="1506">
                  <c:v>-3.7717564060348867E-2</c:v>
                </c:pt>
                <c:pt idx="1507">
                  <c:v>-3.6389710759619116E-2</c:v>
                </c:pt>
                <c:pt idx="1508">
                  <c:v>-3.4674912333746165E-2</c:v>
                </c:pt>
                <c:pt idx="1509">
                  <c:v>-3.2578840463052462E-2</c:v>
                </c:pt>
                <c:pt idx="1510">
                  <c:v>-3.0110221096470029E-2</c:v>
                </c:pt>
                <c:pt idx="1511">
                  <c:v>-2.7280710444267789E-2</c:v>
                </c:pt>
                <c:pt idx="1512">
                  <c:v>-2.4104742918853939E-2</c:v>
                </c:pt>
                <c:pt idx="1513">
                  <c:v>-2.059935492952801E-2</c:v>
                </c:pt>
                <c:pt idx="1514">
                  <c:v>-1.6783988817913084E-2</c:v>
                </c:pt>
                <c:pt idx="1515">
                  <c:v>-1.2680281423591788E-2</c:v>
                </c:pt>
                <c:pt idx="1516">
                  <c:v>-8.3118417843183589E-3</c:v>
                </c:pt>
                <c:pt idx="1517">
                  <c:v>-3.7040223021147303E-3</c:v>
                </c:pt>
                <c:pt idx="1518">
                  <c:v>1.1163126442306926E-3</c:v>
                </c:pt>
                <c:pt idx="1519">
                  <c:v>6.1210171682595472E-3</c:v>
                </c:pt>
                <c:pt idx="1520">
                  <c:v>1.1280890591907839E-2</c:v>
                </c:pt>
                <c:pt idx="1521">
                  <c:v>1.6565898303879622E-2</c:v>
                </c:pt>
                <c:pt idx="1522">
                  <c:v>2.1945385436519308E-2</c:v>
                </c:pt>
                <c:pt idx="1523">
                  <c:v>2.7388282824226572E-2</c:v>
                </c:pt>
                <c:pt idx="1524">
                  <c:v>3.2863305453805162E-2</c:v>
                </c:pt>
                <c:pt idx="1525">
                  <c:v>3.8339144281405037E-2</c:v>
                </c:pt>
                <c:pt idx="1526">
                  <c:v>4.3784652832771331E-2</c:v>
                </c:pt>
                <c:pt idx="1527">
                  <c:v>4.9169030390915462E-2</c:v>
                </c:pt>
                <c:pt idx="1528">
                  <c:v>5.4462003784209935E-2</c:v>
                </c:pt>
                <c:pt idx="1529">
                  <c:v>5.9634009804380168E-2</c:v>
                </c:pt>
                <c:pt idx="1530">
                  <c:v>6.4656380104802291E-2</c:v>
                </c:pt>
                <c:pt idx="1531">
                  <c:v>6.9501530062761593E-2</c:v>
                </c:pt>
                <c:pt idx="1532">
                  <c:v>7.4143152553255473E-2</c:v>
                </c:pt>
                <c:pt idx="1533">
                  <c:v>7.8556416904401141E-2</c:v>
                </c:pt>
                <c:pt idx="1534">
                  <c:v>8.271817252131812E-2</c:v>
                </c:pt>
                <c:pt idx="1535">
                  <c:v>8.660715581821711E-2</c:v>
                </c:pt>
                <c:pt idx="1536">
                  <c:v>9.0204198232692712E-2</c:v>
                </c:pt>
                <c:pt idx="1537">
                  <c:v>9.3492432258433678E-2</c:v>
                </c:pt>
                <c:pt idx="1538">
                  <c:v>9.6457491668008322E-2</c:v>
                </c:pt>
                <c:pt idx="1539">
                  <c:v>9.9087701447751683E-2</c:v>
                </c:pt>
                <c:pt idx="1540">
                  <c:v>0.10137425246814587</c:v>
                </c:pt>
                <c:pt idx="1541">
                  <c:v>0.10331135559422572</c:v>
                </c:pt>
                <c:pt idx="1542">
                  <c:v>0.10489636982174548</c:v>
                </c:pt>
                <c:pt idx="1543">
                  <c:v>0.10612989911720545</c:v>
                </c:pt>
                <c:pt idx="1544">
                  <c:v>0.10701585294509419</c:v>
                </c:pt>
                <c:pt idx="1545">
                  <c:v>0.10756146597653865</c:v>
                </c:pt>
                <c:pt idx="1546">
                  <c:v>0.10777727317438453</c:v>
                </c:pt>
                <c:pt idx="1547">
                  <c:v>0.10767703731780409</c:v>
                </c:pt>
                <c:pt idx="1548">
                  <c:v>0.10727762703634887</c:v>
                </c:pt>
                <c:pt idx="1549">
                  <c:v>0.10659884453621506</c:v>
                </c:pt>
                <c:pt idx="1550">
                  <c:v>0.10566320338504936</c:v>
                </c:pt>
                <c:pt idx="1551">
                  <c:v>0.1044956579395107</c:v>
                </c:pt>
                <c:pt idx="1552">
                  <c:v>0.10312328721598539</c:v>
                </c:pt>
                <c:pt idx="1553">
                  <c:v>0.1015749371848524</c:v>
                </c:pt>
                <c:pt idx="1554">
                  <c:v>9.9880826580541801E-2</c:v>
                </c:pt>
                <c:pt idx="1555">
                  <c:v>9.8072122334559156E-2</c:v>
                </c:pt>
                <c:pt idx="1556">
                  <c:v>9.6180491631524756E-2</c:v>
                </c:pt>
                <c:pt idx="1557">
                  <c:v>9.423763833780123E-2</c:v>
                </c:pt>
                <c:pt idx="1558">
                  <c:v>9.2274832141006013E-2</c:v>
                </c:pt>
                <c:pt idx="1559">
                  <c:v>9.0322439152903125E-2</c:v>
                </c:pt>
                <c:pt idx="1560">
                  <c:v>8.8409462957668675E-2</c:v>
                </c:pt>
                <c:pt idx="1561">
                  <c:v>8.6563105125486706E-2</c:v>
                </c:pt>
                <c:pt idx="1562">
                  <c:v>8.4808354054190696E-2</c:v>
                </c:pt>
                <c:pt idx="1563">
                  <c:v>8.3167610648624726E-2</c:v>
                </c:pt>
                <c:pt idx="1564">
                  <c:v>8.1660358801025512E-2</c:v>
                </c:pt>
                <c:pt idx="1565">
                  <c:v>8.0302887901635076E-2</c:v>
                </c:pt>
                <c:pt idx="1566">
                  <c:v>7.9108073695866407E-2</c:v>
                </c:pt>
                <c:pt idx="1567">
                  <c:v>7.808522272510636E-2</c:v>
                </c:pt>
                <c:pt idx="1568">
                  <c:v>7.7239984358835223E-2</c:v>
                </c:pt>
                <c:pt idx="1569">
                  <c:v>7.6574333066281905E-2</c:v>
                </c:pt>
                <c:pt idx="1570">
                  <c:v>7.6086622110446533E-2</c:v>
                </c:pt>
                <c:pt idx="1571">
                  <c:v>7.5771708304117891E-2</c:v>
                </c:pt>
                <c:pt idx="1572">
                  <c:v>7.5621145878378856E-2</c:v>
                </c:pt>
                <c:pt idx="1573">
                  <c:v>7.5623445914281731E-2</c:v>
                </c:pt>
                <c:pt idx="1574">
                  <c:v>7.5764396215902377E-2</c:v>
                </c:pt>
                <c:pt idx="1575">
                  <c:v>7.6027434997801083E-2</c:v>
                </c:pt>
                <c:pt idx="1576">
                  <c:v>7.639407036292474E-2</c:v>
                </c:pt>
                <c:pt idx="1577">
                  <c:v>7.6844336298855842E-2</c:v>
                </c:pt>
                <c:pt idx="1578">
                  <c:v>7.7357274860243297E-2</c:v>
                </c:pt>
                <c:pt idx="1579">
                  <c:v>7.7911433369619712E-2</c:v>
                </c:pt>
                <c:pt idx="1580">
                  <c:v>7.848536488985848E-2</c:v>
                </c:pt>
                <c:pt idx="1581">
                  <c:v>7.905811992606869E-2</c:v>
                </c:pt>
                <c:pt idx="1582">
                  <c:v>7.960971732298161E-2</c:v>
                </c:pt>
                <c:pt idx="1583">
                  <c:v>8.0121582648443768E-2</c:v>
                </c:pt>
                <c:pt idx="1584">
                  <c:v>8.0576942998640488E-2</c:v>
                </c:pt>
                <c:pt idx="1585">
                  <c:v>8.0961168121222185E-2</c:v>
                </c:pt>
                <c:pt idx="1586">
                  <c:v>8.1262049014284438E-2</c:v>
                </c:pt>
                <c:pt idx="1587">
                  <c:v>8.1470006698381184E-2</c:v>
                </c:pt>
                <c:pt idx="1588">
                  <c:v>8.1578225642378988E-2</c:v>
                </c:pt>
                <c:pt idx="1589">
                  <c:v>8.1582708310164911E-2</c:v>
                </c:pt>
                <c:pt idx="1590">
                  <c:v>8.1482249434191745E-2</c:v>
                </c:pt>
                <c:pt idx="1591">
                  <c:v>8.1278330856833766E-2</c:v>
                </c:pt>
                <c:pt idx="1592">
                  <c:v>8.0974940049204455E-2</c:v>
                </c:pt>
                <c:pt idx="1593">
                  <c:v>8.0578317653110895E-2</c:v>
                </c:pt>
                <c:pt idx="1594">
                  <c:v>8.0096641526674672E-2</c:v>
                </c:pt>
                <c:pt idx="1595">
                  <c:v>7.9539656739164813E-2</c:v>
                </c:pt>
                <c:pt idx="1596">
                  <c:v>7.8918262689131227E-2</c:v>
                </c:pt>
                <c:pt idx="1597">
                  <c:v>7.8244069949695502E-2</c:v>
                </c:pt>
                <c:pt idx="1598">
                  <c:v>7.7528940520216374E-2</c:v>
                </c:pt>
                <c:pt idx="1599">
                  <c:v>7.6784525837840123E-2</c:v>
                </c:pt>
                <c:pt idx="1600">
                  <c:v>7.6021817140167008E-2</c:v>
                </c:pt>
                <c:pt idx="1601">
                  <c:v>7.5250722549013119E-2</c:v>
                </c:pt>
                <c:pt idx="1602">
                  <c:v>7.4479684557356596E-2</c:v>
                </c:pt>
                <c:pt idx="1603">
                  <c:v>7.3715350455292983E-2</c:v>
                </c:pt>
                <c:pt idx="1604">
                  <c:v>7.2962306651033218E-2</c:v>
                </c:pt>
                <c:pt idx="1605">
                  <c:v>7.2222885871146073E-2</c:v>
                </c:pt>
                <c:pt idx="1606">
                  <c:v>7.1497053917850717E-2</c:v>
                </c:pt>
                <c:pt idx="1607">
                  <c:v>7.0782380092321087E-2</c:v>
                </c:pt>
                <c:pt idx="1608">
                  <c:v>7.0074092646343386E-2</c:v>
                </c:pt>
                <c:pt idx="1609">
                  <c:v>6.9365217794728998E-2</c:v>
                </c:pt>
                <c:pt idx="1610">
                  <c:v>6.8646798008491827E-2</c:v>
                </c:pt>
                <c:pt idx="1611">
                  <c:v>6.7908182617337484E-2</c:v>
                </c:pt>
                <c:pt idx="1612">
                  <c:v>6.71373812811739E-2</c:v>
                </c:pt>
                <c:pt idx="1613">
                  <c:v>6.6321468739748701E-2</c:v>
                </c:pt>
                <c:pt idx="1614">
                  <c:v>6.5447027502354579E-2</c:v>
                </c:pt>
                <c:pt idx="1615">
                  <c:v>6.4500613866565568E-2</c:v>
                </c:pt>
                <c:pt idx="1616">
                  <c:v>6.3469231908901649E-2</c:v>
                </c:pt>
                <c:pt idx="1617">
                  <c:v>6.234079990302243E-2</c:v>
                </c:pt>
                <c:pt idx="1618">
                  <c:v>6.110459400154819E-2</c:v>
                </c:pt>
                <c:pt idx="1619">
                  <c:v>5.9751654951151305E-2</c:v>
                </c:pt>
                <c:pt idx="1620">
                  <c:v>5.8275145058830247E-2</c:v>
                </c:pt>
                <c:pt idx="1621">
                  <c:v>5.6670644529721308E-2</c:v>
                </c:pt>
                <c:pt idx="1622">
                  <c:v>5.4936378573106577E-2</c:v>
                </c:pt>
                <c:pt idx="1623">
                  <c:v>5.307336922688876E-2</c:v>
                </c:pt>
                <c:pt idx="1624">
                  <c:v>5.1085508573302352E-2</c:v>
                </c:pt>
                <c:pt idx="1625">
                  <c:v>4.8979552794794073E-2</c:v>
                </c:pt>
                <c:pt idx="1626">
                  <c:v>4.676503923226067E-2</c:v>
                </c:pt>
                <c:pt idx="1627">
                  <c:v>4.4454131145863746E-2</c:v>
                </c:pt>
                <c:pt idx="1628">
                  <c:v>4.2061397138800305E-2</c:v>
                </c:pt>
                <c:pt idx="1629">
                  <c:v>3.9603534098677763E-2</c:v>
                </c:pt>
                <c:pt idx="1630">
                  <c:v>3.7099043970348113E-2</c:v>
                </c:pt>
                <c:pt idx="1631">
                  <c:v>3.4567875651104453E-2</c:v>
                </c:pt>
                <c:pt idx="1632">
                  <c:v>3.2031043771100623E-2</c:v>
                </c:pt>
                <c:pt idx="1633">
                  <c:v>2.9510236090738828E-2</c:v>
                </c:pt>
                <c:pt idx="1634">
                  <c:v>2.7027420739024588E-2</c:v>
                </c:pt>
                <c:pt idx="1635">
                  <c:v>2.4604463581542124E-2</c:v>
                </c:pt>
                <c:pt idx="1636">
                  <c:v>2.2262764712349194E-2</c:v>
                </c:pt>
                <c:pt idx="1637">
                  <c:v>2.0022921494826696E-2</c:v>
                </c:pt>
                <c:pt idx="1638">
                  <c:v>1.7904423827105029E-2</c:v>
                </c:pt>
                <c:pt idx="1639">
                  <c:v>1.5925385478187424E-2</c:v>
                </c:pt>
                <c:pt idx="1640">
                  <c:v>1.4102313531094207E-2</c:v>
                </c:pt>
                <c:pt idx="1641">
                  <c:v>1.2449916273330648E-2</c:v>
                </c:pt>
                <c:pt idx="1642">
                  <c:v>1.0980948376042606E-2</c:v>
                </c:pt>
                <c:pt idx="1643">
                  <c:v>9.7060909695854871E-3</c:v>
                </c:pt>
                <c:pt idx="1644">
                  <c:v>8.6338633046298321E-3</c:v>
                </c:pt>
                <c:pt idx="1645">
                  <c:v>7.7705621133651514E-3</c:v>
                </c:pt>
                <c:pt idx="1646">
                  <c:v>7.1202245620975201E-3</c:v>
                </c:pt>
                <c:pt idx="1647">
                  <c:v>6.684610800346092E-3</c:v>
                </c:pt>
                <c:pt idx="1648">
                  <c:v>6.4632025282526477E-3</c:v>
                </c:pt>
                <c:pt idx="1649">
                  <c:v>6.4532146722512743E-3</c:v>
                </c:pt>
                <c:pt idx="1650">
                  <c:v>6.6496181133461054E-3</c:v>
                </c:pt>
                <c:pt idx="1651">
                  <c:v>7.0451723785239541E-3</c:v>
                </c:pt>
                <c:pt idx="1652">
                  <c:v>7.6304682047653996E-3</c:v>
                </c:pt>
                <c:pt idx="1653">
                  <c:v>8.393980838225094E-3</c:v>
                </c:pt>
                <c:pt idx="1654">
                  <c:v>9.3221357650980653E-3</c:v>
                </c:pt>
                <c:pt idx="1655">
                  <c:v>1.0399389221790177E-2</c:v>
                </c:pt>
                <c:pt idx="1656">
                  <c:v>1.1608326249939904E-2</c:v>
                </c:pt>
                <c:pt idx="1657">
                  <c:v>1.2929779212433936E-2</c:v>
                </c:pt>
                <c:pt idx="1658">
                  <c:v>1.434296955358603E-2</c:v>
                </c:pt>
                <c:pt idx="1659">
                  <c:v>1.5825675172429537E-2</c:v>
                </c:pt>
                <c:pt idx="1660">
                  <c:v>1.7354425102967447E-2</c:v>
                </c:pt>
                <c:pt idx="1661">
                  <c:v>1.8904722296019635E-2</c:v>
                </c:pt>
                <c:pt idx="1662">
                  <c:v>2.0451294224653263E-2</c:v>
                </c:pt>
                <c:pt idx="1663">
                  <c:v>2.1968369850232119E-2</c:v>
                </c:pt>
                <c:pt idx="1664">
                  <c:v>2.3429980256619781E-2</c:v>
                </c:pt>
                <c:pt idx="1665">
                  <c:v>2.4810279056147355E-2</c:v>
                </c:pt>
                <c:pt idx="1666">
                  <c:v>2.608387756087055E-2</c:v>
                </c:pt>
                <c:pt idx="1667">
                  <c:v>2.7226188758776425E-2</c:v>
                </c:pt>
                <c:pt idx="1668">
                  <c:v>2.8213773389916263E-2</c:v>
                </c:pt>
                <c:pt idx="1669">
                  <c:v>2.9024680922610614E-2</c:v>
                </c:pt>
                <c:pt idx="1670">
                  <c:v>2.9638778011247351E-2</c:v>
                </c:pt>
                <c:pt idx="1671">
                  <c:v>3.0038057085708659E-2</c:v>
                </c:pt>
                <c:pt idx="1672">
                  <c:v>3.0206918073503272E-2</c:v>
                </c:pt>
                <c:pt idx="1673">
                  <c:v>3.0132416869894041E-2</c:v>
                </c:pt>
                <c:pt idx="1674">
                  <c:v>2.9804475016274964E-2</c:v>
                </c:pt>
                <c:pt idx="1675">
                  <c:v>2.9216046079654154E-2</c:v>
                </c:pt>
                <c:pt idx="1676">
                  <c:v>2.8363235395460318E-2</c:v>
                </c:pt>
                <c:pt idx="1677">
                  <c:v>2.7245371086613471E-2</c:v>
                </c:pt>
                <c:pt idx="1678">
                  <c:v>2.5865025547329352E-2</c:v>
                </c:pt>
                <c:pt idx="1679">
                  <c:v>2.4227987826000792E-2</c:v>
                </c:pt>
                <c:pt idx="1680">
                  <c:v>2.2343188508287825E-2</c:v>
                </c:pt>
                <c:pt idx="1681">
                  <c:v>2.0222579747316029E-2</c:v>
                </c:pt>
                <c:pt idx="1682">
                  <c:v>1.7880973980025548E-2</c:v>
                </c:pt>
                <c:pt idx="1683">
                  <c:v>1.5335845585107262E-2</c:v>
                </c:pt>
                <c:pt idx="1684">
                  <c:v>1.2607100267371022E-2</c:v>
                </c:pt>
                <c:pt idx="1685">
                  <c:v>9.7168172951587906E-3</c:v>
                </c:pt>
                <c:pt idx="1686">
                  <c:v>6.6889698805152123E-3</c:v>
                </c:pt>
                <c:pt idx="1687">
                  <c:v>3.5491289933558151E-3</c:v>
                </c:pt>
                <c:pt idx="1688">
                  <c:v>3.2415576414364535E-4</c:v>
                </c:pt>
                <c:pt idx="1689">
                  <c:v>-2.9581126180252631E-3</c:v>
                </c:pt>
                <c:pt idx="1690">
                  <c:v>-6.2691789343177875E-3</c:v>
                </c:pt>
                <c:pt idx="1691">
                  <c:v>-9.5801996965339479E-3</c:v>
                </c:pt>
                <c:pt idx="1692">
                  <c:v>-1.2862292851752333E-2</c:v>
                </c:pt>
                <c:pt idx="1693">
                  <c:v>-1.6086836055797825E-2</c:v>
                </c:pt>
                <c:pt idx="1694">
                  <c:v>-1.9225752537475178E-2</c:v>
                </c:pt>
                <c:pt idx="1695" formatCode="0.00E+00">
                  <c:v>-2.2251781946399637E-2</c:v>
                </c:pt>
                <c:pt idx="1696">
                  <c:v>-2.5138733915248096E-2</c:v>
                </c:pt>
                <c:pt idx="1697">
                  <c:v>-2.7861722371409044E-2</c:v>
                </c:pt>
                <c:pt idx="1698">
                  <c:v>-3.0397378907078818E-2</c:v>
                </c:pt>
                <c:pt idx="1699">
                  <c:v>-3.27240437682094E-2</c:v>
                </c:pt>
                <c:pt idx="1700">
                  <c:v>-3.4821933261058473E-2</c:v>
                </c:pt>
                <c:pt idx="1701">
                  <c:v>-3.667328261105629E-2</c:v>
                </c:pt>
                <c:pt idx="1702">
                  <c:v>-3.8262463552472085E-2</c:v>
                </c:pt>
                <c:pt idx="1703">
                  <c:v>-3.9576076187430136E-2</c:v>
                </c:pt>
                <c:pt idx="1704">
                  <c:v>-4.0603014934978442E-2</c:v>
                </c:pt>
                <c:pt idx="1705">
                  <c:v>-4.1334508697504303E-2</c:v>
                </c:pt>
                <c:pt idx="1706">
                  <c:v>-4.176413570136376E-2</c:v>
                </c:pt>
                <c:pt idx="1707">
                  <c:v>-4.1887813815854373E-2</c:v>
                </c:pt>
                <c:pt idx="1708">
                  <c:v>-4.1703767510810646E-2</c:v>
                </c:pt>
                <c:pt idx="1709">
                  <c:v>-4.1212472966447637E-2</c:v>
                </c:pt>
                <c:pt idx="1710">
                  <c:v>-4.0416583185909453E-2</c:v>
                </c:pt>
                <c:pt idx="1711">
                  <c:v>-3.9320835266587556E-2</c:v>
                </c:pt>
                <c:pt idx="1712">
                  <c:v>-3.7931942246060828E-2</c:v>
                </c:pt>
                <c:pt idx="1713">
                  <c:v>-3.6258472139070692E-2</c:v>
                </c:pt>
                <c:pt idx="1714">
                  <c:v>-3.4310716912065789E-2</c:v>
                </c:pt>
                <c:pt idx="1715">
                  <c:v>-3.2100554193323243E-2</c:v>
                </c:pt>
                <c:pt idx="1716">
                  <c:v>-2.964130448488193E-2</c:v>
                </c:pt>
                <c:pt idx="1717">
                  <c:v>-2.6947586526857293E-2</c:v>
                </c:pt>
                <c:pt idx="1718">
                  <c:v>-2.4035173268522825E-2</c:v>
                </c:pt>
                <c:pt idx="1719">
                  <c:v>-2.0920850631042015E-2</c:v>
                </c:pt>
                <c:pt idx="1720">
                  <c:v>-1.7622280914526618E-2</c:v>
                </c:pt>
                <c:pt idx="1721">
                  <c:v>-1.4157872320580923E-2</c:v>
                </c:pt>
                <c:pt idx="1722">
                  <c:v>-1.0546655646107314E-2</c:v>
                </c:pt>
                <c:pt idx="1723">
                  <c:v>-6.8081687715498794E-3</c:v>
                </c:pt>
                <c:pt idx="1724">
                  <c:v>-2.9623491339720357E-3</c:v>
                </c:pt>
                <c:pt idx="1725">
                  <c:v>9.7056604098680018E-4</c:v>
                </c:pt>
                <c:pt idx="1726">
                  <c:v>4.9701323586616121E-3</c:v>
                </c:pt>
                <c:pt idx="1727">
                  <c:v>9.0157846755303701E-3</c:v>
                </c:pt>
                <c:pt idx="1728">
                  <c:v>1.308691855047818E-2</c:v>
                </c:pt>
                <c:pt idx="1729">
                  <c:v>1.7162968172403637E-2</c:v>
                </c:pt>
                <c:pt idx="1730">
                  <c:v>2.1223482350894898E-2</c:v>
                </c:pt>
                <c:pt idx="1731">
                  <c:v>2.5248200220757733E-2</c:v>
                </c:pt>
                <c:pt idx="1732">
                  <c:v>2.9217128296131534E-2</c:v>
                </c:pt>
                <c:pt idx="1733">
                  <c:v>3.3110620416410046E-2</c:v>
                </c:pt>
                <c:pt idx="1734">
                  <c:v>3.6909461956933863E-2</c:v>
                </c:pt>
                <c:pt idx="1735">
                  <c:v>4.0594959437103693E-2</c:v>
                </c:pt>
                <c:pt idx="1736">
                  <c:v>4.4149036353587717E-2</c:v>
                </c:pt>
                <c:pt idx="1737">
                  <c:v>4.7554335704688595E-2</c:v>
                </c:pt>
                <c:pt idx="1738">
                  <c:v>5.0794329263239492E-2</c:v>
                </c:pt>
                <c:pt idx="1739">
                  <c:v>5.38534332106183E-2</c:v>
                </c:pt>
                <c:pt idx="1740">
                  <c:v>5.6717129276028073E-2</c:v>
                </c:pt>
                <c:pt idx="1741">
                  <c:v>5.9372090046880689E-2</c:v>
                </c:pt>
                <c:pt idx="1742">
                  <c:v>6.1806306643018255E-2</c:v>
                </c:pt>
                <c:pt idx="1743">
                  <c:v>6.4009216495823737E-2</c:v>
                </c:pt>
                <c:pt idx="1744">
                  <c:v>6.5971828560104584E-2</c:v>
                </c:pt>
                <c:pt idx="1745">
                  <c:v>6.76868429295958E-2</c:v>
                </c:pt>
                <c:pt idx="1746">
                  <c:v>6.9148761543652501E-2</c:v>
                </c:pt>
                <c:pt idx="1747">
                  <c:v>7.0353986480204592E-2</c:v>
                </c:pt>
                <c:pt idx="1748">
                  <c:v>7.1300902243971204E-2</c:v>
                </c:pt>
                <c:pt idx="1749">
                  <c:v>7.1989938492711139E-2</c:v>
                </c:pt>
                <c:pt idx="1750">
                  <c:v>7.2423609808232078E-2</c:v>
                </c:pt>
                <c:pt idx="1751">
                  <c:v>7.2606529419300389E-2</c:v>
                </c:pt>
                <c:pt idx="1752">
                  <c:v>7.2545394221956369E-2</c:v>
                </c:pt>
                <c:pt idx="1753">
                  <c:v>7.2248939014984345E-2</c:v>
                </c:pt>
                <c:pt idx="1754">
                  <c:v>7.1727858564329325E-2</c:v>
                </c:pt>
                <c:pt idx="1755">
                  <c:v>7.0994696913759592E-2</c:v>
                </c:pt>
                <c:pt idx="1756">
                  <c:v>7.006370424755165E-2</c:v>
                </c:pt>
                <c:pt idx="1757">
                  <c:v>6.8950662556207507E-2</c:v>
                </c:pt>
                <c:pt idx="1758">
                  <c:v>6.7672682325077491E-2</c:v>
                </c:pt>
                <c:pt idx="1759">
                  <c:v>6.6247973421388578E-2</c:v>
                </c:pt>
                <c:pt idx="1760">
                  <c:v>6.4695594258458541E-2</c:v>
                </c:pt>
                <c:pt idx="1761">
                  <c:v>6.3035184127223795E-2</c:v>
                </c:pt>
                <c:pt idx="1762">
                  <c:v>6.1286684266522506E-2</c:v>
                </c:pt>
                <c:pt idx="1763">
                  <c:v>5.9470053760275608E-2</c:v>
                </c:pt>
                <c:pt idx="1764">
                  <c:v>5.7604986672764598E-2</c:v>
                </c:pt>
                <c:pt idx="1765">
                  <c:v>5.571063694098282E-2</c:v>
                </c:pt>
                <c:pt idx="1766">
                  <c:v>5.3805357422883539E-2</c:v>
                </c:pt>
                <c:pt idx="1767">
                  <c:v>5.1906459149773564E-2</c:v>
                </c:pt>
                <c:pt idx="1768">
                  <c:v>5.0029996258447527E-2</c:v>
                </c:pt>
                <c:pt idx="1769">
                  <c:v>4.8190581303208295E-2</c:v>
                </c:pt>
                <c:pt idx="1770">
                  <c:v>4.6401234699358945E-2</c:v>
                </c:pt>
                <c:pt idx="1771">
                  <c:v>4.4673270967018959E-2</c:v>
                </c:pt>
                <c:pt idx="1772">
                  <c:v>4.3016223273631478E-2</c:v>
                </c:pt>
                <c:pt idx="1773">
                  <c:v>4.143780656690816E-2</c:v>
                </c:pt>
                <c:pt idx="1774">
                  <c:v>3.9943918401314123E-2</c:v>
                </c:pt>
                <c:pt idx="1775">
                  <c:v>3.8538675444163895E-2</c:v>
                </c:pt>
                <c:pt idx="1776">
                  <c:v>3.7224482652081364E-2</c:v>
                </c:pt>
                <c:pt idx="1777">
                  <c:v>3.6002131278578396E-2</c:v>
                </c:pt>
                <c:pt idx="1778">
                  <c:v>3.4870921243276294E-2</c:v>
                </c:pt>
                <c:pt idx="1779">
                  <c:v>3.3828802985938849E-2</c:v>
                </c:pt>
                <c:pt idx="1780">
                  <c:v>3.2872533754238382E-2</c:v>
                </c:pt>
                <c:pt idx="1781">
                  <c:v>3.1997843329636406E-2</c:v>
                </c:pt>
                <c:pt idx="1782">
                  <c:v>3.1199604463992402E-2</c:v>
                </c:pt>
                <c:pt idx="1783">
                  <c:v>3.0472003751035055E-2</c:v>
                </c:pt>
                <c:pt idx="1784">
                  <c:v>2.980870925144594E-2</c:v>
                </c:pt>
                <c:pt idx="1785">
                  <c:v>2.9203031879718972E-2</c:v>
                </c:pt>
                <c:pt idx="1786">
                  <c:v>2.8648078291976201E-2</c:v>
                </c:pt>
                <c:pt idx="1787">
                  <c:v>2.8136893732085139E-2</c:v>
                </c:pt>
                <c:pt idx="1788">
                  <c:v>2.7662593946813391E-2</c:v>
                </c:pt>
                <c:pt idx="1789">
                  <c:v>2.7218485823708238E-2</c:v>
                </c:pt>
                <c:pt idx="1790">
                  <c:v>2.6798176801865012E-2</c:v>
                </c:pt>
                <c:pt idx="1791">
                  <c:v>2.6395673332112662E-2</c:v>
                </c:pt>
                <c:pt idx="1792">
                  <c:v>2.6005468710119811E-2</c:v>
                </c:pt>
                <c:pt idx="1793">
                  <c:v>2.5622620479564512E-2</c:v>
                </c:pt>
                <c:pt idx="1794">
                  <c:v>2.5242817324085721E-2</c:v>
                </c:pt>
                <c:pt idx="1795">
                  <c:v>2.4862434971498881E-2</c:v>
                </c:pt>
                <c:pt idx="1796">
                  <c:v>2.4478580168646489E-2</c:v>
                </c:pt>
                <c:pt idx="1797">
                  <c:v>2.4089121305639855E-2</c:v>
                </c:pt>
                <c:pt idx="1798">
                  <c:v>2.3692703833955945E-2</c:v>
                </c:pt>
                <c:pt idx="1799">
                  <c:v>2.3288748293698494E-2</c:v>
                </c:pt>
                <c:pt idx="1800">
                  <c:v>2.2877428596479361E-2</c:v>
                </c:pt>
                <c:pt idx="1801">
                  <c:v>2.2459628247851412E-2</c:v>
                </c:pt>
                <c:pt idx="1802">
                  <c:v>2.2036872469909638E-2</c:v>
                </c:pt>
                <c:pt idx="1803">
                  <c:v>2.1611234717087077E-2</c:v>
                </c:pt>
                <c:pt idx="1804">
                  <c:v>2.118521686427122E-2</c:v>
                </c:pt>
                <c:pt idx="1805">
                  <c:v>2.0761603364624816E-2</c:v>
                </c:pt>
                <c:pt idx="1806">
                  <c:v>2.0343290884280423E-2</c:v>
                </c:pt>
                <c:pt idx="1807">
                  <c:v>1.9933096264414866E-2</c:v>
                </c:pt>
                <c:pt idx="1808">
                  <c:v>1.9533547065814016E-2</c:v>
                </c:pt>
                <c:pt idx="1809">
                  <c:v>1.9146660334467866E-2</c:v>
                </c:pt>
                <c:pt idx="1810">
                  <c:v>1.8773716501394259E-2</c:v>
                </c:pt>
                <c:pt idx="1811" formatCode="0.00E+00">
                  <c:v>1.84150364085723E-2</c:v>
                </c:pt>
                <c:pt idx="1812">
                  <c:v>1.8069770254476189E-2</c:v>
                </c:pt>
                <c:pt idx="1813">
                  <c:v>1.7735707707755566E-2</c:v>
                </c:pt>
                <c:pt idx="1814">
                  <c:v>1.740911849316272E-2</c:v>
                </c:pt>
                <c:pt idx="1815">
                  <c:v>1.7084632377455583E-2</c:v>
                </c:pt>
                <c:pt idx="1816">
                  <c:v>1.675516666557628E-2</c:v>
                </c:pt>
                <c:pt idx="1817">
                  <c:v>1.6411908074424032E-2</c:v>
                </c:pt>
                <c:pt idx="1818">
                  <c:v>1.6044354222959772E-2</c:v>
                </c:pt>
                <c:pt idx="1819">
                  <c:v>1.5640418025854568E-2</c:v>
                </c:pt>
                <c:pt idx="1820">
                  <c:v>1.518659608559181E-2</c:v>
                </c:pt>
                <c:pt idx="1821">
                  <c:v>1.4668199842075109E-2</c:v>
                </c:pt>
                <c:pt idx="1822">
                  <c:v>1.4069645866213702E-2</c:v>
                </c:pt>
                <c:pt idx="1823">
                  <c:v>1.3374799385024829E-2</c:v>
                </c:pt>
                <c:pt idx="1824">
                  <c:v>1.2567363008082961E-2</c:v>
                </c:pt>
                <c:pt idx="1825">
                  <c:v>1.1631300787272104E-2</c:v>
                </c:pt>
                <c:pt idx="1826">
                  <c:v>1.0551286267789757E-2</c:v>
                </c:pt>
                <c:pt idx="1827">
                  <c:v>9.3131621429549324E-3</c:v>
                </c:pt>
                <c:pt idx="1828">
                  <c:v>7.9043985505523103E-3</c:v>
                </c:pt>
                <c:pt idx="1829">
                  <c:v>6.3145369613191449E-3</c:v>
                </c:pt>
                <c:pt idx="1830">
                  <c:v>4.5356070025072684E-3</c:v>
                </c:pt>
                <c:pt idx="1831">
                  <c:v>2.562504398677523E-3</c:v>
                </c:pt>
                <c:pt idx="1832">
                  <c:v>3.9331944368594936E-4</c:v>
                </c:pt>
                <c:pt idx="1833">
                  <c:v>-1.9703930300498801E-3</c:v>
                </c:pt>
                <c:pt idx="1834">
                  <c:v>-4.5234094317564274E-3</c:v>
                </c:pt>
                <c:pt idx="1835">
                  <c:v>-7.2567042592996929E-3</c:v>
                </c:pt>
                <c:pt idx="1836">
                  <c:v>-1.0157391352876398E-2</c:v>
                </c:pt>
                <c:pt idx="1837">
                  <c:v>-1.3208740959894721E-2</c:v>
                </c:pt>
                <c:pt idx="1838">
                  <c:v>-1.6390272202377067E-2</c:v>
                </c:pt>
                <c:pt idx="1839">
                  <c:v>-1.9677918913215551E-2</c:v>
                </c:pt>
                <c:pt idx="1840">
                  <c:v>-2.3044265418816674E-2</c:v>
                </c:pt>
                <c:pt idx="1841">
                  <c:v>-2.6458847721067023E-2</c:v>
                </c:pt>
                <c:pt idx="1842">
                  <c:v>-2.9888514678288083E-2</c:v>
                </c:pt>
                <c:pt idx="1843">
                  <c:v>-3.3297843189960756E-2</c:v>
                </c:pt>
                <c:pt idx="1844">
                  <c:v>-3.6649601022529649E-2</c:v>
                </c:pt>
                <c:pt idx="1845">
                  <c:v>-3.9905250727963075E-2</c:v>
                </c:pt>
                <c:pt idx="1846">
                  <c:v>-4.3025488047122411E-2</c:v>
                </c:pt>
                <c:pt idx="1847">
                  <c:v>-4.5970808195391254E-2</c:v>
                </c:pt>
                <c:pt idx="1848">
                  <c:v>-4.8702093437681081E-2</c:v>
                </c:pt>
                <c:pt idx="1849">
                  <c:v>-5.1181215318736088E-2</c:v>
                </c:pt>
                <c:pt idx="1850">
                  <c:v>-5.3371644778049544E-2</c:v>
                </c:pt>
                <c:pt idx="1851">
                  <c:v>-5.5239063116884896E-2</c:v>
                </c:pt>
                <c:pt idx="1852">
                  <c:v>-5.6751966385955664E-2</c:v>
                </c:pt>
                <c:pt idx="1853">
                  <c:v>-5.7882255234046796E-2</c:v>
                </c:pt>
                <c:pt idx="1854">
                  <c:v>-5.8605801628109376E-2</c:v>
                </c:pt>
                <c:pt idx="1855">
                  <c:v>-5.8902983170916495E-2</c:v>
                </c:pt>
                <c:pt idx="1856">
                  <c:v>-5.8759175066359103E-2</c:v>
                </c:pt>
                <c:pt idx="1857">
                  <c:v>-5.816518919045633E-2</c:v>
                </c:pt>
                <c:pt idx="1858">
                  <c:v>-5.7117649301184625E-2</c:v>
                </c:pt>
                <c:pt idx="1859">
                  <c:v>-5.5619291247026852E-2</c:v>
                </c:pt>
                <c:pt idx="1860">
                  <c:v>-5.3679177192978426E-2</c:v>
                </c:pt>
                <c:pt idx="1861">
                  <c:v>-5.1312813443247396E-2</c:v>
                </c:pt>
                <c:pt idx="1862">
                  <c:v>-4.8542162455243058E-2</c:v>
                </c:pt>
                <c:pt idx="1863">
                  <c:v>-4.5395541141405732E-2</c:v>
                </c:pt>
                <c:pt idx="1864">
                  <c:v>-4.1907399550399606E-2</c:v>
                </c:pt>
                <c:pt idx="1865">
                  <c:v>-3.8117976485768111E-2</c:v>
                </c:pt>
                <c:pt idx="1866">
                  <c:v>-3.4072831508252265E-2</c:v>
                </c:pt>
                <c:pt idx="1867">
                  <c:v>-2.9822255999672326E-2</c:v>
                </c:pt>
                <c:pt idx="1868">
                  <c:v>-2.5420569438360741E-2</c:v>
                </c:pt>
                <c:pt idx="1869">
                  <c:v>-2.0925310624272987E-2</c:v>
                </c:pt>
                <c:pt idx="1870">
                  <c:v>-1.6396337156181297E-2</c:v>
                </c:pt>
                <c:pt idx="1871">
                  <c:v>-1.1894849854952842E-2</c:v>
                </c:pt>
                <c:pt idx="1872">
                  <c:v>-7.4823618954825109E-3</c:v>
                </c:pt>
                <c:pt idx="1873">
                  <c:v>-3.219635011232895E-3</c:v>
                </c:pt>
                <c:pt idx="1874">
                  <c:v>8.3439286085634486E-4</c:v>
                </c:pt>
                <c:pt idx="1875">
                  <c:v>4.6236628306825867E-3</c:v>
                </c:pt>
                <c:pt idx="1876">
                  <c:v>8.0960070293744166E-3</c:v>
                </c:pt>
                <c:pt idx="1877">
                  <c:v>1.1204091470960117E-2</c:v>
                </c:pt>
                <c:pt idx="1878">
                  <c:v>1.3906265156370917E-2</c:v>
                </c:pt>
                <c:pt idx="1879">
                  <c:v>1.6167292804625023E-2</c:v>
                </c:pt>
                <c:pt idx="1880">
                  <c:v>1.7958951408572458E-2</c:v>
                </c:pt>
                <c:pt idx="1881">
                  <c:v>1.9260474319455819E-2</c:v>
                </c:pt>
                <c:pt idx="1882">
                  <c:v>2.0058830648118791E-2</c:v>
                </c:pt>
                <c:pt idx="1883">
                  <c:v>2.0348832289551103E-2</c:v>
                </c:pt>
                <c:pt idx="1884">
                  <c:v>2.0133065672963146E-2</c:v>
                </c:pt>
                <c:pt idx="1885">
                  <c:v>1.9421650243209149E-2</c:v>
                </c:pt>
                <c:pt idx="1886">
                  <c:v>1.8231830520342236E-2</c:v>
                </c:pt>
                <c:pt idx="1887">
                  <c:v>1.6587413196891592E-2</c:v>
                </c:pt>
                <c:pt idx="1888">
                  <c:v>1.4518064963918708E-2</c:v>
                </c:pt>
                <c:pt idx="1889">
                  <c:v>1.2058490472318354E-2</c:v>
                </c:pt>
                <c:pt idx="1890">
                  <c:v>9.2475129239016716E-3</c:v>
                </c:pt>
                <c:pt idx="1891">
                  <c:v>6.1270821632658521E-3</c:v>
                </c:pt>
                <c:pt idx="1892">
                  <c:v>2.7412367511137777E-3</c:v>
                </c:pt>
                <c:pt idx="1893">
                  <c:v>-8.6495268309783491E-4</c:v>
                </c:pt>
                <c:pt idx="1894">
                  <c:v>-4.6464314835713066E-3</c:v>
                </c:pt>
                <c:pt idx="1895">
                  <c:v>-8.5591738125095056E-3</c:v>
                </c:pt>
                <c:pt idx="1896">
                  <c:v>-1.2561135143715459E-2</c:v>
                </c:pt>
                <c:pt idx="1897">
                  <c:v>-1.6613121330188146E-2</c:v>
                </c:pt>
                <c:pt idx="1898">
                  <c:v>-2.0679553799558558E-2</c:v>
                </c:pt>
                <c:pt idx="1899">
                  <c:v>-2.4729113517273475E-2</c:v>
                </c:pt>
                <c:pt idx="1900">
                  <c:v>-2.8735249800750845E-2</c:v>
                </c:pt>
                <c:pt idx="1901">
                  <c:v>-3.2676543767686222E-2</c:v>
                </c:pt>
                <c:pt idx="1902">
                  <c:v>-3.6536920060123552E-2</c:v>
                </c:pt>
                <c:pt idx="1903">
                  <c:v>-4.0305704409632805E-2</c:v>
                </c:pt>
                <c:pt idx="1904">
                  <c:v>-4.397752851138708E-2</c:v>
                </c:pt>
                <c:pt idx="1905">
                  <c:v>-4.7552087476878314E-2</c:v>
                </c:pt>
                <c:pt idx="1906">
                  <c:v>-5.1033758764557978E-2</c:v>
                </c:pt>
                <c:pt idx="1907">
                  <c:v>-5.443109487962091E-2</c:v>
                </c:pt>
                <c:pt idx="1908">
                  <c:v>-5.775620522891179E-2</c:v>
                </c:pt>
                <c:pt idx="1909">
                  <c:v>-6.1024045259450578E-2</c:v>
                </c:pt>
                <c:pt idx="1910">
                  <c:v>-6.4251633347712292E-2</c:v>
                </c:pt>
                <c:pt idx="1911">
                  <c:v>-6.745721779265898E-2</c:v>
                </c:pt>
                <c:pt idx="1912">
                  <c:v>-7.0659417652306225E-2</c:v>
                </c:pt>
                <c:pt idx="1913">
                  <c:v>-7.3876362008155547E-2</c:v>
                </c:pt>
                <c:pt idx="1914">
                  <c:v>-7.7124852505419297E-2</c:v>
                </c:pt>
                <c:pt idx="1915">
                  <c:v>-8.0419573667358357E-2</c:v>
                </c:pt>
                <c:pt idx="1916">
                  <c:v>-8.3772374496101351E-2</c:v>
                </c:pt>
                <c:pt idx="1917">
                  <c:v>-8.7191643239063213E-2</c:v>
                </c:pt>
                <c:pt idx="1918">
                  <c:v>-9.0681794923980333E-2</c:v>
                </c:pt>
                <c:pt idx="1919">
                  <c:v>-9.4242888369612296E-2</c:v>
                </c:pt>
                <c:pt idx="1920">
                  <c:v>-9.7870385907445748E-2</c:v>
                </c:pt>
                <c:pt idx="1921">
                  <c:v>-0.10155506506939883</c:v>
                </c:pt>
                <c:pt idx="1922">
                  <c:v>-0.10528308709842084</c:v>
                </c:pt>
                <c:pt idx="1923">
                  <c:v>-0.10903622243706214</c:v>
                </c:pt>
                <c:pt idx="1924">
                  <c:v>-0.11279222847872879</c:v>
                </c:pt>
                <c:pt idx="1925">
                  <c:v>-0.11652536998020739</c:v>
                </c:pt>
                <c:pt idx="1926">
                  <c:v>-0.1202070677974757</c:v>
                </c:pt>
                <c:pt idx="1927">
                  <c:v>-0.12380665719139718</c:v>
                </c:pt>
                <c:pt idx="1928">
                  <c:v>-0.12729223302618339</c:v>
                </c:pt>
                <c:pt idx="1929">
                  <c:v>-0.13063155591307732</c:v>
                </c:pt>
                <c:pt idx="1930">
                  <c:v>-0.13379299087905802</c:v>
                </c:pt>
                <c:pt idx="1931">
                  <c:v>-0.13674644858509649</c:v>
                </c:pt>
                <c:pt idx="1932">
                  <c:v>-0.13946429856830156</c:v>
                </c:pt>
                <c:pt idx="1933">
                  <c:v>-0.14192222448722336</c:v>
                </c:pt>
                <c:pt idx="1934">
                  <c:v>-0.1440999929179313</c:v>
                </c:pt>
                <c:pt idx="1935">
                  <c:v>-0.14598210984471402</c:v>
                </c:pt>
                <c:pt idx="1936">
                  <c:v>-0.14755834253406611</c:v>
                </c:pt>
                <c:pt idx="1937">
                  <c:v>-0.1488240888533269</c:v>
                </c:pt>
                <c:pt idx="1938">
                  <c:v>-0.14978058113833606</c:v>
                </c:pt>
                <c:pt idx="1939">
                  <c:v>-0.15043491723982458</c:v>
                </c:pt>
                <c:pt idx="1940">
                  <c:v>-0.1507999171758467</c:v>
                </c:pt>
                <c:pt idx="1941">
                  <c:v>-0.15089380966448493</c:v>
                </c:pt>
                <c:pt idx="1942">
                  <c:v>-0.15073975848179946</c:v>
                </c:pt>
                <c:pt idx="1943">
                  <c:v>-0.15036524386668901</c:v>
                </c:pt>
                <c:pt idx="1944">
                  <c:v>-0.14980131887670969</c:v>
                </c:pt>
                <c:pt idx="1945">
                  <c:v>-0.149081764513286</c:v>
                </c:pt>
                <c:pt idx="1946">
                  <c:v>-0.14824217044164786</c:v>
                </c:pt>
                <c:pt idx="1947">
                  <c:v>-0.14731897013077555</c:v>
                </c:pt>
                <c:pt idx="1948">
                  <c:v>-0.14634846017594036</c:v>
                </c:pt>
                <c:pt idx="1949">
                  <c:v>-0.14536583343077358</c:v>
                </c:pt>
                <c:pt idx="1950">
                  <c:v>-0.14440425440153382</c:v>
                </c:pt>
                <c:pt idx="1951">
                  <c:v>-0.14349400321963637</c:v>
                </c:pt>
                <c:pt idx="1952">
                  <c:v>-0.14266171152300475</c:v>
                </c:pt>
                <c:pt idx="1953">
                  <c:v>-0.1419297098867516</c:v>
                </c:pt>
                <c:pt idx="1954">
                  <c:v>-0.14131550221681877</c:v>
                </c:pt>
                <c:pt idx="1955">
                  <c:v>-0.14083137793931463</c:v>
                </c:pt>
                <c:pt idx="1956">
                  <c:v>-0.14048416807266692</c:v>
                </c:pt>
                <c:pt idx="1957">
                  <c:v>-0.1402751465465838</c:v>
                </c:pt>
                <c:pt idx="1958">
                  <c:v>-0.14020007360838291</c:v>
                </c:pt>
                <c:pt idx="1959">
                  <c:v>-0.14024937399352178</c:v>
                </c:pt>
                <c:pt idx="1960">
                  <c:v>-0.14040843887003429</c:v>
                </c:pt>
                <c:pt idx="1961">
                  <c:v>-0.14065803750518036</c:v>
                </c:pt>
                <c:pt idx="1962">
                  <c:v>-0.1409748222252222</c:v>
                </c:pt>
                <c:pt idx="1963">
                  <c:v>-0.14133190859164282</c:v>
                </c:pt>
                <c:pt idx="1964">
                  <c:v>-0.14169951181254412</c:v>
                </c:pt>
                <c:pt idx="1965">
                  <c:v>-0.14204562022833614</c:v>
                </c:pt>
                <c:pt idx="1966">
                  <c:v>-0.14233668720935391</c:v>
                </c:pt>
                <c:pt idx="1967">
                  <c:v>-0.14253832390775698</c:v>
                </c:pt>
                <c:pt idx="1968">
                  <c:v>-0.14261597692434194</c:v>
                </c:pt>
                <c:pt idx="1969">
                  <c:v>-0.14253557697444377</c:v>
                </c:pt>
                <c:pt idx="1970">
                  <c:v>-0.14226414694745279</c:v>
                </c:pt>
                <c:pt idx="1971">
                  <c:v>-0.14177036022858222</c:v>
                </c:pt>
                <c:pt idx="1972">
                  <c:v>-0.14102504266728952</c:v>
                </c:pt>
                <c:pt idx="1973">
                  <c:v>-0.14000161401832811</c:v>
                </c:pt>
                <c:pt idx="1974">
                  <c:v>-0.1386764669440006</c:v>
                </c:pt>
                <c:pt idx="1975">
                  <c:v>-0.13702928366030295</c:v>
                </c:pt>
                <c:pt idx="1976">
                  <c:v>-0.13504329196456152</c:v>
                </c:pt>
                <c:pt idx="1977">
                  <c:v>-0.13270546364849389</c:v>
                </c:pt>
                <c:pt idx="1978">
                  <c:v>-0.13000665915198772</c:v>
                </c:pt>
                <c:pt idx="1979">
                  <c:v>-0.12694172274648877</c:v>
                </c:pt>
                <c:pt idx="1980">
                  <c:v>-0.12350953257304897</c:v>
                </c:pt>
                <c:pt idx="1981">
                  <c:v>-0.11971300954073466</c:v>
                </c:pt>
                <c:pt idx="1982">
                  <c:v>-0.11555908847721841</c:v>
                </c:pt>
                <c:pt idx="1983">
                  <c:v>-0.11105865409155591</c:v>
                </c:pt>
                <c:pt idx="1984">
                  <c:v>-0.1062264433472786</c:v>
                </c:pt>
                <c:pt idx="1985">
                  <c:v>-0.10108091484635852</c:v>
                </c:pt>
                <c:pt idx="1986">
                  <c:v>-9.5644084886809241E-2</c:v>
                </c:pt>
                <c:pt idx="1987">
                  <c:v>-8.9941329069872566E-2</c:v>
                </c:pt>
                <c:pt idx="1988">
                  <c:v>-8.4001147778478447E-2</c:v>
                </c:pt>
                <c:pt idx="1989">
                  <c:v>-7.7854893593992266E-2</c:v>
                </c:pt>
                <c:pt idx="1990">
                  <c:v>-7.1536458811435485E-2</c:v>
                </c:pt>
                <c:pt idx="1991">
                  <c:v>-6.5081921680562746E-2</c:v>
                </c:pt>
                <c:pt idx="1992">
                  <c:v>-5.8529150843358198E-2</c:v>
                </c:pt>
                <c:pt idx="1993">
                  <c:v>-5.1917368634592294E-2</c:v>
                </c:pt>
                <c:pt idx="1994">
                  <c:v>-4.5286675413518163E-2</c:v>
                </c:pt>
                <c:pt idx="1995">
                  <c:v>-3.8677538831615267E-2</c:v>
                </c:pt>
                <c:pt idx="1996">
                  <c:v>-3.2130253824487767E-2</c:v>
                </c:pt>
                <c:pt idx="1997">
                  <c:v>-2.5684381042116608E-2</c:v>
                </c:pt>
                <c:pt idx="1998">
                  <c:v>-1.9378173288279621E-2</c:v>
                </c:pt>
                <c:pt idx="1999">
                  <c:v>-1.3248001212079365E-2</c:v>
                </c:pt>
                <c:pt idx="2000">
                  <c:v>-7.3277908710800343E-3</c:v>
                </c:pt>
                <c:pt idx="2001">
                  <c:v>-1.6484867659469088E-3</c:v>
                </c:pt>
                <c:pt idx="2002">
                  <c:v>3.7624455533297094E-3</c:v>
                </c:pt>
                <c:pt idx="2003">
                  <c:v>8.8814632517240193E-3</c:v>
                </c:pt>
                <c:pt idx="2004">
                  <c:v>1.3689322906743984E-2</c:v>
                </c:pt>
                <c:pt idx="2005">
                  <c:v>1.8171377908500489E-2</c:v>
                </c:pt>
                <c:pt idx="2006">
                  <c:v>2.231778610100181E-2</c:v>
                </c:pt>
                <c:pt idx="2007">
                  <c:v>2.6123619483653545E-2</c:v>
                </c:pt>
                <c:pt idx="2008">
                  <c:v>2.9588870503197296E-2</c:v>
                </c:pt>
                <c:pt idx="2009">
                  <c:v>3.2718352505043992E-2</c:v>
                </c:pt>
                <c:pt idx="2010">
                  <c:v>3.5521495156863758E-2</c:v>
                </c:pt>
                <c:pt idx="2011">
                  <c:v>3.8012038971429192E-2</c:v>
                </c:pt>
                <c:pt idx="2012">
                  <c:v>4.0207636299263445E-2</c:v>
                </c:pt>
                <c:pt idx="2013">
                  <c:v>4.2129369195104314E-2</c:v>
                </c:pt>
                <c:pt idx="2014">
                  <c:v>4.3801197254427916E-2</c:v>
                </c:pt>
                <c:pt idx="2015">
                  <c:v>4.5249350751148908E-2</c:v>
                </c:pt>
                <c:pt idx="2016">
                  <c:v>4.6501686089798093E-2</c:v>
                </c:pt>
                <c:pt idx="2017">
                  <c:v>4.7587021645093812E-2</c:v>
                </c:pt>
                <c:pt idx="2018">
                  <c:v>4.8534472457721099E-2</c:v>
                </c:pt>
                <c:pt idx="2019">
                  <c:v>4.9372801976624088E-2</c:v>
                </c:pt>
                <c:pt idx="2020">
                  <c:v>5.0129808105103486E-2</c:v>
                </c:pt>
                <c:pt idx="2021" formatCode="0.00E+00">
                  <c:v>5.0831759269526093E-2</c:v>
                </c:pt>
                <c:pt idx="2022">
                  <c:v>5.1502894160746888E-2</c:v>
                </c:pt>
                <c:pt idx="2023">
                  <c:v>5.2164996296680234E-2</c:v>
                </c:pt>
                <c:pt idx="2024">
                  <c:v>5.2837051733911851E-2</c:v>
                </c:pt>
                <c:pt idx="2025">
                  <c:v>5.3534995241786849E-2</c:v>
                </c:pt>
                <c:pt idx="2026">
                  <c:v>5.4271547173620004E-2</c:v>
                </c:pt>
                <c:pt idx="2027">
                  <c:v>5.5056140254429259E-2</c:v>
                </c:pt>
                <c:pt idx="2028">
                  <c:v>5.5894932673061455E-2</c:v>
                </c:pt>
                <c:pt idx="2029">
                  <c:v>5.6790901325824865E-2</c:v>
                </c:pt>
                <c:pt idx="2030">
                  <c:v>5.7744006898192125E-2</c:v>
                </c:pt>
                <c:pt idx="2031">
                  <c:v>5.8751420759104028E-2</c:v>
                </c:pt>
                <c:pt idx="2032">
                  <c:v>5.9807802423806823E-2</c:v>
                </c:pt>
                <c:pt idx="2033">
                  <c:v>6.0905615636486353E-2</c:v>
                </c:pt>
                <c:pt idx="2034">
                  <c:v>6.2035470929491458E-2</c:v>
                </c:pt>
                <c:pt idx="2035">
                  <c:v>6.3186482805097033E-2</c:v>
                </c:pt>
                <c:pt idx="2036">
                  <c:v>6.4346630411536779E-2</c:v>
                </c:pt>
                <c:pt idx="2037">
                  <c:v>6.550311168326868E-2</c:v>
                </c:pt>
                <c:pt idx="2038">
                  <c:v>6.6642682308706194E-2</c:v>
                </c:pt>
                <c:pt idx="2039">
                  <c:v>6.7751972490634582E-2</c:v>
                </c:pt>
                <c:pt idx="2040">
                  <c:v>6.88177761845329E-2</c:v>
                </c:pt>
                <c:pt idx="2041">
                  <c:v>6.9827309247450911E-2</c:v>
                </c:pt>
                <c:pt idx="2042">
                  <c:v>7.076843461870673E-2</c:v>
                </c:pt>
                <c:pt idx="2043">
                  <c:v>7.1629854205414276E-2</c:v>
                </c:pt>
                <c:pt idx="2044">
                  <c:v>7.2401268494067236E-2</c:v>
                </c:pt>
                <c:pt idx="2045">
                  <c:v>7.3073506001434349E-2</c:v>
                </c:pt>
                <c:pt idx="2046">
                  <c:v>7.3638625476989072E-2</c:v>
                </c:pt>
                <c:pt idx="2047">
                  <c:v>7.4089994254963099E-2</c:v>
                </c:pt>
                <c:pt idx="2048">
                  <c:v>7.4422346323920141E-2</c:v>
                </c:pt>
                <c:pt idx="2049">
                  <c:v>7.4631823549110923E-2</c:v>
                </c:pt>
                <c:pt idx="2050">
                  <c:v>7.4716003076811061E-2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91D-40BA-93E3-7C97F151A409}"/>
            </c:ext>
          </c:extLst>
        </c:ser>
        <c:ser>
          <c:idx val="1"/>
          <c:order val="1"/>
          <c:tx>
            <c:strRef>
              <c:f>'Ag-6TG_10mM_Stirring_28.08.2019'!#REF!</c:f>
              <c:strCache>
                <c:ptCount val="1"/>
                <c:pt idx="0">
                  <c:v>#REF!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91D-40BA-93E3-7C97F151A409}"/>
            </c:ext>
          </c:extLst>
        </c:ser>
        <c:ser>
          <c:idx val="2"/>
          <c:order val="2"/>
          <c:tx>
            <c:strRef>
              <c:f>'Ag-6TG_10mM_Stirring_28.08.2019'!$C$1</c:f>
              <c:strCache>
                <c:ptCount val="1"/>
                <c:pt idx="0">
                  <c:v>10 mM_7-2h 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'Ag-6TG_10mM_Stirring_28.08.2019'!$C$2:$C$2052</c:f>
              <c:numCache>
                <c:formatCode>General</c:formatCode>
                <c:ptCount val="2051"/>
                <c:pt idx="0">
                  <c:v>18.035670435447575</c:v>
                </c:pt>
                <c:pt idx="1">
                  <c:v>17.572193540759169</c:v>
                </c:pt>
                <c:pt idx="2">
                  <c:v>17.102525552835299</c:v>
                </c:pt>
                <c:pt idx="3">
                  <c:v>16.623833815558839</c:v>
                </c:pt>
                <c:pt idx="4">
                  <c:v>16.133611297380227</c:v>
                </c:pt>
                <c:pt idx="5">
                  <c:v>15.629799284439892</c:v>
                </c:pt>
                <c:pt idx="6">
                  <c:v>15.110917044590302</c:v>
                </c:pt>
                <c:pt idx="7">
                  <c:v>14.576194585634923</c:v>
                </c:pt>
                <c:pt idx="8">
                  <c:v>14.025702058520215</c:v>
                </c:pt>
                <c:pt idx="9">
                  <c:v>13.460467249154087</c:v>
                </c:pt>
                <c:pt idx="10">
                  <c:v>12.882571278834435</c:v>
                </c:pt>
                <c:pt idx="11">
                  <c:v>12.295212323281007</c:v>
                </c:pt>
                <c:pt idx="12">
                  <c:v>11.702727978123901</c:v>
                </c:pt>
                <c:pt idx="13">
                  <c:v>11.110568827765396</c:v>
                </c:pt>
                <c:pt idx="14">
                  <c:v>10.52521866835211</c:v>
                </c:pt>
                <c:pt idx="15">
                  <c:v>9.9540604342289569</c:v>
                </c:pt>
                <c:pt idx="16">
                  <c:v>9.4051908367315065</c:v>
                </c:pt>
                <c:pt idx="17">
                  <c:v>8.887190655519845</c:v>
                </c:pt>
                <c:pt idx="18">
                  <c:v>8.4088611356553375</c:v>
                </c:pt>
                <c:pt idx="19">
                  <c:v>7.9789396902774632</c:v>
                </c:pt>
                <c:pt idx="20">
                  <c:v>7.6058098212861687</c:v>
                </c:pt>
                <c:pt idx="21">
                  <c:v>7.2972206896117351</c:v>
                </c:pt>
                <c:pt idx="22">
                  <c:v>7.0600310571109128</c:v>
                </c:pt>
                <c:pt idx="23">
                  <c:v>6.899990473452406</c:v>
                </c:pt>
                <c:pt idx="24">
                  <c:v>6.8215677948803952</c:v>
                </c:pt>
                <c:pt idx="25">
                  <c:v>6.8278336850424575</c:v>
                </c:pt>
                <c:pt idx="26">
                  <c:v>6.9204000004613917</c:v>
                </c:pt>
                <c:pt idx="27">
                  <c:v>7.0994152567103406</c:v>
                </c:pt>
                <c:pt idx="28">
                  <c:v>7.3636120317470555</c:v>
                </c:pt>
                <c:pt idx="29">
                  <c:v>7.7103994559651765</c:v>
                </c:pt>
                <c:pt idx="30">
                  <c:v>8.135992045080167</c:v>
                </c:pt>
                <c:pt idx="31">
                  <c:v>8.6355651342315127</c:v>
                </c:pt>
                <c:pt idx="32">
                  <c:v>9.2034270524835264</c:v>
                </c:pt>
                <c:pt idx="33">
                  <c:v>9.8331988306243847</c:v>
                </c:pt>
                <c:pt idx="34">
                  <c:v>10.517993488310147</c:v>
                </c:pt>
                <c:pt idx="35">
                  <c:v>11.250588584614137</c:v>
                </c:pt>
                <c:pt idx="36">
                  <c:v>12.02358751225543</c:v>
                </c:pt>
                <c:pt idx="37">
                  <c:v>12.829566758589174</c:v>
                </c:pt>
                <c:pt idx="38">
                  <c:v>13.661207871322295</c:v>
                </c:pt>
                <c:pt idx="39">
                  <c:v>14.511414031061818</c:v>
                </c:pt>
                <c:pt idx="40">
                  <c:v>15.373411881497034</c:v>
                </c:pt>
                <c:pt idx="41">
                  <c:v>16.240839593247642</c:v>
                </c:pt>
                <c:pt idx="42">
                  <c:v>17.107822080263119</c:v>
                </c:pt>
                <c:pt idx="43">
                  <c:v>17.969033926746473</c:v>
                </c:pt>
                <c:pt idx="44">
                  <c:v>18.819750020877105</c:v>
                </c:pt>
                <c:pt idx="45">
                  <c:v>19.655883243755667</c:v>
                </c:pt>
                <c:pt idx="46">
                  <c:v>20.474007943361674</c:v>
                </c:pt>
                <c:pt idx="47">
                  <c:v>21.271367441412846</c:v>
                </c:pt>
                <c:pt idx="48">
                  <c:v>22.045863568951194</c:v>
                </c:pt>
                <c:pt idx="49">
                  <c:v>22.796026277742488</c:v>
                </c:pt>
                <c:pt idx="50">
                  <c:v>23.520961778300954</c:v>
                </c:pt>
                <c:pt idx="51">
                  <c:v>24.220278431519148</c:v>
                </c:pt>
                <c:pt idx="52">
                  <c:v>24.893990755461413</c:v>
                </c:pt>
                <c:pt idx="53">
                  <c:v>25.542403349642374</c:v>
                </c:pt>
                <c:pt idx="54">
                  <c:v>26.165978193442381</c:v>
                </c:pt>
                <c:pt idx="55">
                  <c:v>26.765190511576748</c:v>
                </c:pt>
                <c:pt idx="56">
                  <c:v>27.340380053469293</c:v>
                </c:pt>
                <c:pt idx="57">
                  <c:v>27.891606020255363</c:v>
                </c:pt>
                <c:pt idx="58">
                  <c:v>28.418514805508227</c:v>
                </c:pt>
                <c:pt idx="59">
                  <c:v>28.920230025340171</c:v>
                </c:pt>
                <c:pt idx="60">
                  <c:v>29.395273874514967</c:v>
                </c:pt>
                <c:pt idx="61">
                  <c:v>29.841527595961878</c:v>
                </c:pt>
                <c:pt idx="62">
                  <c:v>30.256236810102369</c:v>
                </c:pt>
                <c:pt idx="63">
                  <c:v>30.636064723705001</c:v>
                </c:pt>
                <c:pt idx="64">
                  <c:v>30.97719301558304</c:v>
                </c:pt>
                <c:pt idx="65">
                  <c:v>31.275466737385159</c:v>
                </c:pt>
                <c:pt idx="66">
                  <c:v>31.526576174867575</c:v>
                </c:pt>
                <c:pt idx="67">
                  <c:v>31.726265602547929</c:v>
                </c:pt>
                <c:pt idx="68">
                  <c:v>31.870556522408904</c:v>
                </c:pt>
                <c:pt idx="69">
                  <c:v>31.955971537144581</c:v>
                </c:pt>
                <c:pt idx="70">
                  <c:v>31.979744616790423</c:v>
                </c:pt>
                <c:pt idx="71">
                  <c:v>31.940004218682372</c:v>
                </c:pt>
                <c:pt idx="72">
                  <c:v>31.835917452281361</c:v>
                </c:pt>
                <c:pt idx="73">
                  <c:v>31.667786082436077</c:v>
                </c:pt>
                <c:pt idx="74">
                  <c:v>31.437088399521347</c:v>
                </c:pt>
                <c:pt idx="75">
                  <c:v>31.146464565890721</c:v>
                </c:pt>
                <c:pt idx="76">
                  <c:v>30.79964667205812</c:v>
                </c:pt>
                <c:pt idx="77">
                  <c:v>30.401338115524126</c:v>
                </c:pt>
                <c:pt idx="78">
                  <c:v>29.957049806067804</c:v>
                </c:pt>
                <c:pt idx="79">
                  <c:v>29.472902922804405</c:v>
                </c:pt>
                <c:pt idx="80">
                  <c:v>28.955409393412769</c:v>
                </c:pt>
                <c:pt idx="81">
                  <c:v>28.41124190266622</c:v>
                </c:pt>
                <c:pt idx="82">
                  <c:v>27.847005101481589</c:v>
                </c:pt>
                <c:pt idx="83">
                  <c:v>27.269018869286739</c:v>
                </c:pt>
                <c:pt idx="84">
                  <c:v>26.683123109563841</c:v>
                </c:pt>
                <c:pt idx="85">
                  <c:v>26.094511779519582</c:v>
                </c:pt>
                <c:pt idx="86">
                  <c:v>25.507601823579563</c:v>
                </c:pt>
                <c:pt idx="87">
                  <c:v>24.925940543078994</c:v>
                </c:pt>
                <c:pt idx="88">
                  <c:v>24.352152821485195</c:v>
                </c:pt>
                <c:pt idx="89">
                  <c:v>23.7879276452616</c:v>
                </c:pt>
                <c:pt idx="90">
                  <c:v>23.234041601799024</c:v>
                </c:pt>
                <c:pt idx="91">
                  <c:v>22.690415561665308</c:v>
                </c:pt>
                <c:pt idx="92">
                  <c:v>22.156199605023271</c:v>
                </c:pt>
                <c:pt idx="93">
                  <c:v>21.629880453381684</c:v>
                </c:pt>
                <c:pt idx="94">
                  <c:v>21.109405220837584</c:v>
                </c:pt>
                <c:pt idx="95">
                  <c:v>20.5923151889472</c:v>
                </c:pt>
                <c:pt idx="96">
                  <c:v>20.075883505534069</c:v>
                </c:pt>
                <c:pt idx="97">
                  <c:v>19.557251165380592</c:v>
                </c:pt>
                <c:pt idx="98">
                  <c:v>19.033556294261849</c:v>
                </c:pt>
                <c:pt idx="99">
                  <c:v>18.50205256475525</c:v>
                </c:pt>
                <c:pt idx="100">
                  <c:v>17.96021345830653</c:v>
                </c:pt>
                <c:pt idx="101">
                  <c:v>17.405819991955436</c:v>
                </c:pt>
                <c:pt idx="102">
                  <c:v>16.837030396799822</c:v>
                </c:pt>
                <c:pt idx="103">
                  <c:v>16.252431027568527</c:v>
                </c:pt>
                <c:pt idx="104">
                  <c:v>15.651068471811401</c:v>
                </c:pt>
                <c:pt idx="105">
                  <c:v>15.032463401324163</c:v>
                </c:pt>
                <c:pt idx="106">
                  <c:v>14.396607169158878</c:v>
                </c:pt>
                <c:pt idx="107">
                  <c:v>13.743942515151579</c:v>
                </c:pt>
                <c:pt idx="108">
                  <c:v>13.075330020089117</c:v>
                </c:pt>
                <c:pt idx="109">
                  <c:v>12.392002164335354</c:v>
                </c:pt>
                <c:pt idx="110">
                  <c:v>11.695507019874457</c:v>
                </c:pt>
                <c:pt idx="111">
                  <c:v>10.987643749082176</c:v>
                </c:pt>
                <c:pt idx="112">
                  <c:v>10.270392205812504</c:v>
                </c:pt>
                <c:pt idx="113">
                  <c:v>9.5458390337435119</c:v>
                </c:pt>
                <c:pt idx="114">
                  <c:v>8.8161027258030149</c:v>
                </c:pt>
                <c:pt idx="115">
                  <c:v>8.0832601344795112</c:v>
                </c:pt>
                <c:pt idx="116">
                  <c:v>7.3492768911376407</c:v>
                </c:pt>
                <c:pt idx="117">
                  <c:v>6.6159440886344276</c:v>
                </c:pt>
                <c:pt idx="118">
                  <c:v>5.8848233939203203</c:v>
                </c:pt>
                <c:pt idx="119">
                  <c:v>5.157202479111489</c:v>
                </c:pt>
                <c:pt idx="120">
                  <c:v>4.4340622902328812</c:v>
                </c:pt>
                <c:pt idx="121">
                  <c:v>3.7160572190226335</c:v>
                </c:pt>
                <c:pt idx="122">
                  <c:v>3.0035087186484315</c:v>
                </c:pt>
                <c:pt idx="123">
                  <c:v>2.2964123295175787</c:v>
                </c:pt>
                <c:pt idx="124">
                  <c:v>1.5944574830636631</c:v>
                </c:pt>
                <c:pt idx="125">
                  <c:v>0.89705886048966643</c:v>
                </c:pt>
                <c:pt idx="126">
                  <c:v>0.20339753369977145</c:v>
                </c:pt>
                <c:pt idx="127">
                  <c:v>-0.4875303586244048</c:v>
                </c:pt>
                <c:pt idx="128">
                  <c:v>-1.1768600132713252</c:v>
                </c:pt>
                <c:pt idx="129">
                  <c:v>-1.8658022873293703</c:v>
                </c:pt>
                <c:pt idx="130">
                  <c:v>-2.5555888644711513</c:v>
                </c:pt>
                <c:pt idx="131">
                  <c:v>-3.2474210890292823</c:v>
                </c:pt>
                <c:pt idx="132">
                  <c:v>-3.9424250348439052</c:v>
                </c:pt>
                <c:pt idx="133">
                  <c:v>-4.6416149621455531</c:v>
                </c:pt>
                <c:pt idx="134">
                  <c:v>-5.3458667719875486</c:v>
                </c:pt>
                <c:pt idx="135">
                  <c:v>-6.055902428698019</c:v>
                </c:pt>
                <c:pt idx="136">
                  <c:v>-6.7722856290616065</c:v>
                </c:pt>
                <c:pt idx="137">
                  <c:v>-7.4954282994401851</c:v>
                </c:pt>
                <c:pt idx="138">
                  <c:v>-8.2256068462191347</c:v>
                </c:pt>
                <c:pt idx="139">
                  <c:v>-8.9629865146781942</c:v>
                </c:pt>
                <c:pt idx="140">
                  <c:v>-9.7076517633271795</c:v>
                </c:pt>
                <c:pt idx="141">
                  <c:v>-10.459640261645619</c:v>
                </c:pt>
                <c:pt idx="142">
                  <c:v>-11.218977984055181</c:v>
                </c:pt>
                <c:pt idx="143">
                  <c:v>-11.985712904622295</c:v>
                </c:pt>
                <c:pt idx="144">
                  <c:v>-12.759944986554471</c:v>
                </c:pt>
                <c:pt idx="145">
                  <c:v>-13.541850488975003</c:v>
                </c:pt>
                <c:pt idx="146">
                  <c:v>-14.331699053690052</c:v>
                </c:pt>
                <c:pt idx="147">
                  <c:v>-15.129862554137299</c:v>
                </c:pt>
                <c:pt idx="148">
                  <c:v>-15.936815251884177</c:v>
                </c:pt>
                <c:pt idx="149">
                  <c:v>-16.753125376765695</c:v>
                </c:pt>
                <c:pt idx="150">
                  <c:v>-17.579438790301452</c:v>
                </c:pt>
                <c:pt idx="151">
                  <c:v>-18.416455876857061</c:v>
                </c:pt>
                <c:pt idx="152">
                  <c:v>-19.264903206131553</c:v>
                </c:pt>
                <c:pt idx="153">
                  <c:v>-20.125501802671938</c:v>
                </c:pt>
                <c:pt idx="154">
                  <c:v>-20.998934028552046</c:v>
                </c:pt>
                <c:pt idx="155">
                  <c:v>-21.885811126704031</c:v>
                </c:pt>
                <c:pt idx="156">
                  <c:v>-22.786643384964197</c:v>
                </c:pt>
                <c:pt idx="157">
                  <c:v>-23.701814672793244</c:v>
                </c:pt>
                <c:pt idx="158">
                  <c:v>-24.631562789416051</c:v>
                </c:pt>
                <c:pt idx="159">
                  <c:v>-25.575966665975916</c:v>
                </c:pt>
                <c:pt idx="160">
                  <c:v>-26.534941012642506</c:v>
                </c:pt>
                <c:pt idx="161">
                  <c:v>-27.508238525286895</c:v>
                </c:pt>
                <c:pt idx="162">
                  <c:v>-28.495459297376826</c:v>
                </c:pt>
                <c:pt idx="163">
                  <c:v>-29.49606665202046</c:v>
                </c:pt>
                <c:pt idx="164">
                  <c:v>-30.509408243999506</c:v>
                </c:pt>
                <c:pt idx="165">
                  <c:v>-31.534741004118889</c:v>
                </c:pt>
                <c:pt idx="166">
                  <c:v>-32.571258323242176</c:v>
                </c:pt>
                <c:pt idx="167">
                  <c:v>-33.618117808161259</c:v>
                </c:pt>
                <c:pt idx="168">
                  <c:v>-34.674467985201979</c:v>
                </c:pt>
                <c:pt idx="169">
                  <c:v>-35.739472471999257</c:v>
                </c:pt>
                <c:pt idx="170">
                  <c:v>-36.812330368637156</c:v>
                </c:pt>
                <c:pt idx="171">
                  <c:v>-37.89229191690049</c:v>
                </c:pt>
                <c:pt idx="172">
                  <c:v>-38.978668818084337</c:v>
                </c:pt>
                <c:pt idx="173">
                  <c:v>-40.070838961547501</c:v>
                </c:pt>
                <c:pt idx="174">
                  <c:v>-41.168245674048876</c:v>
                </c:pt>
                <c:pt idx="175">
                  <c:v>-42.270391931589685</c:v>
                </c:pt>
                <c:pt idx="176">
                  <c:v>-43.376830261591344</c:v>
                </c:pt>
                <c:pt idx="177">
                  <c:v>-44.487149288204023</c:v>
                </c:pt>
                <c:pt idx="178">
                  <c:v>-45.600958026353688</c:v>
                </c:pt>
                <c:pt idx="179">
                  <c:v>-46.71786910478729</c:v>
                </c:pt>
                <c:pt idx="180">
                  <c:v>-47.837482094046209</c:v>
                </c:pt>
                <c:pt idx="181">
                  <c:v>-48.959368036255817</c:v>
                </c:pt>
                <c:pt idx="182">
                  <c:v>-50.083056128835743</c:v>
                </c:pt>
                <c:pt idx="183">
                  <c:v>-51.208023316691488</c:v>
                </c:pt>
                <c:pt idx="184">
                  <c:v>-52.333687313155622</c:v>
                </c:pt>
                <c:pt idx="185">
                  <c:v>-53.459403316734701</c:v>
                </c:pt>
                <c:pt idx="186">
                  <c:v>-54.58446443685957</c:v>
                </c:pt>
                <c:pt idx="187">
                  <c:v>-55.708105604642562</c:v>
                </c:pt>
                <c:pt idx="188">
                  <c:v>-56.829510539151755</c:v>
                </c:pt>
                <c:pt idx="189">
                  <c:v>-57.947821177605533</c:v>
                </c:pt>
                <c:pt idx="190">
                  <c:v>-59.062148866773605</c:v>
                </c:pt>
                <c:pt idx="191">
                  <c:v>-60.171586555952125</c:v>
                </c:pt>
                <c:pt idx="192">
                  <c:v>-61.275221228101714</c:v>
                </c:pt>
                <c:pt idx="193">
                  <c:v>-62.372145850289485</c:v>
                </c:pt>
                <c:pt idx="194">
                  <c:v>-63.461470209728382</c:v>
                </c:pt>
                <c:pt idx="195">
                  <c:v>-64.542330117810579</c:v>
                </c:pt>
                <c:pt idx="196">
                  <c:v>-65.613894601059869</c:v>
                </c:pt>
                <c:pt idx="197">
                  <c:v>-66.675370844431654</c:v>
                </c:pt>
                <c:pt idx="198">
                  <c:v>-67.726006799255515</c:v>
                </c:pt>
                <c:pt idx="199">
                  <c:v>-68.765091507087348</c:v>
                </c:pt>
                <c:pt idx="200">
                  <c:v>-69.791953315176002</c:v>
                </c:pt>
                <c:pt idx="201">
                  <c:v>-70.805956264180097</c:v>
                </c:pt>
                <c:pt idx="202">
                  <c:v>-71.80649501077805</c:v>
                </c:pt>
                <c:pt idx="203">
                  <c:v>-72.792988704860093</c:v>
                </c:pt>
                <c:pt idx="204">
                  <c:v>-73.764874272220709</c:v>
                </c:pt>
                <c:pt idx="205">
                  <c:v>-74.721599559279824</c:v>
                </c:pt>
                <c:pt idx="206">
                  <c:v>-75.662616777503217</c:v>
                </c:pt>
                <c:pt idx="207">
                  <c:v>-76.587376643972945</c:v>
                </c:pt>
                <c:pt idx="208">
                  <c:v>-77.495323554015386</c:v>
                </c:pt>
                <c:pt idx="209">
                  <c:v>-78.385892045886621</c:v>
                </c:pt>
                <c:pt idx="210">
                  <c:v>-79.258504731012295</c:v>
                </c:pt>
                <c:pt idx="211">
                  <c:v>-80.112571771569023</c:v>
                </c:pt>
                <c:pt idx="212">
                  <c:v>-80.947491895958095</c:v>
                </c:pt>
                <c:pt idx="213">
                  <c:v>-81.762654857541889</c:v>
                </c:pt>
                <c:pt idx="214">
                  <c:v>-82.557445167908952</c:v>
                </c:pt>
                <c:pt idx="215">
                  <c:v>-83.331246876939019</c:v>
                </c:pt>
                <c:pt idx="216">
                  <c:v>-84.083449130738998</c:v>
                </c:pt>
                <c:pt idx="217">
                  <c:v>-84.81345221624521</c:v>
                </c:pt>
                <c:pt idx="218">
                  <c:v>-85.520673797469797</c:v>
                </c:pt>
                <c:pt idx="219">
                  <c:v>-86.204555061101743</c:v>
                </c:pt>
                <c:pt idx="220">
                  <c:v>-86.864566515418048</c:v>
                </c:pt>
                <c:pt idx="221">
                  <c:v>-87.500213222492349</c:v>
                </c:pt>
                <c:pt idx="222">
                  <c:v>-88.111039285571621</c:v>
                </c:pt>
                <c:pt idx="223">
                  <c:v>-88.696631457559377</c:v>
                </c:pt>
                <c:pt idx="224">
                  <c:v>-89.256621779771834</c:v>
                </c:pt>
                <c:pt idx="225">
                  <c:v>-89.790689200392023</c:v>
                </c:pt>
                <c:pt idx="226">
                  <c:v>-90.298560158187328</c:v>
                </c:pt>
                <c:pt idx="227">
                  <c:v>-90.780008148838647</c:v>
                </c:pt>
                <c:pt idx="228">
                  <c:v>-91.234852319127995</c:v>
                </c:pt>
                <c:pt idx="229">
                  <c:v>-91.662955159141447</c:v>
                </c:pt>
                <c:pt idx="230">
                  <c:v>-92.064219385576109</c:v>
                </c:pt>
                <c:pt idx="231">
                  <c:v>-92.43858413102005</c:v>
                </c:pt>
                <c:pt idx="232">
                  <c:v>-92.786020575128688</c:v>
                </c:pt>
                <c:pt idx="233">
                  <c:v>-93.106527173846189</c:v>
                </c:pt>
                <c:pt idx="234">
                  <c:v>-93.400124661557584</c:v>
                </c:pt>
                <c:pt idx="235">
                  <c:v>-93.666851017167929</c:v>
                </c:pt>
                <c:pt idx="236">
                  <c:v>-93.906756597119568</c:v>
                </c:pt>
                <c:pt idx="237">
                  <c:v>-94.119899644654552</c:v>
                </c:pt>
                <c:pt idx="238">
                  <c:v>-94.306342383649209</c:v>
                </c:pt>
                <c:pt idx="239">
                  <c:v>-94.466147895768913</c:v>
                </c:pt>
                <c:pt idx="240">
                  <c:v>-94.599377960602453</c:v>
                </c:pt>
                <c:pt idx="241">
                  <c:v>-94.706092009440979</c:v>
                </c:pt>
                <c:pt idx="242">
                  <c:v>-94.786347304678145</c:v>
                </c:pt>
                <c:pt idx="243">
                  <c:v>-94.840200409282019</c:v>
                </c:pt>
                <c:pt idx="244">
                  <c:v>-94.867709955940427</c:v>
                </c:pt>
                <c:pt idx="245">
                  <c:v>-94.868940665465672</c:v>
                </c:pt>
                <c:pt idx="246">
                  <c:v>-94.843968501603328</c:v>
                </c:pt>
                <c:pt idx="247">
                  <c:v>-94.792886787756444</c:v>
                </c:pt>
                <c:pt idx="248">
                  <c:v>-94.715813053891978</c:v>
                </c:pt>
                <c:pt idx="249">
                  <c:v>-94.612896332769012</c:v>
                </c:pt>
                <c:pt idx="250">
                  <c:v>-94.484324587243862</c:v>
                </c:pt>
                <c:pt idx="251">
                  <c:v>-94.3303319279877</c:v>
                </c:pt>
                <c:pt idx="252">
                  <c:v>-94.151205276009364</c:v>
                </c:pt>
                <c:pt idx="253">
                  <c:v>-93.947290138404171</c:v>
                </c:pt>
                <c:pt idx="254">
                  <c:v>-93.718995198985155</c:v>
                </c:pt>
                <c:pt idx="255">
                  <c:v>-93.466795476714353</c:v>
                </c:pt>
                <c:pt idx="256">
                  <c:v>-93.19123387152284</c:v>
                </c:pt>
                <c:pt idx="257">
                  <c:v>-92.892920995243628</c:v>
                </c:pt>
                <c:pt idx="258">
                  <c:v>-92.572533269987105</c:v>
                </c:pt>
                <c:pt idx="259">
                  <c:v>-92.230809361701901</c:v>
                </c:pt>
                <c:pt idx="260">
                  <c:v>-91.868545097052092</c:v>
                </c:pt>
                <c:pt idx="261">
                  <c:v>-91.486587081611106</c:v>
                </c:pt>
                <c:pt idx="262">
                  <c:v>-91.0858252920833</c:v>
                </c:pt>
                <c:pt idx="263">
                  <c:v>-90.667184951441527</c:v>
                </c:pt>
                <c:pt idx="264">
                  <c:v>-90.231618011704981</c:v>
                </c:pt>
                <c:pt idx="265">
                  <c:v>-89.780094564461237</c:v>
                </c:pt>
                <c:pt idx="266">
                  <c:v>-89.313594475701052</c:v>
                </c:pt>
                <c:pt idx="267">
                  <c:v>-88.833099502072045</c:v>
                </c:pt>
                <c:pt idx="268">
                  <c:v>-88.339586094362218</c:v>
                </c:pt>
                <c:pt idx="269">
                  <c:v>-87.834019035665747</c:v>
                </c:pt>
                <c:pt idx="270">
                  <c:v>-87.317346001226042</c:v>
                </c:pt>
                <c:pt idx="271">
                  <c:v>-86.790493069102126</c:v>
                </c:pt>
                <c:pt idx="272">
                  <c:v>-86.2543611596044</c:v>
                </c:pt>
                <c:pt idx="273">
                  <c:v>-85.709823339972388</c:v>
                </c:pt>
                <c:pt idx="274">
                  <c:v>-85.157722900948201</c:v>
                </c:pt>
                <c:pt idx="275">
                  <c:v>-84.598872094452574</c:v>
                </c:pt>
                <c:pt idx="276">
                  <c:v>-84.034051416071563</c:v>
                </c:pt>
                <c:pt idx="277">
                  <c:v>-83.464009321101045</c:v>
                </c:pt>
                <c:pt idx="278">
                  <c:v>-82.889462276312599</c:v>
                </c:pt>
                <c:pt idx="279">
                  <c:v>-82.311095068767514</c:v>
                </c:pt>
                <c:pt idx="280">
                  <c:v>-81.729561315092624</c:v>
                </c:pt>
                <c:pt idx="281">
                  <c:v>-81.145484136908337</c:v>
                </c:pt>
                <c:pt idx="282">
                  <c:v>-80.559456988136276</c:v>
                </c:pt>
                <c:pt idx="283">
                  <c:v>-79.972044635777408</c:v>
                </c:pt>
                <c:pt idx="284">
                  <c:v>-79.383784306103507</c:v>
                </c:pt>
                <c:pt idx="285">
                  <c:v>-78.795187012369226</c:v>
                </c:pt>
                <c:pt idx="286">
                  <c:v>-78.206739078099176</c:v>
                </c:pt>
                <c:pt idx="287">
                  <c:v>-77.618903862306226</c:v>
                </c:pt>
                <c:pt idx="288">
                  <c:v>-77.032123680728944</c:v>
                </c:pt>
                <c:pt idx="289">
                  <c:v>-76.446821901803787</c:v>
                </c:pt>
                <c:pt idx="290">
                  <c:v>-75.863405179320765</c:v>
                </c:pt>
                <c:pt idx="291">
                  <c:v>-75.282265767367349</c:v>
                </c:pt>
                <c:pt idx="292">
                  <c:v>-74.703783849010463</c:v>
                </c:pt>
                <c:pt idx="293">
                  <c:v>-74.128329799781753</c:v>
                </c:pt>
                <c:pt idx="294">
                  <c:v>-73.556266301679685</c:v>
                </c:pt>
                <c:pt idx="295">
                  <c:v>-72.987950223920805</c:v>
                </c:pt>
                <c:pt idx="296">
                  <c:v>-72.423734193401103</c:v>
                </c:pt>
                <c:pt idx="297">
                  <c:v>-71.863967790559045</c:v>
                </c:pt>
                <c:pt idx="298">
                  <c:v>-71.308998324324435</c:v>
                </c:pt>
                <c:pt idx="299">
                  <c:v>-70.759171161858305</c:v>
                </c:pt>
                <c:pt idx="300">
                  <c:v>-70.214829613217702</c:v>
                </c:pt>
                <c:pt idx="301">
                  <c:v>-69.676314396037185</c:v>
                </c:pt>
                <c:pt idx="302">
                  <c:v>-69.143962728829592</c:v>
                </c:pt>
                <c:pt idx="303">
                  <c:v>-68.618107121684659</c:v>
                </c:pt>
                <c:pt idx="304">
                  <c:v>-68.099073948334976</c:v>
                </c:pt>
                <c:pt idx="305">
                  <c:v>-67.587181892516824</c:v>
                </c:pt>
                <c:pt idx="306">
                  <c:v>-67.082740363523797</c:v>
                </c:pt>
                <c:pt idx="307">
                  <c:v>-66.586047970638859</c:v>
                </c:pt>
                <c:pt idx="308">
                  <c:v>-66.097391134111916</c:v>
                </c:pt>
                <c:pt idx="309">
                  <c:v>-65.617042892426582</c:v>
                </c:pt>
                <c:pt idx="310">
                  <c:v>-65.14526194313369</c:v>
                </c:pt>
                <c:pt idx="311">
                  <c:v>-64.682291929227844</c:v>
                </c:pt>
                <c:pt idx="312">
                  <c:v>-64.228360956846231</c:v>
                </c:pt>
                <c:pt idx="313">
                  <c:v>-63.783681305014234</c:v>
                </c:pt>
                <c:pt idx="314">
                  <c:v>-63.348449266256715</c:v>
                </c:pt>
                <c:pt idx="315">
                  <c:v>-62.922845039987656</c:v>
                </c:pt>
                <c:pt idx="316">
                  <c:v>-62.507032590251299</c:v>
                </c:pt>
                <c:pt idx="317">
                  <c:v>-62.101159376791088</c:v>
                </c:pt>
                <c:pt idx="318">
                  <c:v>-61.705355874242422</c:v>
                </c:pt>
                <c:pt idx="319">
                  <c:v>-61.319734808577635</c:v>
                </c:pt>
                <c:pt idx="320">
                  <c:v>-60.944390062234383</c:v>
                </c:pt>
                <c:pt idx="321">
                  <c:v>-60.579395228437249</c:v>
                </c:pt>
                <c:pt idx="322">
                  <c:v>-60.224801829271229</c:v>
                </c:pt>
                <c:pt idx="323">
                  <c:v>-59.880637248752201</c:v>
                </c:pt>
                <c:pt idx="324">
                  <c:v>-59.546902468762788</c:v>
                </c:pt>
                <c:pt idx="325">
                  <c:v>-59.223569729405661</c:v>
                </c:pt>
                <c:pt idx="326">
                  <c:v>-58.910580263249649</c:v>
                </c:pt>
                <c:pt idx="327">
                  <c:v>-58.607842272577038</c:v>
                </c:pt>
                <c:pt idx="328">
                  <c:v>-58.315229328065499</c:v>
                </c:pt>
                <c:pt idx="329">
                  <c:v>-58.032579365017817</c:v>
                </c:pt>
                <c:pt idx="330">
                  <c:v>-57.759694438749342</c:v>
                </c:pt>
                <c:pt idx="331">
                  <c:v>-57.496341374352632</c:v>
                </c:pt>
                <c:pt idx="332">
                  <c:v>-57.242253408882554</c:v>
                </c:pt>
                <c:pt idx="333">
                  <c:v>-56.997132877859393</c:v>
                </c:pt>
                <c:pt idx="334">
                  <c:v>-56.760654945269188</c:v>
                </c:pt>
                <c:pt idx="335">
                  <c:v>-56.532472319773433</c:v>
                </c:pt>
                <c:pt idx="336">
                  <c:v>-56.312220842716904</c:v>
                </c:pt>
                <c:pt idx="337">
                  <c:v>-56.099525778950401</c:v>
                </c:pt>
                <c:pt idx="338">
                  <c:v>-55.894008592651552</c:v>
                </c:pt>
                <c:pt idx="339">
                  <c:v>-55.695293950263967</c:v>
                </c:pt>
                <c:pt idx="340">
                  <c:v>-55.503016664129262</c:v>
                </c:pt>
                <c:pt idx="341">
                  <c:v>-55.316828275679349</c:v>
                </c:pt>
                <c:pt idx="342">
                  <c:v>-55.136402977927311</c:v>
                </c:pt>
                <c:pt idx="343">
                  <c:v>-54.961442594440655</c:v>
                </c:pt>
                <c:pt idx="344">
                  <c:v>-54.791680366094916</c:v>
                </c:pt>
                <c:pt idx="345">
                  <c:v>-54.626883346750041</c:v>
                </c:pt>
                <c:pt idx="346">
                  <c:v>-54.466853272524823</c:v>
                </c:pt>
                <c:pt idx="347">
                  <c:v>-54.311425843434328</c:v>
                </c:pt>
                <c:pt idx="348">
                  <c:v>-54.160468436699261</c:v>
                </c:pt>
                <c:pt idx="349">
                  <c:v>-54.013876353202029</c:v>
                </c:pt>
                <c:pt idx="350">
                  <c:v>-53.871567777120198</c:v>
                </c:pt>
                <c:pt idx="351">
                  <c:v>-53.733477698510306</c:v>
                </c:pt>
                <c:pt idx="352">
                  <c:v>-53.599551104801726</c:v>
                </c:pt>
                <c:pt idx="353">
                  <c:v>-53.469735785949077</c:v>
                </c:pt>
                <c:pt idx="354">
                  <c:v>-53.343975116781941</c:v>
                </c:pt>
                <c:pt idx="355">
                  <c:v>-53.222201177759381</c:v>
                </c:pt>
                <c:pt idx="356">
                  <c:v>-53.104328552315479</c:v>
                </c:pt>
                <c:pt idx="357">
                  <c:v>-52.990249097185149</c:v>
                </c:pt>
                <c:pt idx="358">
                  <c:v>-52.879827924696258</c:v>
                </c:pt>
                <c:pt idx="359">
                  <c:v>-52.772900767108176</c:v>
                </c:pt>
                <c:pt idx="360">
                  <c:v>-52.6692728173036</c:v>
                </c:pt>
                <c:pt idx="361">
                  <c:v>-52.568719062269615</c:v>
                </c:pt>
                <c:pt idx="362">
                  <c:v>-52.470986050370243</c:v>
                </c:pt>
                <c:pt idx="363">
                  <c:v>-52.37579496442482</c:v>
                </c:pt>
                <c:pt idx="364">
                  <c:v>-52.282845813350086</c:v>
                </c:pt>
                <c:pt idx="365">
                  <c:v>-52.191822508064455</c:v>
                </c:pt>
                <c:pt idx="366">
                  <c:v>-52.102398554123226</c:v>
                </c:pt>
                <c:pt idx="367">
                  <c:v>-52.014243075001609</c:v>
                </c:pt>
                <c:pt idx="368">
                  <c:v>-51.92702687621528</c:v>
                </c:pt>
                <c:pt idx="369">
                  <c:v>-51.840428271098837</c:v>
                </c:pt>
                <c:pt idx="370">
                  <c:v>-51.754138413042341</c:v>
                </c:pt>
                <c:pt idx="371">
                  <c:v>-51.667865914822436</c:v>
                </c:pt>
                <c:pt idx="372">
                  <c:v>-51.581340581409371</c:v>
                </c:pt>
                <c:pt idx="373">
                  <c:v>-51.494316135911909</c:v>
                </c:pt>
                <c:pt idx="374">
                  <c:v>-51.40657187637968</c:v>
                </c:pt>
                <c:pt idx="375">
                  <c:v>-51.317913260941758</c:v>
                </c:pt>
                <c:pt idx="376">
                  <c:v>-51.228171476940162</c:v>
                </c:pt>
                <c:pt idx="377">
                  <c:v>-51.13720210299487</c:v>
                </c:pt>
                <c:pt idx="378">
                  <c:v>-51.044883018149221</c:v>
                </c:pt>
                <c:pt idx="379">
                  <c:v>-50.951111746620448</c:v>
                </c:pt>
                <c:pt idx="380">
                  <c:v>-50.855802448071621</c:v>
                </c:pt>
                <c:pt idx="381">
                  <c:v>-50.758882770413429</c:v>
                </c:pt>
                <c:pt idx="382">
                  <c:v>-50.66029077460442</c:v>
                </c:pt>
                <c:pt idx="383">
                  <c:v>-50.559972119473962</c:v>
                </c:pt>
                <c:pt idx="384">
                  <c:v>-50.457877661006201</c:v>
                </c:pt>
                <c:pt idx="385">
                  <c:v>-50.353961577483012</c:v>
                </c:pt>
                <c:pt idx="386">
                  <c:v>-50.248180082786746</c:v>
                </c:pt>
                <c:pt idx="387">
                  <c:v>-50.140490738844697</c:v>
                </c:pt>
                <c:pt idx="388">
                  <c:v>-50.030852328599224</c:v>
                </c:pt>
                <c:pt idx="389">
                  <c:v>-49.919225206732754</c:v>
                </c:pt>
                <c:pt idx="390">
                  <c:v>-49.805572009847232</c:v>
                </c:pt>
                <c:pt idx="391">
                  <c:v>-49.689858583282678</c:v>
                </c:pt>
                <c:pt idx="392">
                  <c:v>-49.57205496966909</c:v>
                </c:pt>
                <c:pt idx="393">
                  <c:v>-49.452136304992017</c:v>
                </c:pt>
                <c:pt idx="394">
                  <c:v>-49.330083480719132</c:v>
                </c:pt>
                <c:pt idx="395">
                  <c:v>-49.205883453753586</c:v>
                </c:pt>
                <c:pt idx="396">
                  <c:v>-49.079529117280096</c:v>
                </c:pt>
                <c:pt idx="397">
                  <c:v>-48.951018682086264</c:v>
                </c:pt>
                <c:pt idx="398">
                  <c:v>-48.820354556599824</c:v>
                </c:pt>
                <c:pt idx="399">
                  <c:v>-48.687541751671709</c:v>
                </c:pt>
                <c:pt idx="400">
                  <c:v>-48.552585870364616</c:v>
                </c:pt>
                <c:pt idx="401">
                  <c:v>-48.415490771512047</c:v>
                </c:pt>
                <c:pt idx="402">
                  <c:v>-48.276256017083931</c:v>
                </c:pt>
                <c:pt idx="403">
                  <c:v>-48.134874226653068</c:v>
                </c:pt>
                <c:pt idx="404">
                  <c:v>-47.991328467435558</c:v>
                </c:pt>
                <c:pt idx="405">
                  <c:v>-47.845589806056843</c:v>
                </c:pt>
                <c:pt idx="406">
                  <c:v>-47.697615139471019</c:v>
                </c:pt>
                <c:pt idx="407">
                  <c:v>-47.547345408784992</c:v>
                </c:pt>
                <c:pt idx="408">
                  <c:v>-47.394704282741934</c:v>
                </c:pt>
                <c:pt idx="409">
                  <c:v>-47.239597378922724</c:v>
                </c:pt>
                <c:pt idx="410">
                  <c:v>-47.081912071787833</c:v>
                </c:pt>
                <c:pt idx="411">
                  <c:v>-46.921517918656939</c:v>
                </c:pt>
                <c:pt idx="412">
                  <c:v>-46.758267718367414</c:v>
                </c:pt>
                <c:pt idx="413">
                  <c:v>-46.591999202979821</c:v>
                </c:pt>
                <c:pt idx="414">
                  <c:v>-46.422537350390279</c:v>
                </c:pt>
                <c:pt idx="415">
                  <c:v>-46.249697294572542</c:v>
                </c:pt>
                <c:pt idx="416">
                  <c:v>-46.073287799647318</c:v>
                </c:pt>
                <c:pt idx="417">
                  <c:v>-45.893115253178273</c:v>
                </c:pt>
                <c:pt idx="418">
                  <c:v>-45.708988122185069</c:v>
                </c:pt>
                <c:pt idx="419">
                  <c:v>-45.520721801711993</c:v>
                </c:pt>
                <c:pt idx="420">
                  <c:v>-45.328143770129806</c:v>
                </c:pt>
                <c:pt idx="421">
                  <c:v>-45.131098947878229</c:v>
                </c:pt>
                <c:pt idx="422">
                  <c:v>-44.929455137800183</c:v>
                </c:pt>
                <c:pt idx="423">
                  <c:v>-44.723108406801344</c:v>
                </c:pt>
                <c:pt idx="424">
                  <c:v>-44.511988251925722</c:v>
                </c:pt>
                <c:pt idx="425">
                  <c:v>-44.296062380962745</c:v>
                </c:pt>
                <c:pt idx="426">
                  <c:v>-44.075340930335329</c:v>
                </c:pt>
                <c:pt idx="427">
                  <c:v>-43.849879943030793</c:v>
                </c:pt>
                <c:pt idx="428">
                  <c:v>-43.619783938095587</c:v>
                </c:pt>
                <c:pt idx="429">
                  <c:v>-43.385207421510394</c:v>
                </c:pt>
                <c:pt idx="430">
                  <c:v>-43.146355216169674</c:v>
                </c:pt>
                <c:pt idx="431">
                  <c:v>-42.903481525526935</c:v>
                </c:pt>
                <c:pt idx="432">
                  <c:v>-42.656887689810993</c:v>
                </c:pt>
                <c:pt idx="433">
                  <c:v>-42.406918643514103</c:v>
                </c:pt>
                <c:pt idx="434">
                  <c:v>-42.153958135558774</c:v>
                </c:pt>
                <c:pt idx="435">
                  <c:v>-41.898422826336507</c:v>
                </c:pt>
                <c:pt idx="436">
                  <c:v>-41.640755425755458</c:v>
                </c:pt>
                <c:pt idx="437">
                  <c:v>-41.381417080714719</c:v>
                </c:pt>
                <c:pt idx="438">
                  <c:v>-41.120879256488905</c:v>
                </c:pt>
                <c:pt idx="439">
                  <c:v>-40.859615382212468</c:v>
                </c:pt>
                <c:pt idx="440">
                  <c:v>-40.59809254436545</c:v>
                </c:pt>
                <c:pt idx="441">
                  <c:v>-40.336763512838367</c:v>
                </c:pt>
                <c:pt idx="442">
                  <c:v>-40.076059371397456</c:v>
                </c:pt>
                <c:pt idx="443">
                  <c:v>-39.816382998473891</c:v>
                </c:pt>
                <c:pt idx="444">
                  <c:v>-39.558103606159484</c:v>
                </c:pt>
                <c:pt idx="445">
                  <c:v>-39.30155249681075</c:v>
                </c:pt>
                <c:pt idx="446">
                  <c:v>-39.047020140114086</c:v>
                </c:pt>
                <c:pt idx="447">
                  <c:v>-38.794754611804684</c:v>
                </c:pt>
                <c:pt idx="448">
                  <c:v>-38.544961371869583</c:v>
                </c:pt>
                <c:pt idx="449">
                  <c:v>-38.29780429866863</c:v>
                </c:pt>
                <c:pt idx="450">
                  <c:v>-38.053407839662235</c:v>
                </c:pt>
                <c:pt idx="451">
                  <c:v>-37.811860092771866</c:v>
                </c:pt>
                <c:pt idx="452">
                  <c:v>-37.573216597714939</c:v>
                </c:pt>
                <c:pt idx="453">
                  <c:v>-37.337504596054565</c:v>
                </c:pt>
                <c:pt idx="454">
                  <c:v>-37.104727513306024</c:v>
                </c:pt>
                <c:pt idx="455">
                  <c:v>-36.874869426258734</c:v>
                </c:pt>
                <c:pt idx="456">
                  <c:v>-36.647899302606184</c:v>
                </c:pt>
                <c:pt idx="457">
                  <c:v>-36.423774835899081</c:v>
                </c:pt>
                <c:pt idx="458">
                  <c:v>-36.202445743786917</c:v>
                </c:pt>
                <c:pt idx="459">
                  <c:v>-35.9838564479494</c:v>
                </c:pt>
                <c:pt idx="460">
                  <c:v>-35.76794810623219</c:v>
                </c:pt>
                <c:pt idx="461">
                  <c:v>-35.554660017522707</c:v>
                </c:pt>
                <c:pt idx="462">
                  <c:v>-35.343930464404714</c:v>
                </c:pt>
                <c:pt idx="463">
                  <c:v>-35.135697094766819</c:v>
                </c:pt>
                <c:pt idx="464">
                  <c:v>-34.929896969227229</c:v>
                </c:pt>
                <c:pt idx="465">
                  <c:v>-34.726466415254478</c:v>
                </c:pt>
                <c:pt idx="466">
                  <c:v>-34.525340830887949</c:v>
                </c:pt>
                <c:pt idx="467">
                  <c:v>-34.326454571526874</c:v>
                </c:pt>
                <c:pt idx="468">
                  <c:v>-34.12974103366134</c:v>
                </c:pt>
                <c:pt idx="469">
                  <c:v>-33.935133021596926</c:v>
                </c:pt>
                <c:pt idx="470">
                  <c:v>-33.742563449576899</c:v>
                </c:pt>
                <c:pt idx="471">
                  <c:v>-33.551966394926346</c:v>
                </c:pt>
                <c:pt idx="472">
                  <c:v>-33.363278480727054</c:v>
                </c:pt>
                <c:pt idx="473">
                  <c:v>-33.176440531800779</c:v>
                </c:pt>
                <c:pt idx="474">
                  <c:v>-32.991399417897149</c:v>
                </c:pt>
                <c:pt idx="475">
                  <c:v>-32.808109975013984</c:v>
                </c:pt>
                <c:pt idx="476">
                  <c:v>-32.626536881252157</c:v>
                </c:pt>
                <c:pt idx="477">
                  <c:v>-32.446656358433508</c:v>
                </c:pt>
                <c:pt idx="478">
                  <c:v>-32.268457575124806</c:v>
                </c:pt>
                <c:pt idx="479">
                  <c:v>-32.091943640275709</c:v>
                </c:pt>
                <c:pt idx="480">
                  <c:v>-31.917132098320177</c:v>
                </c:pt>
                <c:pt idx="481">
                  <c:v>-31.744054864689115</c:v>
                </c:pt>
                <c:pt idx="482">
                  <c:v>-31.572757573188269</c:v>
                </c:pt>
                <c:pt idx="483">
                  <c:v>-31.403298341285623</c:v>
                </c:pt>
                <c:pt idx="484">
                  <c:v>-31.235745993588889</c:v>
                </c:pt>
                <c:pt idx="485">
                  <c:v>-31.070177815300742</c:v>
                </c:pt>
                <c:pt idx="486">
                  <c:v>-30.906676934063579</c:v>
                </c:pt>
                <c:pt idx="487">
                  <c:v>-30.745329448567954</c:v>
                </c:pt>
                <c:pt idx="488">
                  <c:v>-30.586221434315956</c:v>
                </c:pt>
                <c:pt idx="489">
                  <c:v>-30.429435960306446</c:v>
                </c:pt>
                <c:pt idx="490">
                  <c:v>-30.275050245086629</c:v>
                </c:pt>
                <c:pt idx="491">
                  <c:v>-30.123133067184906</c:v>
                </c:pt>
                <c:pt idx="492">
                  <c:v>-29.973742524604294</c:v>
                </c:pt>
                <c:pt idx="493">
                  <c:v>-29.826924212540245</c:v>
                </c:pt>
                <c:pt idx="494">
                  <c:v>-29.682709859911469</c:v>
                </c:pt>
                <c:pt idx="495">
                  <c:v>-29.541116436005495</c:v>
                </c:pt>
                <c:pt idx="496">
                  <c:v>-29.402145710918703</c:v>
                </c:pt>
                <c:pt idx="497">
                  <c:v>-29.265784229716704</c:v>
                </c:pt>
                <c:pt idx="498">
                  <c:v>-29.132003642178535</c:v>
                </c:pt>
                <c:pt idx="499">
                  <c:v>-29.000761318893883</c:v>
                </c:pt>
                <c:pt idx="500">
                  <c:v>-28.87200118095647</c:v>
                </c:pt>
                <c:pt idx="501">
                  <c:v>-28.745654674401923</c:v>
                </c:pt>
                <c:pt idx="502">
                  <c:v>-28.62164183100958</c:v>
                </c:pt>
                <c:pt idx="503">
                  <c:v>-28.499872372615457</c:v>
                </c:pt>
                <c:pt idx="504">
                  <c:v>-28.380246834665964</c:v>
                </c:pt>
                <c:pt idx="505">
                  <c:v>-28.262657704085814</c:v>
                </c:pt>
                <c:pt idx="506">
                  <c:v>-28.146990584290535</c:v>
                </c:pt>
                <c:pt idx="507">
                  <c:v>-28.033125414174734</c:v>
                </c:pt>
                <c:pt idx="508">
                  <c:v>-27.920937776385077</c:v>
                </c:pt>
                <c:pt idx="509">
                  <c:v>-27.81030033194661</c:v>
                </c:pt>
                <c:pt idx="510">
                  <c:v>-27.701084412851561</c:v>
                </c:pt>
                <c:pt idx="511">
                  <c:v>-27.593161791775838</c:v>
                </c:pt>
                <c:pt idx="512">
                  <c:v>-27.486406629611071</c:v>
                </c:pt>
                <c:pt idx="513">
                  <c:v>-27.380697578566966</c:v>
                </c:pt>
                <c:pt idx="514">
                  <c:v>-27.275919993275213</c:v>
                </c:pt>
                <c:pt idx="515">
                  <c:v>-27.17196817698543</c:v>
                </c:pt>
                <c:pt idx="516">
                  <c:v>-27.068747567071117</c:v>
                </c:pt>
                <c:pt idx="517">
                  <c:v>-26.966176746050504</c:v>
                </c:pt>
                <c:pt idx="518">
                  <c:v>-26.864189153281785</c:v>
                </c:pt>
                <c:pt idx="519">
                  <c:v>-26.762734370067246</c:v>
                </c:pt>
                <c:pt idx="520">
                  <c:v>-26.661778858154587</c:v>
                </c:pt>
                <c:pt idx="521">
                  <c:v>-26.561306048922344</c:v>
                </c:pt>
                <c:pt idx="522">
                  <c:v>-26.461315707492545</c:v>
                </c:pt>
                <c:pt idx="523">
                  <c:v>-26.361822531480552</c:v>
                </c:pt>
                <c:pt idx="524">
                  <c:v>-26.262853986199431</c:v>
                </c:pt>
                <c:pt idx="525">
                  <c:v>-26.164447424382274</c:v>
                </c:pt>
                <c:pt idx="526">
                  <c:v>-26.066646585874974</c:v>
                </c:pt>
                <c:pt idx="527">
                  <c:v>-25.96949761798119</c:v>
                </c:pt>
                <c:pt idx="528">
                  <c:v>-25.873044796820736</c:v>
                </c:pt>
                <c:pt idx="529">
                  <c:v>-25.777326160967302</c:v>
                </c:pt>
                <c:pt idx="530">
                  <c:v>-25.682369287955598</c:v>
                </c:pt>
                <c:pt idx="531">
                  <c:v>-25.588187449856648</c:v>
                </c:pt>
                <c:pt idx="532">
                  <c:v>-25.494776374759937</c:v>
                </c:pt>
                <c:pt idx="533">
                  <c:v>-25.402111816463051</c:v>
                </c:pt>
                <c:pt idx="534">
                  <c:v>-25.310148095870403</c:v>
                </c:pt>
                <c:pt idx="535">
                  <c:v>-25.218817726581189</c:v>
                </c:pt>
                <c:pt idx="536">
                  <c:v>-25.128032176961501</c:v>
                </c:pt>
                <c:pt idx="537">
                  <c:v>-25.037683755526931</c:v>
                </c:pt>
                <c:pt idx="538">
                  <c:v>-24.947648540136729</c:v>
                </c:pt>
                <c:pt idx="539">
                  <c:v>-24.857790208950494</c:v>
                </c:pt>
                <c:pt idx="540">
                  <c:v>-24.767964576791769</c:v>
                </c:pt>
                <c:pt idx="541">
                  <c:v>-24.678024598437162</c:v>
                </c:pt>
                <c:pt idx="542">
                  <c:v>-24.587825573479009</c:v>
                </c:pt>
                <c:pt idx="543">
                  <c:v>-24.497230277744851</c:v>
                </c:pt>
                <c:pt idx="544">
                  <c:v>-24.406113754455848</c:v>
                </c:pt>
                <c:pt idx="545">
                  <c:v>-24.314367523675774</c:v>
                </c:pt>
                <c:pt idx="546">
                  <c:v>-24.221903009156708</c:v>
                </c:pt>
                <c:pt idx="547">
                  <c:v>-24.128654034314156</c:v>
                </c:pt>
                <c:pt idx="548">
                  <c:v>-24.034578299784766</c:v>
                </c:pt>
                <c:pt idx="549">
                  <c:v>-23.939657819317414</c:v>
                </c:pt>
                <c:pt idx="550">
                  <c:v>-23.84389835393549</c:v>
                </c:pt>
                <c:pt idx="551">
                  <c:v>-23.747327941899751</c:v>
                </c:pt>
                <c:pt idx="552">
                  <c:v>-23.649994670060153</c:v>
                </c:pt>
                <c:pt idx="553">
                  <c:v>-23.551963867618706</c:v>
                </c:pt>
                <c:pt idx="554">
                  <c:v>-23.453314924100969</c:v>
                </c:pt>
                <c:pt idx="555">
                  <c:v>-23.354137938609131</c:v>
                </c:pt>
                <c:pt idx="556">
                  <c:v>-23.25453039758143</c:v>
                </c:pt>
                <c:pt idx="557">
                  <c:v>-23.154594054843361</c:v>
                </c:pt>
                <c:pt idx="558">
                  <c:v>-23.054432153239251</c:v>
                </c:pt>
                <c:pt idx="559">
                  <c:v>-22.954147084883846</c:v>
                </c:pt>
                <c:pt idx="560">
                  <c:v>-22.853838540871568</c:v>
                </c:pt>
                <c:pt idx="561">
                  <c:v>-22.753602155098807</c:v>
                </c:pt>
                <c:pt idx="562">
                  <c:v>-22.653528604522929</c:v>
                </c:pt>
                <c:pt idx="563">
                  <c:v>-22.553703093080145</c:v>
                </c:pt>
                <c:pt idx="564">
                  <c:v>-22.454205121282499</c:v>
                </c:pt>
                <c:pt idx="565">
                  <c:v>-22.355108429965664</c:v>
                </c:pt>
                <c:pt idx="566">
                  <c:v>-22.256481005478992</c:v>
                </c:pt>
                <c:pt idx="567">
                  <c:v>-22.158385044429906</c:v>
                </c:pt>
                <c:pt idx="568">
                  <c:v>-22.060876797517434</c:v>
                </c:pt>
                <c:pt idx="569">
                  <c:v>-21.964006241712237</c:v>
                </c:pt>
                <c:pt idx="570">
                  <c:v>-21.867816565062753</c:v>
                </c:pt>
                <c:pt idx="571">
                  <c:v>-21.772343485290204</c:v>
                </c:pt>
                <c:pt idx="572">
                  <c:v>-21.67761445849359</c:v>
                </c:pt>
                <c:pt idx="573">
                  <c:v>-21.583647864293354</c:v>
                </c:pt>
                <c:pt idx="574">
                  <c:v>-21.490452275621021</c:v>
                </c:pt>
                <c:pt idx="575">
                  <c:v>-21.398025932836124</c:v>
                </c:pt>
                <c:pt idx="576">
                  <c:v>-21.306356541542257</c:v>
                </c:pt>
                <c:pt idx="577">
                  <c:v>-21.215421501020742</c:v>
                </c:pt>
                <c:pt idx="578">
                  <c:v>-21.125188646300955</c:v>
                </c:pt>
                <c:pt idx="579">
                  <c:v>-21.035617553243881</c:v>
                </c:pt>
                <c:pt idx="580">
                  <c:v>-20.946661415207654</c:v>
                </c:pt>
                <c:pt idx="581">
                  <c:v>-20.858269455132117</c:v>
                </c:pt>
                <c:pt idx="582">
                  <c:v>-20.770389791864257</c:v>
                </c:pt>
                <c:pt idx="583">
                  <c:v>-20.682972637984616</c:v>
                </c:pt>
                <c:pt idx="584">
                  <c:v>-20.595973671808409</c:v>
                </c:pt>
                <c:pt idx="585">
                  <c:v>-20.509357401633348</c:v>
                </c:pt>
                <c:pt idx="586">
                  <c:v>-20.423100327934083</c:v>
                </c:pt>
                <c:pt idx="587">
                  <c:v>-20.337193710351837</c:v>
                </c:pt>
                <c:pt idx="588">
                  <c:v>-20.251645761227159</c:v>
                </c:pt>
                <c:pt idx="589">
                  <c:v>-20.166483115228733</c:v>
                </c:pt>
                <c:pt idx="590">
                  <c:v>-20.081751463494612</c:v>
                </c:pt>
                <c:pt idx="591">
                  <c:v>-19.997515287937834</c:v>
                </c:pt>
                <c:pt idx="592">
                  <c:v>-19.913856683673881</c:v>
                </c:pt>
                <c:pt idx="593">
                  <c:v>-19.830873311261058</c:v>
                </c:pt>
                <c:pt idx="594">
                  <c:v>-19.748675571913861</c:v>
                </c:pt>
                <c:pt idx="595">
                  <c:v>-19.667383144597675</c:v>
                </c:pt>
                <c:pt idx="596">
                  <c:v>-19.587121060973633</c:v>
                </c:pt>
                <c:pt idx="597">
                  <c:v>-19.508015520256748</c:v>
                </c:pt>
                <c:pt idx="598">
                  <c:v>-19.430189659727024</c:v>
                </c:pt>
                <c:pt idx="599">
                  <c:v>-19.353759497325921</c:v>
                </c:pt>
                <c:pt idx="600">
                  <c:v>-19.278830250791927</c:v>
                </c:pt>
                <c:pt idx="601">
                  <c:v>-19.205493214256009</c:v>
                </c:pt>
                <c:pt idx="602">
                  <c:v>-19.133823339925137</c:v>
                </c:pt>
                <c:pt idx="603">
                  <c:v>-19.063877631744258</c:v>
                </c:pt>
                <c:pt idx="604">
                  <c:v>-18.995694412393785</c:v>
                </c:pt>
                <c:pt idx="605">
                  <c:v>-18.929293477455339</c:v>
                </c:pt>
                <c:pt idx="606">
                  <c:v>-18.864677103844148</c:v>
                </c:pt>
                <c:pt idx="607">
                  <c:v>-18.8018318362633</c:v>
                </c:pt>
                <c:pt idx="608">
                  <c:v>-18.740730937772351</c:v>
                </c:pt>
                <c:pt idx="609">
                  <c:v>-18.681337360449692</c:v>
                </c:pt>
                <c:pt idx="610">
                  <c:v>-18.623607070936909</c:v>
                </c:pt>
                <c:pt idx="611">
                  <c:v>-18.567492554205913</c:v>
                </c:pt>
                <c:pt idx="612">
                  <c:v>-18.512946317433929</c:v>
                </c:pt>
                <c:pt idx="613">
                  <c:v>-18.45992422408133</c:v>
                </c:pt>
                <c:pt idx="614">
                  <c:v>-18.408388505273546</c:v>
                </c:pt>
                <c:pt idx="615">
                  <c:v>-18.358310320034771</c:v>
                </c:pt>
                <c:pt idx="616">
                  <c:v>-18.309671766050972</c:v>
                </c:pt>
                <c:pt idx="617">
                  <c:v>-18.26246727640866</c:v>
                </c:pt>
                <c:pt idx="618">
                  <c:v>-18.216704372966475</c:v>
                </c:pt>
                <c:pt idx="619">
                  <c:v>-18.172403781468585</c:v>
                </c:pt>
                <c:pt idx="620">
                  <c:v>-18.129598945152974</c:v>
                </c:pt>
                <c:pt idx="621">
                  <c:v>-18.088335000690645</c:v>
                </c:pt>
                <c:pt idx="622">
                  <c:v>-18.048667301481164</c:v>
                </c:pt>
                <c:pt idx="623">
                  <c:v>-18.010659587802309</c:v>
                </c:pt>
                <c:pt idx="624">
                  <c:v>-17.974381910798929</c:v>
                </c:pt>
                <c:pt idx="625">
                  <c:v>-17.939908418083078</c:v>
                </c:pt>
                <c:pt idx="626">
                  <c:v>-17.907315103587823</c:v>
                </c:pt>
                <c:pt idx="627">
                  <c:v>-17.87667761445962</c:v>
                </c:pt>
                <c:pt idx="628">
                  <c:v>-17.848069194649344</c:v>
                </c:pt>
                <c:pt idx="629">
                  <c:v>-17.821558830052922</c:v>
                </c:pt>
                <c:pt idx="630">
                  <c:v>-17.797209645103099</c:v>
                </c:pt>
                <c:pt idx="631">
                  <c:v>-17.775077586981638</c:v>
                </c:pt>
                <c:pt idx="632">
                  <c:v>-17.755210422146245</c:v>
                </c:pt>
                <c:pt idx="633">
                  <c:v>-17.737647061279819</c:v>
                </c:pt>
                <c:pt idx="634">
                  <c:v>-17.722417223238029</c:v>
                </c:pt>
                <c:pt idx="635">
                  <c:v>-17.709541445794851</c:v>
                </c:pt>
                <c:pt idx="636">
                  <c:v>-17.699031450238849</c:v>
                </c:pt>
                <c:pt idx="637">
                  <c:v>-17.69089086709409</c:v>
                </c:pt>
                <c:pt idx="638">
                  <c:v>-17.685116330158809</c:v>
                </c:pt>
                <c:pt idx="639">
                  <c:v>-17.681698944352593</c:v>
                </c:pt>
                <c:pt idx="640">
                  <c:v>-17.680626128340226</c:v>
                </c:pt>
                <c:pt idx="641">
                  <c:v>-17.681883824654353</c:v>
                </c:pt>
                <c:pt idx="642">
                  <c:v>-17.68545905761097</c:v>
                </c:pt>
                <c:pt idx="643">
                  <c:v>-17.691342802802904</c:v>
                </c:pt>
                <c:pt idx="644">
                  <c:v>-17.699533112084751</c:v>
                </c:pt>
                <c:pt idx="645">
                  <c:v>-17.710038416051926</c:v>
                </c:pt>
                <c:pt idx="646">
                  <c:v>-17.722880903912323</c:v>
                </c:pt>
                <c:pt idx="647">
                  <c:v>-17.738099860562325</c:v>
                </c:pt>
                <c:pt idx="648">
                  <c:v>-17.755754824968321</c:v>
                </c:pt>
                <c:pt idx="649">
                  <c:v>-17.775928424873886</c:v>
                </c:pt>
                <c:pt idx="650">
                  <c:v>-17.798728742279376</c:v>
                </c:pt>
                <c:pt idx="651">
                  <c:v>-17.824291073333796</c:v>
                </c:pt>
                <c:pt idx="652">
                  <c:v>-17.852778965681399</c:v>
                </c:pt>
                <c:pt idx="653">
                  <c:v>-17.884384445428342</c:v>
                </c:pt>
                <c:pt idx="654">
                  <c:v>-17.919327383299741</c:v>
                </c:pt>
                <c:pt idx="655">
                  <c:v>-17.957853992938762</c:v>
                </c:pt>
                <c:pt idx="656">
                  <c:v>-18.000234500670288</c:v>
                </c:pt>
                <c:pt idx="657">
                  <c:v>-18.046760072004332</c:v>
                </c:pt>
                <c:pt idx="658">
                  <c:v>-18.097739122171575</c:v>
                </c:pt>
                <c:pt idx="659">
                  <c:v>-18.153493172767835</c:v>
                </c:pt>
                <c:pt idx="660">
                  <c:v>-18.214352441360251</c:v>
                </c:pt>
                <c:pt idx="661">
                  <c:v>-18.280651363673172</c:v>
                </c:pt>
                <c:pt idx="662">
                  <c:v>-18.35272424766438</c:v>
                </c:pt>
                <c:pt idx="663">
                  <c:v>-18.430901245377228</c:v>
                </c:pt>
                <c:pt idx="664">
                  <c:v>-18.515504802857141</c:v>
                </c:pt>
                <c:pt idx="665">
                  <c:v>-18.60684671248455</c:v>
                </c:pt>
                <c:pt idx="666">
                  <c:v>-18.705225848338756</c:v>
                </c:pt>
                <c:pt idx="667">
                  <c:v>-18.8109266166982</c:v>
                </c:pt>
                <c:pt idx="668">
                  <c:v>-18.924218103784</c:v>
                </c:pt>
                <c:pt idx="669">
                  <c:v>-19.045353854671774</c:v>
                </c:pt>
                <c:pt idx="670">
                  <c:v>-19.174572174052894</c:v>
                </c:pt>
                <c:pt idx="671">
                  <c:v>-19.312096803982929</c:v>
                </c:pt>
                <c:pt idx="672">
                  <c:v>-19.458137808171276</c:v>
                </c:pt>
                <c:pt idx="673">
                  <c:v>-19.612892478392762</c:v>
                </c:pt>
                <c:pt idx="674">
                  <c:v>-19.776546077195107</c:v>
                </c:pt>
                <c:pt idx="675">
                  <c:v>-19.949272242443509</c:v>
                </c:pt>
                <c:pt idx="676">
                  <c:v>-20.131232902808797</c:v>
                </c:pt>
                <c:pt idx="677">
                  <c:v>-20.322577587707144</c:v>
                </c:pt>
                <c:pt idx="678">
                  <c:v>-20.523442058324253</c:v>
                </c:pt>
                <c:pt idx="679">
                  <c:v>-20.733946235427506</c:v>
                </c:pt>
                <c:pt idx="680">
                  <c:v>-20.954191451383945</c:v>
                </c:pt>
                <c:pt idx="681">
                  <c:v>-21.184257104541384</c:v>
                </c:pt>
                <c:pt idx="682">
                  <c:v>-21.424196840213241</c:v>
                </c:pt>
                <c:pt idx="683">
                  <c:v>-21.67403442049179</c:v>
                </c:pt>
                <c:pt idx="684">
                  <c:v>-21.933759472096369</c:v>
                </c:pt>
                <c:pt idx="685">
                  <c:v>-22.203323315364344</c:v>
                </c:pt>
                <c:pt idx="686">
                  <c:v>-22.482635077276957</c:v>
                </c:pt>
                <c:pt idx="687">
                  <c:v>-22.771558277213401</c:v>
                </c:pt>
                <c:pt idx="688">
                  <c:v>-23.069908047254739</c:v>
                </c:pt>
                <c:pt idx="689">
                  <c:v>-23.377449111689106</c:v>
                </c:pt>
                <c:pt idx="690">
                  <c:v>-23.693894606104138</c:v>
                </c:pt>
                <c:pt idx="691">
                  <c:v>-24.018905768809901</c:v>
                </c:pt>
                <c:pt idx="692">
                  <c:v>-24.352092490172623</c:v>
                </c:pt>
                <c:pt idx="693">
                  <c:v>-24.693014662382229</c:v>
                </c:pt>
                <c:pt idx="694">
                  <c:v>-25.04118423628378</c:v>
                </c:pt>
                <c:pt idx="695">
                  <c:v>-25.396067865413567</c:v>
                </c:pt>
                <c:pt idx="696">
                  <c:v>-25.757090001563967</c:v>
                </c:pt>
                <c:pt idx="697">
                  <c:v>-26.123636301322382</c:v>
                </c:pt>
                <c:pt idx="698">
                  <c:v>-26.495057208421944</c:v>
                </c:pt>
                <c:pt idx="699">
                  <c:v>-26.870671590965809</c:v>
                </c:pt>
                <c:pt idx="700">
                  <c:v>-27.249770333647692</c:v>
                </c:pt>
                <c:pt idx="701">
                  <c:v>-27.631619810679982</c:v>
                </c:pt>
                <c:pt idx="702">
                  <c:v>-28.015465192865946</c:v>
                </c:pt>
                <c:pt idx="703">
                  <c:v>-28.400533569847187</c:v>
                </c:pt>
                <c:pt idx="704">
                  <c:v>-28.78603689402901</c:v>
                </c:pt>
                <c:pt idx="705">
                  <c:v>-29.171174774423829</c:v>
                </c:pt>
                <c:pt idx="706">
                  <c:v>-29.555137165474537</c:v>
                </c:pt>
                <c:pt idx="707">
                  <c:v>-29.937107007086109</c:v>
                </c:pt>
                <c:pt idx="708">
                  <c:v>-30.316262877282693</c:v>
                </c:pt>
                <c:pt idx="709">
                  <c:v>-30.691781718176873</c:v>
                </c:pt>
                <c:pt idx="710">
                  <c:v>-31.062841689670638</c:v>
                </c:pt>
                <c:pt idx="711">
                  <c:v>-31.42862519416067</c:v>
                </c:pt>
                <c:pt idx="712">
                  <c:v>-31.788322100366475</c:v>
                </c:pt>
                <c:pt idx="713">
                  <c:v>-32.141133176272035</c:v>
                </c:pt>
                <c:pt idx="714">
                  <c:v>-32.486273721212712</c:v>
                </c:pt>
                <c:pt idx="715">
                  <c:v>-32.822977366543142</c:v>
                </c:pt>
                <c:pt idx="716">
                  <c:v>-33.150499994284928</c:v>
                </c:pt>
                <c:pt idx="717">
                  <c:v>-33.46812370482062</c:v>
                </c:pt>
                <c:pt idx="718">
                  <c:v>-33.775160749123309</c:v>
                </c:pt>
                <c:pt idx="719">
                  <c:v>-34.070957329103599</c:v>
                </c:pt>
                <c:pt idx="720">
                  <c:v>-34.354897162164924</c:v>
                </c:pt>
                <c:pt idx="721">
                  <c:v>-34.626404703538356</c:v>
                </c:pt>
                <c:pt idx="722">
                  <c:v>-34.884947922762194</c:v>
                </c:pt>
                <c:pt idx="723">
                  <c:v>-35.130040538899244</c:v>
                </c:pt>
                <c:pt idx="724">
                  <c:v>-35.361243632629076</c:v>
                </c:pt>
                <c:pt idx="725">
                  <c:v>-35.578166571856514</c:v>
                </c:pt>
                <c:pt idx="726">
                  <c:v>-35.780467210335125</c:v>
                </c:pt>
                <c:pt idx="727">
                  <c:v>-35.967851345161414</c:v>
                </c:pt>
                <c:pt idx="728">
                  <c:v>-36.140071447760612</c:v>
                </c:pt>
                <c:pt idx="729">
                  <c:v>-36.296924712846298</c:v>
                </c:pt>
                <c:pt idx="730">
                  <c:v>-36.438250499305461</c:v>
                </c:pt>
                <c:pt idx="731">
                  <c:v>-36.563927264429658</c:v>
                </c:pt>
                <c:pt idx="732">
                  <c:v>-36.673869116736661</c:v>
                </c:pt>
                <c:pt idx="733">
                  <c:v>-36.768022131221613</c:v>
                </c:pt>
                <c:pt idx="734">
                  <c:v>-36.846360582836418</c:v>
                </c:pt>
                <c:pt idx="735">
                  <c:v>-36.908883258206856</c:v>
                </c:pt>
                <c:pt idx="736">
                  <c:v>-36.95561000134942</c:v>
                </c:pt>
                <c:pt idx="737">
                  <c:v>-36.98657863623</c:v>
                </c:pt>
                <c:pt idx="738">
                  <c:v>-37.001842387753825</c:v>
                </c:pt>
                <c:pt idx="739">
                  <c:v>-37.001467894106973</c:v>
                </c:pt>
                <c:pt idx="740">
                  <c:v>-36.985533868747389</c:v>
                </c:pt>
                <c:pt idx="741">
                  <c:v>-36.95413043170899</c:v>
                </c:pt>
                <c:pt idx="742">
                  <c:v>-36.907359089534133</c:v>
                </c:pt>
                <c:pt idx="743">
                  <c:v>-36.845333303597634</c:v>
                </c:pt>
                <c:pt idx="744">
                  <c:v>-36.768179550370355</c:v>
                </c:pt>
                <c:pt idx="745">
                  <c:v>-36.676038746688697</c:v>
                </c:pt>
                <c:pt idx="746">
                  <c:v>-36.569067890420179</c:v>
                </c:pt>
                <c:pt idx="747">
                  <c:v>-36.447441753639758</c:v>
                </c:pt>
                <c:pt idx="748">
                  <c:v>-36.311354462553588</c:v>
                </c:pt>
                <c:pt idx="749">
                  <c:v>-36.161020806245695</c:v>
                </c:pt>
                <c:pt idx="750">
                  <c:v>-35.996677134484941</c:v>
                </c:pt>
                <c:pt idx="751">
                  <c:v>-35.818581732226335</c:v>
                </c:pt>
                <c:pt idx="752">
                  <c:v>-35.627014593347951</c:v>
                </c:pt>
                <c:pt idx="753">
                  <c:v>-35.42227655632621</c:v>
                </c:pt>
                <c:pt idx="754">
                  <c:v>-35.204687807323602</c:v>
                </c:pt>
                <c:pt idx="755">
                  <c:v>-34.9745857986766</c:v>
                </c:pt>
                <c:pt idx="756">
                  <c:v>-34.732322670132817</c:v>
                </c:pt>
                <c:pt idx="757">
                  <c:v>-34.478262293672834</c:v>
                </c:pt>
                <c:pt idx="758">
                  <c:v>-34.212777088014143</c:v>
                </c:pt>
                <c:pt idx="759">
                  <c:v>-33.93624476414319</c:v>
                </c:pt>
                <c:pt idx="760">
                  <c:v>-33.649045167379199</c:v>
                </c:pt>
                <c:pt idx="761">
                  <c:v>-33.351557374286024</c:v>
                </c:pt>
                <c:pt idx="762">
                  <c:v>-33.044157184827334</c:v>
                </c:pt>
                <c:pt idx="763">
                  <c:v>-32.727215122958746</c:v>
                </c:pt>
                <c:pt idx="764">
                  <c:v>-32.401095024557492</c:v>
                </c:pt>
                <c:pt idx="765">
                  <c:v>-32.066153252953725</c:v>
                </c:pt>
                <c:pt idx="766">
                  <c:v>-31.722738542416511</c:v>
                </c:pt>
                <c:pt idx="767">
                  <c:v>-31.371192431870387</c:v>
                </c:pt>
                <c:pt idx="768">
                  <c:v>-31.011850217740704</c:v>
                </c:pt>
                <c:pt idx="769">
                  <c:v>-30.645042328495421</c:v>
                </c:pt>
                <c:pt idx="770">
                  <c:v>-30.271096005794249</c:v>
                </c:pt>
                <c:pt idx="771">
                  <c:v>-29.890337168935655</c:v>
                </c:pt>
                <c:pt idx="772">
                  <c:v>-29.503092340375208</c:v>
                </c:pt>
                <c:pt idx="773">
                  <c:v>-29.109690519503218</c:v>
                </c:pt>
                <c:pt idx="774">
                  <c:v>-28.710464907954179</c:v>
                </c:pt>
                <c:pt idx="775">
                  <c:v>-28.305754410343763</c:v>
                </c:pt>
                <c:pt idx="776">
                  <c:v>-27.895904857139133</c:v>
                </c:pt>
                <c:pt idx="777">
                  <c:v>-27.48126991905815</c:v>
                </c:pt>
                <c:pt idx="778">
                  <c:v>-27.06221170292579</c:v>
                </c:pt>
                <c:pt idx="779">
                  <c:v>-26.639101035711729</c:v>
                </c:pt>
                <c:pt idx="780">
                  <c:v>-26.212317455515421</c:v>
                </c:pt>
                <c:pt idx="781">
                  <c:v>-25.782248935146985</c:v>
                </c:pt>
                <c:pt idx="782">
                  <c:v>-25.349291365847524</c:v>
                </c:pt>
                <c:pt idx="783">
                  <c:v>-24.913847826279053</c:v>
                </c:pt>
                <c:pt idx="784">
                  <c:v>-24.47632765625869</c:v>
                </c:pt>
                <c:pt idx="785">
                  <c:v>-24.037145347140271</c:v>
                </c:pt>
                <c:pt idx="786">
                  <c:v>-23.596719252706468</c:v>
                </c:pt>
                <c:pt idx="787">
                  <c:v>-23.15547011736972</c:v>
                </c:pt>
                <c:pt idx="788">
                  <c:v>-22.713819413711974</c:v>
                </c:pt>
                <c:pt idx="789">
                  <c:v>-22.272187480018818</c:v>
                </c:pt>
                <c:pt idx="790">
                  <c:v>-21.830991451264637</c:v>
                </c:pt>
                <c:pt idx="791">
                  <c:v>-21.390642984370885</c:v>
                </c:pt>
                <c:pt idx="792">
                  <c:v>-20.951545790424291</c:v>
                </c:pt>
                <c:pt idx="793">
                  <c:v>-20.514093002348364</c:v>
                </c:pt>
                <c:pt idx="794">
                  <c:v>-20.078664425214928</c:v>
                </c:pt>
                <c:pt idx="795">
                  <c:v>-19.645623736447728</c:v>
                </c:pt>
                <c:pt idx="796">
                  <c:v>-19.215315722721645</c:v>
                </c:pt>
                <c:pt idx="797">
                  <c:v>-18.788063657284834</c:v>
                </c:pt>
                <c:pt idx="798">
                  <c:v>-18.364166933575575</c:v>
                </c:pt>
                <c:pt idx="799">
                  <c:v>-17.943899076407003</c:v>
                </c:pt>
                <c:pt idx="800">
                  <c:v>-17.527506249105922</c:v>
                </c:pt>
                <c:pt idx="801">
                  <c:v>-17.115206362908097</c:v>
                </c:pt>
                <c:pt idx="802">
                  <c:v>-16.707188873519168</c:v>
                </c:pt>
                <c:pt idx="803">
                  <c:v>-16.303615319821645</c:v>
                </c:pt>
                <c:pt idx="804">
                  <c:v>-15.904620622892997</c:v>
                </c:pt>
                <c:pt idx="805">
                  <c:v>-15.510315122211656</c:v>
                </c:pt>
                <c:pt idx="806">
                  <c:v>-15.120787283145326</c:v>
                </c:pt>
                <c:pt idx="807">
                  <c:v>-14.736106968805034</c:v>
                </c:pt>
                <c:pt idx="808">
                  <c:v>-14.356329133355787</c:v>
                </c:pt>
                <c:pt idx="809">
                  <c:v>-13.981497765812056</c:v>
                </c:pt>
                <c:pt idx="810">
                  <c:v>-13.611649895519463</c:v>
                </c:pt>
                <c:pt idx="811">
                  <c:v>-13.246819464424775</c:v>
                </c:pt>
                <c:pt idx="812">
                  <c:v>-12.887040877426081</c:v>
                </c:pt>
                <c:pt idx="813">
                  <c:v>-12.532352060184479</c:v>
                </c:pt>
                <c:pt idx="814">
                  <c:v>-12.182796882497124</c:v>
                </c:pt>
                <c:pt idx="815">
                  <c:v>-11.838426842672433</c:v>
                </c:pt>
                <c:pt idx="816">
                  <c:v>-11.499301951763059</c:v>
                </c:pt>
                <c:pt idx="817">
                  <c:v>-11.165490803130512</c:v>
                </c:pt>
                <c:pt idx="818">
                  <c:v>-10.837069859662863</c:v>
                </c:pt>
                <c:pt idx="819">
                  <c:v>-10.514122035165302</c:v>
                </c:pt>
                <c:pt idx="820">
                  <c:v>-10.196734685376827</c:v>
                </c:pt>
                <c:pt idx="821">
                  <c:v>-9.884997155512492</c:v>
                </c:pt>
                <c:pt idx="822">
                  <c:v>-9.578998053454912</c:v>
                </c:pt>
                <c:pt idx="823">
                  <c:v>-9.2788224295383497</c:v>
                </c:pt>
                <c:pt idx="824">
                  <c:v>-8.9845490446911551</c:v>
                </c:pt>
                <c:pt idx="825">
                  <c:v>-8.6962478985436604</c:v>
                </c:pt>
                <c:pt idx="826">
                  <c:v>-8.4139781685924824</c:v>
                </c:pt>
                <c:pt idx="827">
                  <c:v>-8.1377866818492528</c:v>
                </c:pt>
                <c:pt idx="828">
                  <c:v>-7.8677070033455694</c:v>
                </c:pt>
                <c:pt idx="829">
                  <c:v>-7.6037591836393714</c:v>
                </c:pt>
                <c:pt idx="830">
                  <c:v>-7.345950162660416</c:v>
                </c:pt>
                <c:pt idx="831">
                  <c:v>-7.0942747826619268</c:v>
                </c:pt>
                <c:pt idx="832">
                  <c:v>-6.848717321594429</c:v>
                </c:pt>
                <c:pt idx="833">
                  <c:v>-6.6092534226473276</c:v>
                </c:pt>
                <c:pt idx="834">
                  <c:v>-6.3758522684608288</c:v>
                </c:pt>
                <c:pt idx="835">
                  <c:v>-6.1484788315433754</c:v>
                </c:pt>
                <c:pt idx="836">
                  <c:v>-5.9270960270273454</c:v>
                </c:pt>
                <c:pt idx="837">
                  <c:v>-5.7116666005718786</c:v>
                </c:pt>
                <c:pt idx="838">
                  <c:v>-5.5021546026512302</c:v>
                </c:pt>
                <c:pt idx="839">
                  <c:v>-5.2985263294875473</c:v>
                </c:pt>
                <c:pt idx="840">
                  <c:v>-5.1007506485674243</c:v>
                </c:pt>
                <c:pt idx="841">
                  <c:v>-4.9087986704528452</c:v>
                </c:pt>
                <c:pt idx="842">
                  <c:v>-4.7226427754382412</c:v>
                </c:pt>
                <c:pt idx="843">
                  <c:v>-4.5422550502651626</c:v>
                </c:pt>
                <c:pt idx="844">
                  <c:v>-4.3676052333468762</c:v>
                </c:pt>
                <c:pt idx="845">
                  <c:v>-4.1986583037929774</c:v>
                </c:pt>
                <c:pt idx="846">
                  <c:v>-4.035371877447294</c:v>
                </c:pt>
                <c:pt idx="847">
                  <c:v>-3.8776935902998768</c:v>
                </c:pt>
                <c:pt idx="848">
                  <c:v>-3.7255586549175614</c:v>
                </c:pt>
                <c:pt idx="849">
                  <c:v>-3.5788877687020082</c:v>
                </c:pt>
                <c:pt idx="850">
                  <c:v>-3.4375855343980408</c:v>
                </c:pt>
                <c:pt idx="851">
                  <c:v>-3.3015395246622727</c:v>
                </c:pt>
                <c:pt idx="852">
                  <c:v>-3.1706200856167417</c:v>
                </c:pt>
                <c:pt idx="853">
                  <c:v>-3.0446809315770573</c:v>
                </c:pt>
                <c:pt idx="854">
                  <c:v>-2.9235605372639824</c:v>
                </c:pt>
                <c:pt idx="855">
                  <c:v>-2.807084287577613</c:v>
                </c:pt>
                <c:pt idx="856">
                  <c:v>-2.6950673011419606</c:v>
                </c:pt>
                <c:pt idx="857">
                  <c:v>-2.5873178047783387</c:v>
                </c:pt>
                <c:pt idx="858">
                  <c:v>-2.483640903935195</c:v>
                </c:pt>
                <c:pt idx="859">
                  <c:v>-2.3838425705334116</c:v>
                </c:pt>
                <c:pt idx="860">
                  <c:v>-2.2877336558200412</c:v>
                </c:pt>
                <c:pt idx="861">
                  <c:v>-2.1951337322769588</c:v>
                </c:pt>
                <c:pt idx="862">
                  <c:v>-2.1058745755020181</c:v>
                </c:pt>
                <c:pt idx="863">
                  <c:v>-2.0198031138673644</c:v>
                </c:pt>
                <c:pt idx="864">
                  <c:v>-1.9367836997912475</c:v>
                </c:pt>
                <c:pt idx="865">
                  <c:v>-1.8566995903311094</c:v>
                </c:pt>
                <c:pt idx="866">
                  <c:v>-1.7794535648221832</c:v>
                </c:pt>
                <c:pt idx="867">
                  <c:v>-1.7049676514175225</c:v>
                </c:pt>
                <c:pt idx="868">
                  <c:v>-1.6331819803388419</c:v>
                </c:pt>
                <c:pt idx="869">
                  <c:v>-1.5640528269599647</c:v>
                </c:pt>
                <c:pt idx="870">
                  <c:v>-1.4975499500039142</c:v>
                </c:pt>
                <c:pt idx="871">
                  <c:v>-1.4336533667235862</c:v>
                </c:pt>
                <c:pt idx="872">
                  <c:v>-1.3723497357938719</c:v>
                </c:pt>
                <c:pt idx="873">
                  <c:v>-1.313628538030615</c:v>
                </c:pt>
                <c:pt idx="874">
                  <c:v>-1.2574782538004519</c:v>
                </c:pt>
                <c:pt idx="875">
                  <c:v>-1.2038827336126368</c:v>
                </c:pt>
                <c:pt idx="876">
                  <c:v>-1.152817945152564</c:v>
                </c:pt>
                <c:pt idx="877">
                  <c:v>-1.1042492569290003</c:v>
                </c:pt>
                <c:pt idx="878">
                  <c:v>-1.05812938742436</c:v>
                </c:pt>
                <c:pt idx="879">
                  <c:v>-1.0143971113334871</c:v>
                </c:pt>
                <c:pt idx="880">
                  <c:v>-0.97297677363939894</c:v>
                </c:pt>
                <c:pt idx="881">
                  <c:v>-0.9337786204810069</c:v>
                </c:pt>
                <c:pt idx="882">
                  <c:v>-0.89669991545913996</c:v>
                </c:pt>
                <c:pt idx="883">
                  <c:v>-0.86162677331471882</c:v>
                </c:pt>
                <c:pt idx="884">
                  <c:v>-0.82843661143814484</c:v>
                </c:pt>
                <c:pt idx="885">
                  <c:v>-0.79700109453189005</c:v>
                </c:pt>
                <c:pt idx="886">
                  <c:v>-0.76718942950859248</c:v>
                </c:pt>
                <c:pt idx="887">
                  <c:v>-0.73887185644943221</c:v>
                </c:pt>
                <c:pt idx="888">
                  <c:v>-0.71192317689426643</c:v>
                </c:pt>
                <c:pt idx="889">
                  <c:v>-0.68622616237959544</c:v>
                </c:pt>
                <c:pt idx="890">
                  <c:v>-0.66167469337876939</c:v>
                </c:pt>
                <c:pt idx="891">
                  <c:v>-0.63817649103270624</c:v>
                </c:pt>
                <c:pt idx="892">
                  <c:v>-0.61565532075689944</c:v>
                </c:pt>
                <c:pt idx="893">
                  <c:v>-0.59405256751708302</c:v>
                </c:pt>
                <c:pt idx="894">
                  <c:v>-0.57332810686869273</c:v>
                </c:pt>
                <c:pt idx="895">
                  <c:v>-0.55346042331381562</c:v>
                </c:pt>
                <c:pt idx="896">
                  <c:v>-0.53444595759128599</c:v>
                </c:pt>
                <c:pt idx="897">
                  <c:v>-0.51629769643819279</c:v>
                </c:pt>
                <c:pt idx="898">
                  <c:v>-0.49904305115815228</c:v>
                </c:pt>
                <c:pt idx="899">
                  <c:v>-0.48272110376084121</c:v>
                </c:pt>
                <c:pt idx="900">
                  <c:v>-0.46737933003381449</c:v>
                </c:pt>
                <c:pt idx="901">
                  <c:v>-0.45306993606473206</c:v>
                </c:pt>
                <c:pt idx="902">
                  <c:v>-0.4398459668174437</c:v>
                </c:pt>
                <c:pt idx="903">
                  <c:v>-0.42775736085960053</c:v>
                </c:pt>
                <c:pt idx="904">
                  <c:v>-0.41684713297835679</c:v>
                </c:pt>
                <c:pt idx="905">
                  <c:v>-0.40714786532260111</c:v>
                </c:pt>
                <c:pt idx="906">
                  <c:v>-0.39867867747309099</c:v>
                </c:pt>
                <c:pt idx="907">
                  <c:v>-0.39144282660007662</c:v>
                </c:pt>
                <c:pt idx="908">
                  <c:v>-0.38542606130274121</c:v>
                </c:pt>
                <c:pt idx="909">
                  <c:v>-0.38059581803118542</c:v>
                </c:pt>
                <c:pt idx="910">
                  <c:v>-0.37690130880803924</c:v>
                </c:pt>
                <c:pt idx="911">
                  <c:v>-0.37427450527612827</c:v>
                </c:pt>
                <c:pt idx="912">
                  <c:v>-0.37263197911373064</c:v>
                </c:pt>
                <c:pt idx="913">
                  <c:v>-0.37187751490124832</c:v>
                </c:pt>
                <c:pt idx="914">
                  <c:v>-0.37190537090356929</c:v>
                </c:pt>
                <c:pt idx="915">
                  <c:v>-0.37260402813982346</c:v>
                </c:pt>
                <c:pt idx="916">
                  <c:v>-0.37386024051092814</c:v>
                </c:pt>
                <c:pt idx="917">
                  <c:v>-0.3755631802920627</c:v>
                </c:pt>
                <c:pt idx="918">
                  <c:v>-0.3776084652167408</c:v>
                </c:pt>
                <c:pt idx="919">
                  <c:v>-0.37990185644755781</c:v>
                </c:pt>
                <c:pt idx="920">
                  <c:v>-0.38236243116652924</c:v>
                </c:pt>
                <c:pt idx="921">
                  <c:v>-0.38492505894727175</c:v>
                </c:pt>
                <c:pt idx="922">
                  <c:v>-0.38754204648395579</c:v>
                </c:pt>
                <c:pt idx="923">
                  <c:v>-0.39018385900824915</c:v>
                </c:pt>
                <c:pt idx="924">
                  <c:v>-0.39283887659268801</c:v>
                </c:pt>
                <c:pt idx="925">
                  <c:v>-0.39551219677769311</c:v>
                </c:pt>
                <c:pt idx="926">
                  <c:v>-0.398223548461558</c:v>
                </c:pt>
                <c:pt idx="927">
                  <c:v>-0.40100443246783796</c:v>
                </c:pt>
                <c:pt idx="928">
                  <c:v>-0.40389464840660133</c:v>
                </c:pt>
                <c:pt idx="929">
                  <c:v>-0.40693840242210128</c:v>
                </c:pt>
                <c:pt idx="930">
                  <c:v>-0.41018021375841934</c:v>
                </c:pt>
                <c:pt idx="931">
                  <c:v>-0.41366084812859688</c:v>
                </c:pt>
                <c:pt idx="932">
                  <c:v>-0.41741350192456855</c:v>
                </c:pt>
                <c:pt idx="933">
                  <c:v>-0.42146044365913232</c:v>
                </c:pt>
                <c:pt idx="934">
                  <c:v>-0.42581028901077617</c:v>
                </c:pt>
                <c:pt idx="935">
                  <c:v>-0.43045604569013468</c:v>
                </c:pt>
                <c:pt idx="936">
                  <c:v>-0.43537401703377426</c:v>
                </c:pt>
                <c:pt idx="937">
                  <c:v>-0.4405236021915318</c:v>
                </c:pt>
                <c:pt idx="938">
                  <c:v>-0.44584797959868866</c:v>
                </c:pt>
                <c:pt idx="939">
                  <c:v>-0.45127561254400689</c:v>
                </c:pt>
                <c:pt idx="940">
                  <c:v>-0.45672247403860955</c:v>
                </c:pt>
                <c:pt idx="941">
                  <c:v>-0.46209485515731091</c:v>
                </c:pt>
                <c:pt idx="942">
                  <c:v>-0.46729259803417161</c:v>
                </c:pt>
                <c:pt idx="943">
                  <c:v>-0.47221258234040114</c:v>
                </c:pt>
                <c:pt idx="944">
                  <c:v>-0.47675229211392062</c:v>
                </c:pt>
                <c:pt idx="945">
                  <c:v>-0.48081329729579664</c:v>
                </c:pt>
                <c:pt idx="946">
                  <c:v>-0.48430449978220308</c:v>
                </c:pt>
                <c:pt idx="947">
                  <c:v>-0.48714501542607191</c:v>
                </c:pt>
                <c:pt idx="948">
                  <c:v>-0.4892665893109755</c:v>
                </c:pt>
                <c:pt idx="949">
                  <c:v>-0.49061546992259553</c:v>
                </c:pt>
                <c:pt idx="950">
                  <c:v>-0.49115369689883598</c:v>
                </c:pt>
                <c:pt idx="951">
                  <c:v>-0.49085978544418368</c:v>
                </c:pt>
                <c:pt idx="952">
                  <c:v>-0.48972881711918875</c:v>
                </c:pt>
                <c:pt idx="953">
                  <c:v>-0.48777197068851524</c:v>
                </c:pt>
                <c:pt idx="954">
                  <c:v>-0.48501554736891533</c:v>
                </c:pt>
                <c:pt idx="955">
                  <c:v>-0.48149956166485763</c:v>
                </c:pt>
                <c:pt idx="956">
                  <c:v>-0.47727598164877455</c:v>
                </c:pt>
                <c:pt idx="957">
                  <c:v>-0.47240671078862145</c:v>
                </c:pt>
                <c:pt idx="958">
                  <c:v>-0.46696140713143425</c:v>
                </c:pt>
                <c:pt idx="959">
                  <c:v>-0.46101523485945872</c:v>
                </c:pt>
                <c:pt idx="960">
                  <c:v>-0.45464663817701534</c:v>
                </c:pt>
                <c:pt idx="961">
                  <c:v>-0.44793521860672919</c:v>
                </c:pt>
                <c:pt idx="962">
                  <c:v>-0.44095978473303349</c:v>
                </c:pt>
                <c:pt idx="963">
                  <c:v>-0.43379662907571509</c:v>
                </c:pt>
                <c:pt idx="964">
                  <c:v>-0.4265180710824667</c:v>
                </c:pt>
                <c:pt idx="965">
                  <c:v>-0.41919128922028559</c:v>
                </c:pt>
                <c:pt idx="966">
                  <c:v>-0.41187744979964847</c:v>
                </c:pt>
                <c:pt idx="967">
                  <c:v>-0.40463112632821169</c:v>
                </c:pt>
                <c:pt idx="968">
                  <c:v>-0.3974999915057838</c:v>
                </c:pt>
                <c:pt idx="969">
                  <c:v>-0.39052475484187371</c:v>
                </c:pt>
                <c:pt idx="970">
                  <c:v>-0.38373931245831255</c:v>
                </c:pt>
                <c:pt idx="971">
                  <c:v>-0.37717107187209997</c:v>
                </c:pt>
                <c:pt idx="972">
                  <c:v>-0.37084141321164404</c:v>
                </c:pt>
                <c:pt idx="973">
                  <c:v>-0.3647662490727091</c:v>
                </c:pt>
                <c:pt idx="974">
                  <c:v>-0.35895664769248375</c:v>
                </c:pt>
                <c:pt idx="975">
                  <c:v>-0.3534194879324295</c:v>
                </c:pt>
                <c:pt idx="976">
                  <c:v>-0.34815811935364044</c:v>
                </c:pt>
                <c:pt idx="977">
                  <c:v>-0.34317300610345131</c:v>
                </c:pt>
                <c:pt idx="978">
                  <c:v>-0.33846233907659401</c:v>
                </c:pt>
                <c:pt idx="979">
                  <c:v>-0.33402260652407295</c:v>
                </c:pt>
                <c:pt idx="980">
                  <c:v>-0.32984911859075428</c:v>
                </c:pt>
                <c:pt idx="981">
                  <c:v>-0.32593648578367268</c:v>
                </c:pt>
                <c:pt idx="982">
                  <c:v>-0.32227905473233487</c:v>
                </c:pt>
                <c:pt idx="983">
                  <c:v>-0.31887130648207579</c:v>
                </c:pt>
                <c:pt idx="984">
                  <c:v>-0.31570822276020283</c:v>
                </c:pt>
                <c:pt idx="985">
                  <c:v>-0.31278562414462985</c:v>
                </c:pt>
                <c:pt idx="986">
                  <c:v>-0.31010048103384691</c:v>
                </c:pt>
                <c:pt idx="987">
                  <c:v>-0.30765119418077641</c:v>
                </c:pt>
                <c:pt idx="988">
                  <c:v>-0.30543783692813892</c:v>
                </c:pt>
                <c:pt idx="989">
                  <c:v>-0.30346234692260071</c:v>
                </c:pt>
                <c:pt idx="990">
                  <c:v>-0.30172865178178038</c:v>
                </c:pt>
                <c:pt idx="991">
                  <c:v>-0.30024271165942928</c:v>
                </c:pt>
                <c:pt idx="992">
                  <c:v>-0.29901246242830393</c:v>
                </c:pt>
                <c:pt idx="993">
                  <c:v>-0.29804764652483545</c:v>
                </c:pt>
                <c:pt idx="994">
                  <c:v>-0.29735952428672963</c:v>
                </c:pt>
                <c:pt idx="995">
                  <c:v>-0.29696046643526447</c:v>
                </c:pt>
                <c:pt idx="996">
                  <c:v>-0.29686343748402938</c:v>
                </c:pt>
                <c:pt idx="997">
                  <c:v>-0.29708138936522538</c:v>
                </c:pt>
                <c:pt idx="998">
                  <c:v>-0.29762659343754433</c:v>
                </c:pt>
                <c:pt idx="999">
                  <c:v>-0.29850994630477107</c:v>
                </c:pt>
                <c:pt idx="1000">
                  <c:v>-0.2997402897258053</c:v>
                </c:pt>
                <c:pt idx="1001">
                  <c:v>-0.30132378678768906</c:v>
                </c:pt>
                <c:pt idx="1002">
                  <c:v>-0.30326339520833695</c:v>
                </c:pt>
                <c:pt idx="1003">
                  <c:v>-0.30555847422013133</c:v>
                </c:pt>
                <c:pt idx="1004">
                  <c:v>-0.30820455433108657</c:v>
                </c:pt>
                <c:pt idx="1005">
                  <c:v>-0.31119328995917689</c:v>
                </c:pt>
                <c:pt idx="1006">
                  <c:v>-0.31451260421608912</c:v>
                </c:pt>
                <c:pt idx="1007">
                  <c:v>-0.31814702375621629</c:v>
                </c:pt>
                <c:pt idx="1008">
                  <c:v>-0.32207819035403512</c:v>
                </c:pt>
                <c:pt idx="1009">
                  <c:v>-0.32628552539207162</c:v>
                </c:pt>
                <c:pt idx="1010">
                  <c:v>-0.33074701427901126</c:v>
                </c:pt>
                <c:pt idx="1011">
                  <c:v>-0.33544007039303958</c:v>
                </c:pt>
                <c:pt idx="1012">
                  <c:v>-0.340342432760318</c:v>
                </c:pt>
                <c:pt idx="1013">
                  <c:v>-0.34543304853212636</c:v>
                </c:pt>
                <c:pt idx="1014">
                  <c:v>-0.35069289053230213</c:v>
                </c:pt>
                <c:pt idx="1015">
                  <c:v>-0.35610566175284392</c:v>
                </c:pt>
                <c:pt idx="1016">
                  <c:v>-0.3616583426539644</c:v>
                </c:pt>
                <c:pt idx="1017">
                  <c:v>-0.36734154337339303</c:v>
                </c:pt>
                <c:pt idx="1018">
                  <c:v>-0.3731496312780605</c:v>
                </c:pt>
                <c:pt idx="1019">
                  <c:v>-0.37908061440948515</c:v>
                </c:pt>
                <c:pt idx="1020">
                  <c:v>-0.38513577288728967</c:v>
                </c:pt>
                <c:pt idx="1021">
                  <c:v>-0.39131904274953433</c:v>
                </c:pt>
                <c:pt idx="1022">
                  <c:v>-0.39763616945061986</c:v>
                </c:pt>
                <c:pt idx="1023">
                  <c:v>-0.4040936606862961</c:v>
                </c:pt>
                <c:pt idx="1024">
                  <c:v>-0.41069757974198401</c:v>
                </c:pt>
                <c:pt idx="1025">
                  <c:v>-0.41745223057125208</c:v>
                </c:pt>
                <c:pt idx="1026">
                  <c:v>-0.42435879378549091</c:v>
                </c:pt>
                <c:pt idx="1027">
                  <c:v>-0.43141397825608568</c:v>
                </c:pt>
                <c:pt idx="1028">
                  <c:v>-0.43860875579890962</c:v>
                </c:pt>
                <c:pt idx="1029">
                  <c:v>-0.44592724625381774</c:v>
                </c:pt>
                <c:pt idx="1030">
                  <c:v>-0.4533458171328304</c:v>
                </c:pt>
                <c:pt idx="1031">
                  <c:v>-0.46083245593962469</c:v>
                </c:pt>
                <c:pt idx="1032">
                  <c:v>-0.46834646440317945</c:v>
                </c:pt>
                <c:pt idx="1033">
                  <c:v>-0.4758385124486641</c:v>
                </c:pt>
                <c:pt idx="1034">
                  <c:v>-0.48325107606115553</c:v>
                </c:pt>
                <c:pt idx="1035">
                  <c:v>-0.49051926768299681</c:v>
                </c:pt>
                <c:pt idx="1036">
                  <c:v>-0.49757205092061102</c:v>
                </c:pt>
                <c:pt idx="1037">
                  <c:v>-0.50433381372222552</c:v>
                </c:pt>
                <c:pt idx="1038">
                  <c:v>-0.5107262565293037</c:v>
                </c:pt>
                <c:pt idx="1039">
                  <c:v>-0.51667053499933158</c:v>
                </c:pt>
                <c:pt idx="1040">
                  <c:v>-0.52208958160969532</c:v>
                </c:pt>
                <c:pt idx="1041">
                  <c:v>-0.52691051766878949</c:v>
                </c:pt>
                <c:pt idx="1042">
                  <c:v>-0.53106705783561103</c:v>
                </c:pt>
                <c:pt idx="1043">
                  <c:v>-0.53450180394024605</c:v>
                </c:pt>
                <c:pt idx="1044">
                  <c:v>-0.53716832429943151</c:v>
                </c:pt>
                <c:pt idx="1045">
                  <c:v>-0.53903291920587837</c:v>
                </c:pt>
                <c:pt idx="1046">
                  <c:v>-0.5400759829404137</c:v>
                </c:pt>
                <c:pt idx="1047">
                  <c:v>-0.54029288731795244</c:v>
                </c:pt>
                <c:pt idx="1048">
                  <c:v>-0.53969433093312003</c:v>
                </c:pt>
                <c:pt idx="1049">
                  <c:v>-0.53830612113050103</c:v>
                </c:pt>
                <c:pt idx="1050">
                  <c:v>-0.53616838124473398</c:v>
                </c:pt>
                <c:pt idx="1051">
                  <c:v>-0.53333420259119535</c:v>
                </c:pt>
                <c:pt idx="1052">
                  <c:v>-0.52986778765606601</c:v>
                </c:pt>
                <c:pt idx="1053">
                  <c:v>-0.52584215649023991</c:v>
                </c:pt>
                <c:pt idx="1054">
                  <c:v>-0.52133651102784062</c:v>
                </c:pt>
                <c:pt idx="1055">
                  <c:v>-0.51643337059960137</c:v>
                </c:pt>
                <c:pt idx="1056">
                  <c:v>-0.51121560514557984</c:v>
                </c:pt>
                <c:pt idx="1057">
                  <c:v>-0.50576349965473066</c:v>
                </c:pt>
                <c:pt idx="1058">
                  <c:v>-0.50015198359105661</c:v>
                </c:pt>
                <c:pt idx="1059">
                  <c:v>-0.49444815229304134</c:v>
                </c:pt>
                <c:pt idx="1060">
                  <c:v>-0.48870919373611216</c:v>
                </c:pt>
                <c:pt idx="1061">
                  <c:v>-0.48298081421119338</c:v>
                </c:pt>
                <c:pt idx="1062">
                  <c:v>-0.47729623136461252</c:v>
                </c:pt>
                <c:pt idx="1063">
                  <c:v>-0.47167577397337485</c:v>
                </c:pt>
                <c:pt idx="1064">
                  <c:v>-0.46612709637107025</c:v>
                </c:pt>
                <c:pt idx="1065">
                  <c:v>-0.46064598334538753</c:v>
                </c:pt>
                <c:pt idx="1066">
                  <c:v>-0.45521769041923843</c:v>
                </c:pt>
                <c:pt idx="1067">
                  <c:v>-0.44981873647948278</c:v>
                </c:pt>
                <c:pt idx="1068">
                  <c:v>-0.44441904234873247</c:v>
                </c:pt>
                <c:pt idx="1069">
                  <c:v>-0.43898429146677187</c:v>
                </c:pt>
                <c:pt idx="1070">
                  <c:v>-0.43347837837691544</c:v>
                </c:pt>
                <c:pt idx="1071">
                  <c:v>-0.42786580781472389</c:v>
                </c:pt>
                <c:pt idx="1072">
                  <c:v>-0.42211391204982412</c:v>
                </c:pt>
                <c:pt idx="1073">
                  <c:v>-0.41619476646705716</c:v>
                </c:pt>
                <c:pt idx="1074">
                  <c:v>-0.41008670248986845</c:v>
                </c:pt>
                <c:pt idx="1075">
                  <c:v>-0.40377534175115826</c:v>
                </c:pt>
                <c:pt idx="1076">
                  <c:v>-0.39725410447099585</c:v>
                </c:pt>
                <c:pt idx="1077">
                  <c:v>-0.39052417660846017</c:v>
                </c:pt>
                <c:pt idx="1078">
                  <c:v>-0.38359395264226931</c:v>
                </c:pt>
                <c:pt idx="1079">
                  <c:v>-0.37647800185340508</c:v>
                </c:pt>
                <c:pt idx="1080">
                  <c:v>-0.36919563382217602</c:v>
                </c:pt>
                <c:pt idx="1081">
                  <c:v>-0.3617691617585066</c:v>
                </c:pt>
                <c:pt idx="1082">
                  <c:v>-0.35422197878091005</c:v>
                </c:pt>
                <c:pt idx="1083">
                  <c:v>-0.34657657125955971</c:v>
                </c:pt>
                <c:pt idx="1084">
                  <c:v>-0.33885259424089159</c:v>
                </c:pt>
                <c:pt idx="1085">
                  <c:v>-0.33106512672832689</c:v>
                </c:pt>
                <c:pt idx="1086">
                  <c:v>-0.32322320974379132</c:v>
                </c:pt>
                <c:pt idx="1087">
                  <c:v>-0.31532874874471234</c:v>
                </c:pt>
                <c:pt idx="1088">
                  <c:v>-0.30737583573151711</c:v>
                </c:pt>
                <c:pt idx="1089">
                  <c:v>-0.29935051725060019</c:v>
                </c:pt>
                <c:pt idx="1090">
                  <c:v>-0.29123100470890528</c:v>
                </c:pt>
                <c:pt idx="1091">
                  <c:v>-0.28298829524730834</c:v>
                </c:pt>
                <c:pt idx="1092">
                  <c:v>-0.27458714699937453</c:v>
                </c:pt>
                <c:pt idx="1093">
                  <c:v>-0.26598733367924354</c:v>
                </c:pt>
                <c:pt idx="1094">
                  <c:v>-0.25714509138693559</c:v>
                </c:pt>
                <c:pt idx="1095">
                  <c:v>-0.24801466596575869</c:v>
                </c:pt>
                <c:pt idx="1096">
                  <c:v>-0.2385498721973448</c:v>
                </c:pt>
                <c:pt idx="1097">
                  <c:v>-0.22870558591380608</c:v>
                </c:pt>
                <c:pt idx="1098">
                  <c:v>-0.21843910549031439</c:v>
                </c:pt>
                <c:pt idx="1099">
                  <c:v>-0.2077113384379968</c:v>
                </c:pt>
                <c:pt idx="1100">
                  <c:v>-0.19648778993627791</c:v>
                </c:pt>
                <c:pt idx="1101">
                  <c:v>-0.1847393510176413</c:v>
                </c:pt>
                <c:pt idx="1102">
                  <c:v>-0.17244290274004218</c:v>
                </c:pt>
                <c:pt idx="1103">
                  <c:v>-0.15958176733311683</c:v>
                </c:pt>
                <c:pt idx="1104">
                  <c:v>-0.14614604670265721</c:v>
                </c:pt>
                <c:pt idx="1105">
                  <c:v>-0.13213289208721896</c:v>
                </c:pt>
                <c:pt idx="1106">
                  <c:v>-0.11754674594243465</c:v>
                </c:pt>
                <c:pt idx="1107">
                  <c:v>-0.10239958873786603</c:v>
                </c:pt>
                <c:pt idx="1108">
                  <c:v>-8.6711210280675133E-2</c:v>
                </c:pt>
                <c:pt idx="1109">
                  <c:v>-7.0509508857837716E-2</c:v>
                </c:pt>
                <c:pt idx="1110">
                  <c:v>-5.383080364060585E-2</c:v>
                </c:pt>
                <c:pt idx="1111">
                  <c:v>-3.672012828924346E-2</c:v>
                </c:pt>
                <c:pt idx="1112">
                  <c:v>-1.9231458377372907E-2</c:v>
                </c:pt>
                <c:pt idx="1113">
                  <c:v>-1.427813787311466E-3</c:v>
                </c:pt>
                <c:pt idx="1114">
                  <c:v>1.6618829045886904E-2</c:v>
                </c:pt>
                <c:pt idx="1115">
                  <c:v>3.4827880330886206E-2</c:v>
                </c:pt>
                <c:pt idx="1116">
                  <c:v>5.3110794500687876E-2</c:v>
                </c:pt>
                <c:pt idx="1117">
                  <c:v>7.1372088400120326E-2</c:v>
                </c:pt>
                <c:pt idx="1118">
                  <c:v>8.9510747880951314E-2</c:v>
                </c:pt>
                <c:pt idx="1119">
                  <c:v>0.10742202764852737</c:v>
                </c:pt>
                <c:pt idx="1120">
                  <c:v>0.12499962328676066</c:v>
                </c:pt>
                <c:pt idx="1121">
                  <c:v>0.1421381673790573</c:v>
                </c:pt>
                <c:pt idx="1122">
                  <c:v>0.15873597556310814</c:v>
                </c:pt>
                <c:pt idx="1123">
                  <c:v>0.17469794522736601</c:v>
                </c:pt>
                <c:pt idx="1124">
                  <c:v>0.1899384912351659</c:v>
                </c:pt>
                <c:pt idx="1125">
                  <c:v>0.20438439109419826</c:v>
                </c:pt>
                <c:pt idx="1126">
                  <c:v>0.21797740747530217</c:v>
                </c:pt>
                <c:pt idx="1127">
                  <c:v>0.23067655948331625</c:v>
                </c:pt>
                <c:pt idx="1128">
                  <c:v>0.24245992555414034</c:v>
                </c:pt>
                <c:pt idx="1129">
                  <c:v>0.25332587965397085</c:v>
                </c:pt>
                <c:pt idx="1130">
                  <c:v>0.26329368739295406</c:v>
                </c:pt>
                <c:pt idx="1131">
                  <c:v>0.2724034180857775</c:v>
                </c:pt>
                <c:pt idx="1132">
                  <c:v>0.28071516073214492</c:v>
                </c:pt>
                <c:pt idx="1133">
                  <c:v>0.28830756424309839</c:v>
                </c:pt>
                <c:pt idx="1134">
                  <c:v>0.29527575293444208</c:v>
                </c:pt>
                <c:pt idx="1135">
                  <c:v>0.30172869548607567</c:v>
                </c:pt>
                <c:pt idx="1136">
                  <c:v>0.30778612772317143</c:v>
                </c:pt>
                <c:pt idx="1137">
                  <c:v>0.31357514567206884</c:v>
                </c:pt>
                <c:pt idx="1138">
                  <c:v>0.31922659485804039</c:v>
                </c:pt>
                <c:pt idx="1139">
                  <c:v>0.3248713847380385</c:v>
                </c:pt>
                <c:pt idx="1140">
                  <c:v>0.33063685395864023</c:v>
                </c:pt>
                <c:pt idx="1141">
                  <c:v>0.33664330362889378</c:v>
                </c:pt>
                <c:pt idx="1142">
                  <c:v>0.3430008030819815</c:v>
                </c:pt>
                <c:pt idx="1143">
                  <c:v>0.34980635687066131</c:v>
                </c:pt>
                <c:pt idx="1144">
                  <c:v>0.35714150419566315</c:v>
                </c:pt>
                <c:pt idx="1145">
                  <c:v>0.365070403688736</c:v>
                </c:pt>
                <c:pt idx="1146">
                  <c:v>0.37363843836119348</c:v>
                </c:pt>
                <c:pt idx="1147">
                  <c:v>0.3828713582556022</c:v>
                </c:pt>
                <c:pt idx="1148">
                  <c:v>0.39277496234033071</c:v>
                </c:pt>
                <c:pt idx="1149">
                  <c:v>0.40333530669222606</c:v>
                </c:pt>
                <c:pt idx="1150">
                  <c:v>0.41451941308622925</c:v>
                </c:pt>
                <c:pt idx="1151">
                  <c:v>0.42627644071120846</c:v>
                </c:pt>
                <c:pt idx="1152">
                  <c:v>0.43853927377254126</c:v>
                </c:pt>
                <c:pt idx="1153">
                  <c:v>0.45122646914719605</c:v>
                </c:pt>
                <c:pt idx="1154">
                  <c:v>0.46424450100031689</c:v>
                </c:pt>
                <c:pt idx="1155">
                  <c:v>0.47749023340306801</c:v>
                </c:pt>
                <c:pt idx="1156">
                  <c:v>0.49085354764039629</c:v>
                </c:pt>
                <c:pt idx="1157">
                  <c:v>0.50422004826382105</c:v>
                </c:pt>
                <c:pt idx="1158">
                  <c:v>0.51747377126837157</c:v>
                </c:pt>
                <c:pt idx="1159">
                  <c:v>0.53049981929512546</c:v>
                </c:pt>
                <c:pt idx="1160">
                  <c:v>0.54318685267646316</c:v>
                </c:pt>
                <c:pt idx="1161">
                  <c:v>0.55542937155208394</c:v>
                </c:pt>
                <c:pt idx="1162">
                  <c:v>0.56712973315675319</c:v>
                </c:pt>
                <c:pt idx="1163">
                  <c:v>0.57819985951604957</c:v>
                </c:pt>
                <c:pt idx="1164">
                  <c:v>0.58856260380282099</c:v>
                </c:pt>
                <c:pt idx="1165">
                  <c:v>0.59815275794594835</c:v>
                </c:pt>
                <c:pt idx="1166">
                  <c:v>0.6069176990330819</c:v>
                </c:pt>
                <c:pt idx="1167">
                  <c:v>0.61481768679115889</c:v>
                </c:pt>
                <c:pt idx="1168">
                  <c:v>0.62182583809683856</c:v>
                </c:pt>
                <c:pt idx="1169">
                  <c:v>0.62792781622233773</c:v>
                </c:pt>
                <c:pt idx="1170">
                  <c:v>0.6331212816187981</c:v>
                </c:pt>
                <c:pt idx="1171">
                  <c:v>0.63741515690662021</c:v>
                </c:pt>
                <c:pt idx="1172">
                  <c:v>0.64082876103343134</c:v>
                </c:pt>
                <c:pt idx="1173">
                  <c:v>0.64339086619235519</c:v>
                </c:pt>
                <c:pt idx="1174">
                  <c:v>0.64513872626049784</c:v>
                </c:pt>
                <c:pt idx="1175">
                  <c:v>0.64611711768133784</c:v>
                </c:pt>
                <c:pt idx="1176">
                  <c:v>0.64637742356814065</c:v>
                </c:pt>
                <c:pt idx="1177">
                  <c:v>0.64597678021836913</c:v>
                </c:pt>
                <c:pt idx="1178">
                  <c:v>0.64497729317722852</c:v>
                </c:pt>
                <c:pt idx="1179">
                  <c:v>0.6434453184748925</c:v>
                </c:pt>
                <c:pt idx="1180">
                  <c:v>0.64145079463534938</c:v>
                </c:pt>
                <c:pt idx="1181">
                  <c:v>0.63906660333317722</c:v>
                </c:pt>
                <c:pt idx="1182">
                  <c:v>0.63636793177897211</c:v>
                </c:pt>
                <c:pt idx="1183">
                  <c:v>0.63343160841808455</c:v>
                </c:pt>
                <c:pt idx="1184">
                  <c:v>0.63033538542536427</c:v>
                </c:pt>
                <c:pt idx="1185">
                  <c:v>0.62715714657742694</c:v>
                </c:pt>
                <c:pt idx="1186">
                  <c:v>0.62397402691660064</c:v>
                </c:pt>
                <c:pt idx="1187">
                  <c:v>0.62086144048431102</c:v>
                </c:pt>
                <c:pt idx="1188">
                  <c:v>0.61789202341593297</c:v>
                </c:pt>
                <c:pt idx="1189">
                  <c:v>0.61513451087195303</c:v>
                </c:pt>
                <c:pt idx="1190">
                  <c:v>0.61265257663372463</c:v>
                </c:pt>
                <c:pt idx="1191">
                  <c:v>0.61050367279181972</c:v>
                </c:pt>
                <c:pt idx="1192">
                  <c:v>0.60873791303366731</c:v>
                </c:pt>
                <c:pt idx="1193">
                  <c:v>0.60739704605404865</c:v>
                </c:pt>
                <c:pt idx="1194">
                  <c:v>0.60651356530040745</c:v>
                </c:pt>
                <c:pt idx="1195">
                  <c:v>0.60610999765274221</c:v>
                </c:pt>
                <c:pt idx="1196">
                  <c:v>0.60619840703843764</c:v>
                </c:pt>
                <c:pt idx="1197">
                  <c:v>0.60678013995675018</c:v>
                </c:pt>
                <c:pt idx="1198">
                  <c:v>0.60784582918227914</c:v>
                </c:pt>
                <c:pt idx="1199">
                  <c:v>0.60937566038434221</c:v>
                </c:pt>
                <c:pt idx="1200">
                  <c:v>0.61133989491141916</c:v>
                </c:pt>
                <c:pt idx="1201">
                  <c:v>0.61369963135210337</c:v>
                </c:pt>
                <c:pt idx="1202">
                  <c:v>0.61640777936159552</c:v>
                </c:pt>
                <c:pt idx="1203">
                  <c:v>0.61941021210647318</c:v>
                </c:pt>
                <c:pt idx="1204">
                  <c:v>0.62264705877690485</c:v>
                </c:pt>
                <c:pt idx="1205">
                  <c:v>0.62605409596469841</c:v>
                </c:pt>
                <c:pt idx="1206">
                  <c:v>0.6295641961246764</c:v>
                </c:pt>
                <c:pt idx="1207">
                  <c:v>0.63310879248603646</c:v>
                </c:pt>
                <c:pt idx="1208">
                  <c:v>0.63661932222442574</c:v>
                </c:pt>
                <c:pt idx="1209">
                  <c:v>0.64002861298288993</c:v>
                </c:pt>
                <c:pt idx="1210">
                  <c:v>0.64327218151993459</c:v>
                </c:pt>
                <c:pt idx="1211">
                  <c:v>0.64628941704202247</c:v>
                </c:pt>
                <c:pt idx="1212">
                  <c:v>0.64902462545761497</c:v>
                </c:pt>
                <c:pt idx="1213">
                  <c:v>0.65142791433178038</c:v>
                </c:pt>
                <c:pt idx="1214">
                  <c:v>0.65345590182483226</c:v>
                </c:pt>
                <c:pt idx="1215">
                  <c:v>0.6550722365697933</c:v>
                </c:pt>
                <c:pt idx="1216">
                  <c:v>0.6562479195363502</c:v>
                </c:pt>
                <c:pt idx="1217">
                  <c:v>0.6569614236839757</c:v>
                </c:pt>
                <c:pt idx="1218">
                  <c:v>0.65719861278556557</c:v>
                </c:pt>
                <c:pt idx="1219">
                  <c:v>0.65695246723288703</c:v>
                </c:pt>
                <c:pt idx="1220">
                  <c:v>0.65622263177447249</c:v>
                </c:pt>
                <c:pt idx="1221">
                  <c:v>0.6550148076645036</c:v>
                </c:pt>
                <c:pt idx="1222">
                  <c:v>0.65334001913704831</c:v>
                </c:pt>
                <c:pt idx="1223">
                  <c:v>0.65121379086910991</c:v>
                </c:pt>
                <c:pt idx="1224">
                  <c:v>0.64865527851594573</c:v>
                </c:pt>
                <c:pt idx="1225">
                  <c:v>0.64568639787990689</c:v>
                </c:pt>
                <c:pt idx="1226">
                  <c:v>0.64233099930226389</c:v>
                </c:pt>
                <c:pt idx="1227">
                  <c:v>0.63861413210940421</c:v>
                </c:pt>
                <c:pt idx="1228">
                  <c:v>0.6345614392788409</c:v>
                </c:pt>
                <c:pt idx="1229">
                  <c:v>0.63019871502934732</c:v>
                </c:pt>
                <c:pt idx="1230">
                  <c:v>0.62555164812294128</c:v>
                </c:pt>
                <c:pt idx="1231">
                  <c:v>0.62064576183130737</c:v>
                </c:pt>
                <c:pt idx="1232">
                  <c:v>0.6155065484535811</c:v>
                </c:pt>
                <c:pt idx="1233">
                  <c:v>0.61015978276125171</c:v>
                </c:pt>
                <c:pt idx="1234">
                  <c:v>0.60463198561667797</c:v>
                </c:pt>
                <c:pt idx="1235">
                  <c:v>0.59895099708469479</c:v>
                </c:pt>
                <c:pt idx="1236">
                  <c:v>0.59314660840358957</c:v>
                </c:pt>
                <c:pt idx="1237">
                  <c:v>0.58725119489059319</c:v>
                </c:pt>
                <c:pt idx="1238">
                  <c:v>0.58130028780276477</c:v>
                </c:pt>
                <c:pt idx="1239">
                  <c:v>0.5753330227886515</c:v>
                </c:pt>
                <c:pt idx="1240">
                  <c:v>0.56939240610693076</c:v>
                </c:pt>
                <c:pt idx="1241">
                  <c:v>0.5635253473051004</c:v>
                </c:pt>
                <c:pt idx="1242">
                  <c:v>0.55778241835357278</c:v>
                </c:pt>
                <c:pt idx="1243">
                  <c:v>0.55221731386262196</c:v>
                </c:pt>
                <c:pt idx="1244">
                  <c:v>0.54688600424257539</c:v>
                </c:pt>
                <c:pt idx="1245">
                  <c:v>0.54184559251586151</c:v>
                </c:pt>
                <c:pt idx="1246">
                  <c:v>0.53715290475923272</c:v>
                </c:pt>
                <c:pt idx="1247">
                  <c:v>0.5328628625249574</c:v>
                </c:pt>
                <c:pt idx="1248">
                  <c:v>0.5290267017235325</c:v>
                </c:pt>
                <c:pt idx="1249">
                  <c:v>0.52569011512074582</c:v>
                </c:pt>
                <c:pt idx="1250">
                  <c:v>0.52289140382174482</c:v>
                </c:pt>
                <c:pt idx="1251">
                  <c:v>0.52065972624829704</c:v>
                </c:pt>
                <c:pt idx="1252">
                  <c:v>0.51901353095350322</c:v>
                </c:pt>
                <c:pt idx="1253">
                  <c:v>0.51795925240420415</c:v>
                </c:pt>
                <c:pt idx="1254">
                  <c:v>0.51749033726070304</c:v>
                </c:pt>
                <c:pt idx="1255">
                  <c:v>0.51758665369970347</c:v>
                </c:pt>
                <c:pt idx="1256">
                  <c:v>0.51821431917507954</c:v>
                </c:pt>
                <c:pt idx="1257">
                  <c:v>0.51932596397095565</c:v>
                </c:pt>
                <c:pt idx="1258">
                  <c:v>0.52086143016578745</c:v>
                </c:pt>
                <c:pt idx="1259">
                  <c:v>0.52274888917705897</c:v>
                </c:pt>
                <c:pt idx="1260">
                  <c:v>0.52490634658168078</c:v>
                </c:pt>
                <c:pt idx="1261">
                  <c:v>0.52724349076962296</c:v>
                </c:pt>
                <c:pt idx="1262">
                  <c:v>0.52966383224776215</c:v>
                </c:pt>
                <c:pt idx="1263">
                  <c:v>0.53206707289376853</c:v>
                </c:pt>
                <c:pt idx="1264">
                  <c:v>0.53435163885740755</c:v>
                </c:pt>
                <c:pt idx="1265">
                  <c:v>0.53641730678334021</c:v>
                </c:pt>
                <c:pt idx="1266">
                  <c:v>0.53816785032016645</c:v>
                </c:pt>
                <c:pt idx="1267">
                  <c:v>0.53951363235959804</c:v>
                </c:pt>
                <c:pt idx="1268">
                  <c:v>0.54037406816231204</c:v>
                </c:pt>
                <c:pt idx="1269">
                  <c:v>0.54067988567850511</c:v>
                </c:pt>
                <c:pt idx="1270">
                  <c:v>0.54037511228038027</c:v>
                </c:pt>
                <c:pt idx="1271">
                  <c:v>0.53941872215155318</c:v>
                </c:pt>
                <c:pt idx="1272">
                  <c:v>0.53778588604442579</c:v>
                </c:pt>
                <c:pt idx="1273">
                  <c:v>0.53546877522004832</c:v>
                </c:pt>
                <c:pt idx="1274">
                  <c:v>0.53247688414038763</c:v>
                </c:pt>
                <c:pt idx="1275">
                  <c:v>0.52883685167975436</c:v>
                </c:pt>
                <c:pt idx="1276">
                  <c:v>0.52459177781174793</c:v>
                </c:pt>
                <c:pt idx="1277">
                  <c:v>0.51980005123705342</c:v>
                </c:pt>
                <c:pt idx="1278">
                  <c:v>0.51453372238394146</c:v>
                </c:pt>
                <c:pt idx="1279">
                  <c:v>0.50887647464163122</c:v>
                </c:pt>
                <c:pt idx="1280">
                  <c:v>0.50292126351433331</c:v>
                </c:pt>
                <c:pt idx="1281">
                  <c:v>0.49676770755721195</c:v>
                </c:pt>
                <c:pt idx="1282">
                  <c:v>0.49051932550958949</c:v>
                </c:pt>
                <c:pt idx="1283">
                  <c:v>0.48428072017867613</c:v>
                </c:pt>
                <c:pt idx="1284">
                  <c:v>0.47815481079560646</c:v>
                </c:pt>
                <c:pt idx="1285">
                  <c:v>0.47224021151941292</c:v>
                </c:pt>
                <c:pt idx="1286">
                  <c:v>0.46662884461352272</c:v>
                </c:pt>
                <c:pt idx="1287">
                  <c:v>0.46140386304950493</c:v>
                </c:pt>
                <c:pt idx="1288">
                  <c:v>0.45663793975525357</c:v>
                </c:pt>
                <c:pt idx="1289">
                  <c:v>0.45239196058781034</c:v>
                </c:pt>
                <c:pt idx="1290">
                  <c:v>0.44871413677494026</c:v>
                </c:pt>
                <c:pt idx="1291">
                  <c:v>0.44563953155036362</c:v>
                </c:pt>
                <c:pt idx="1292">
                  <c:v>0.44318997649958786</c:v>
                </c:pt>
                <c:pt idx="1293">
                  <c:v>0.44137433706680862</c:v>
                </c:pt>
                <c:pt idx="1294">
                  <c:v>0.44018907478412078</c:v>
                </c:pt>
                <c:pt idx="1295">
                  <c:v>0.43961904671288882</c:v>
                </c:pt>
                <c:pt idx="1296">
                  <c:v>0.43963848052140914</c:v>
                </c:pt>
                <c:pt idx="1297">
                  <c:v>0.4402120662914944</c:v>
                </c:pt>
                <c:pt idx="1298">
                  <c:v>0.44129611286337106</c:v>
                </c:pt>
                <c:pt idx="1299">
                  <c:v>0.44283972628185547</c:v>
                </c:pt>
                <c:pt idx="1300">
                  <c:v>0.44478597948018778</c:v>
                </c:pt>
                <c:pt idx="1301">
                  <c:v>0.44707305444261491</c:v>
                </c:pt>
                <c:pt idx="1302">
                  <c:v>0.44963534949290312</c:v>
                </c:pt>
                <c:pt idx="1303">
                  <c:v>0.45240455400334162</c:v>
                </c:pt>
                <c:pt idx="1304">
                  <c:v>0.45531069989852319</c:v>
                </c:pt>
                <c:pt idx="1305">
                  <c:v>0.45828320332917727</c:v>
                </c:pt>
                <c:pt idx="1306">
                  <c:v>0.46125191061332477</c:v>
                </c:pt>
                <c:pt idx="1307">
                  <c:v>0.46414816008046111</c:v>
                </c:pt>
                <c:pt idx="1308">
                  <c:v>0.46690586616543656</c:v>
                </c:pt>
                <c:pt idx="1309">
                  <c:v>0.46946262455255128</c:v>
                </c:pt>
                <c:pt idx="1310">
                  <c:v>0.4717608281011148</c:v>
                </c:pt>
                <c:pt idx="1311">
                  <c:v>0.47374877353805339</c:v>
                </c:pt>
                <c:pt idx="1312">
                  <c:v>0.47538172939058931</c:v>
                </c:pt>
                <c:pt idx="1313">
                  <c:v>0.47662292727421912</c:v>
                </c:pt>
                <c:pt idx="1314">
                  <c:v>0.47744443232849254</c:v>
                </c:pt>
                <c:pt idx="1315">
                  <c:v>0.47782784508609993</c:v>
                </c:pt>
                <c:pt idx="1316">
                  <c:v>0.47776478698799923</c:v>
                </c:pt>
                <c:pt idx="1317">
                  <c:v>0.4772571255118811</c:v>
                </c:pt>
                <c:pt idx="1318">
                  <c:v>0.47631690257387693</c:v>
                </c:pt>
                <c:pt idx="1319">
                  <c:v>0.47496594128036468</c:v>
                </c:pt>
                <c:pt idx="1320">
                  <c:v>0.47323512069270196</c:v>
                </c:pt>
                <c:pt idx="1321">
                  <c:v>0.47116332514125264</c:v>
                </c:pt>
                <c:pt idx="1322">
                  <c:v>0.46879609263115896</c:v>
                </c:pt>
                <c:pt idx="1323">
                  <c:v>0.46618400468130111</c:v>
                </c:pt>
                <c:pt idx="1324">
                  <c:v>0.46338087612403439</c:v>
                </c:pt>
                <c:pt idx="1325">
                  <c:v>0.46044181663083422</c:v>
                </c:pt>
                <c:pt idx="1326">
                  <c:v>0.45742124488957298</c:v>
                </c:pt>
                <c:pt idx="1327">
                  <c:v>0.45437094064316358</c:v>
                </c:pt>
                <c:pt idx="1328">
                  <c:v>0.45133821882419828</c:v>
                </c:pt>
                <c:pt idx="1329">
                  <c:v>0.44836430386358628</c:v>
                </c:pt>
                <c:pt idx="1330">
                  <c:v>0.44548297144173316</c:v>
                </c:pt>
                <c:pt idx="1331">
                  <c:v>0.44271951040781277</c:v>
                </c:pt>
                <c:pt idx="1332">
                  <c:v>0.44009004052213879</c:v>
                </c:pt>
                <c:pt idx="1333">
                  <c:v>0.43760120343763576</c:v>
                </c:pt>
                <c:pt idx="1334">
                  <c:v>0.43525022629598026</c:v>
                </c:pt>
                <c:pt idx="1335">
                  <c:v>0.43302534070921933</c:v>
                </c:pt>
                <c:pt idx="1336">
                  <c:v>0.43090652572243782</c:v>
                </c:pt>
                <c:pt idx="1337">
                  <c:v>0.42886653228204974</c:v>
                </c:pt>
                <c:pt idx="1338">
                  <c:v>0.42687213909147598</c:v>
                </c:pt>
                <c:pt idx="1339">
                  <c:v>0.42488558550707323</c:v>
                </c:pt>
                <c:pt idx="1340">
                  <c:v>0.42286612601026641</c:v>
                </c:pt>
                <c:pt idx="1341">
                  <c:v>0.42077165227457813</c:v>
                </c:pt>
                <c:pt idx="1342">
                  <c:v>0.41856033229615502</c:v>
                </c:pt>
                <c:pt idx="1343">
                  <c:v>0.41619222080977902</c:v>
                </c:pt>
                <c:pt idx="1344">
                  <c:v>0.41363080065032154</c:v>
                </c:pt>
                <c:pt idx="1345">
                  <c:v>0.41084442032247304</c:v>
                </c:pt>
                <c:pt idx="1346">
                  <c:v>0.40780759841884867</c:v>
                </c:pt>
                <c:pt idx="1347">
                  <c:v>0.40450217042319697</c:v>
                </c:pt>
                <c:pt idx="1348">
                  <c:v>0.40091825772000056</c:v>
                </c:pt>
                <c:pt idx="1349">
                  <c:v>0.39705504227352839</c:v>
                </c:pt>
                <c:pt idx="1350">
                  <c:v>0.39292133348234026</c:v>
                </c:pt>
                <c:pt idx="1351">
                  <c:v>0.38853591625533218</c:v>
                </c:pt>
                <c:pt idx="1352">
                  <c:v>0.38392767152521606</c:v>
                </c:pt>
                <c:pt idx="1353">
                  <c:v>0.37913546237659973</c:v>
                </c:pt>
                <c:pt idx="1354">
                  <c:v>0.37420778090764689</c:v>
                </c:pt>
                <c:pt idx="1355">
                  <c:v>0.36920215308240284</c:v>
                </c:pt>
                <c:pt idx="1356">
                  <c:v>0.36418430140286523</c:v>
                </c:pt>
                <c:pt idx="1357">
                  <c:v>0.35922706848173425</c:v>
                </c:pt>
                <c:pt idx="1358">
                  <c:v>0.3544091087584354</c:v>
                </c:pt>
                <c:pt idx="1359">
                  <c:v>0.34981336085161496</c:v>
                </c:pt>
                <c:pt idx="1360">
                  <c:v>0.3455253194681927</c:v>
                </c:pt>
                <c:pt idx="1361">
                  <c:v>0.34163113334697748</c:v>
                </c:pt>
                <c:pt idx="1362">
                  <c:v>0.33821556419372584</c:v>
                </c:pt>
                <c:pt idx="1363">
                  <c:v>0.3353598505737036</c:v>
                </c:pt>
                <c:pt idx="1364">
                  <c:v>0.33313952970289495</c:v>
                </c:pt>
                <c:pt idx="1365">
                  <c:v>0.33162227831440094</c:v>
                </c:pt>
                <c:pt idx="1366">
                  <c:v>0.33086584048220963</c:v>
                </c:pt>
                <c:pt idx="1367">
                  <c:v>0.33091611466162774</c:v>
                </c:pt>
                <c:pt idx="1368">
                  <c:v>0.33180547353235429</c:v>
                </c:pt>
                <c:pt idx="1369">
                  <c:v>0.33355138794610711</c:v>
                </c:pt>
                <c:pt idx="1370">
                  <c:v>0.33615542005926263</c:v>
                </c:pt>
                <c:pt idx="1371">
                  <c:v>0.33960264052949302</c:v>
                </c:pt>
                <c:pt idx="1372">
                  <c:v>0.34386151073684496</c:v>
                </c:pt>
                <c:pt idx="1373">
                  <c:v>0.34888425391347583</c:v>
                </c:pt>
                <c:pt idx="1374">
                  <c:v>0.35460771965006083</c:v>
                </c:pt>
                <c:pt idx="1375">
                  <c:v>0.36095472550553104</c:v>
                </c:pt>
                <c:pt idx="1376">
                  <c:v>0.36783583851627072</c:v>
                </c:pt>
                <c:pt idx="1377">
                  <c:v>0.37515153945662538</c:v>
                </c:pt>
                <c:pt idx="1378">
                  <c:v>0.38279469488081247</c:v>
                </c:pt>
                <c:pt idx="1379">
                  <c:v>0.39065324730488427</c:v>
                </c:pt>
                <c:pt idx="1380">
                  <c:v>0.39861302322962572</c:v>
                </c:pt>
                <c:pt idx="1381">
                  <c:v>0.40656055271822317</c:v>
                </c:pt>
                <c:pt idx="1382">
                  <c:v>0.41438579334793008</c:v>
                </c:pt>
                <c:pt idx="1383">
                  <c:v>0.42198465572041383</c:v>
                </c:pt>
                <c:pt idx="1384">
                  <c:v>0.42926123724339321</c:v>
                </c:pt>
                <c:pt idx="1385">
                  <c:v>0.43612968521888362</c:v>
                </c:pt>
                <c:pt idx="1386">
                  <c:v>0.44251562875452749</c:v>
                </c:pt>
                <c:pt idx="1387">
                  <c:v>0.44835714075961591</c:v>
                </c:pt>
                <c:pt idx="1388">
                  <c:v>0.45360521516668256</c:v>
                </c:pt>
                <c:pt idx="1389">
                  <c:v>0.45822376920770419</c:v>
                </c:pt>
                <c:pt idx="1390">
                  <c:v>0.46218920461043173</c:v>
                </c:pt>
                <c:pt idx="1391">
                  <c:v>0.46548958345115871</c:v>
                </c:pt>
                <c:pt idx="1392">
                  <c:v>0.46812349263928393</c:v>
                </c:pt>
                <c:pt idx="1393">
                  <c:v>0.47009868431353152</c:v>
                </c:pt>
                <c:pt idx="1394">
                  <c:v>0.47143058677944732</c:v>
                </c:pt>
                <c:pt idx="1395">
                  <c:v>0.47214078138621174</c:v>
                </c:pt>
                <c:pt idx="1396">
                  <c:v>0.4722555347834998</c:v>
                </c:pt>
                <c:pt idx="1397">
                  <c:v>0.47180446370666157</c:v>
                </c:pt>
                <c:pt idx="1398">
                  <c:v>0.47081939174236015</c:v>
                </c:pt>
                <c:pt idx="1399">
                  <c:v>0.46933343585208914</c:v>
                </c:pt>
                <c:pt idx="1400">
                  <c:v>0.46738033659546913</c:v>
                </c:pt>
                <c:pt idx="1401">
                  <c:v>0.4649940220607694</c:v>
                </c:pt>
                <c:pt idx="1402">
                  <c:v>0.46220837359925593</c:v>
                </c:pt>
                <c:pt idx="1403">
                  <c:v>0.45905714355534277</c:v>
                </c:pt>
                <c:pt idx="1404">
                  <c:v>0.4555739629325713</c:v>
                </c:pt>
                <c:pt idx="1405">
                  <c:v>0.4517923714763723</c:v>
                </c:pt>
                <c:pt idx="1406">
                  <c:v>0.44774580449874452</c:v>
                </c:pt>
                <c:pt idx="1407">
                  <c:v>0.44346747973586087</c:v>
                </c:pt>
                <c:pt idx="1408">
                  <c:v>0.43899014275168285</c:v>
                </c:pt>
                <c:pt idx="1409">
                  <c:v>0.43434564940773046</c:v>
                </c:pt>
                <c:pt idx="1410">
                  <c:v>0.42956438677459136</c:v>
                </c:pt>
                <c:pt idx="1411">
                  <c:v>0.42467455734949899</c:v>
                </c:pt>
                <c:pt idx="1412">
                  <c:v>0.41970137328569651</c:v>
                </c:pt>
                <c:pt idx="1413">
                  <c:v>0.41466622540256953</c:v>
                </c:pt>
                <c:pt idx="1414">
                  <c:v>0.40958590424527808</c:v>
                </c:pt>
                <c:pt idx="1415">
                  <c:v>0.40447195611522413</c:v>
                </c:pt>
                <c:pt idx="1416">
                  <c:v>0.39933025511993686</c:v>
                </c:pt>
                <c:pt idx="1417">
                  <c:v>0.39416086286465557</c:v>
                </c:pt>
                <c:pt idx="1418">
                  <c:v>0.38895823103572885</c:v>
                </c:pt>
                <c:pt idx="1419">
                  <c:v>0.38371177998521477</c:v>
                </c:pt>
                <c:pt idx="1420">
                  <c:v>0.3784068601560015</c:v>
                </c:pt>
                <c:pt idx="1421">
                  <c:v>0.37302607475241079</c:v>
                </c:pt>
                <c:pt idx="1422">
                  <c:v>0.36755091360187658</c:v>
                </c:pt>
                <c:pt idx="1423">
                  <c:v>0.36196362182691311</c:v>
                </c:pt>
                <c:pt idx="1424">
                  <c:v>0.35624920477985639</c:v>
                </c:pt>
                <c:pt idx="1425">
                  <c:v>0.35039745444336173</c:v>
                </c:pt>
                <c:pt idx="1426">
                  <c:v>0.34440487353590038</c:v>
                </c:pt>
                <c:pt idx="1427">
                  <c:v>0.33827637276524697</c:v>
                </c:pt>
                <c:pt idx="1428">
                  <c:v>0.3320266243682149</c:v>
                </c:pt>
                <c:pt idx="1429">
                  <c:v>0.32568097098894266</c:v>
                </c:pt>
                <c:pt idx="1430">
                  <c:v>0.31927581220945278</c:v>
                </c:pt>
                <c:pt idx="1431">
                  <c:v>0.31285842022459759</c:v>
                </c:pt>
                <c:pt idx="1432">
                  <c:v>0.30648616934336914</c:v>
                </c:pt>
                <c:pt idx="1433">
                  <c:v>0.30022519894611294</c:v>
                </c:pt>
                <c:pt idx="1434">
                  <c:v>0.29414856379444249</c:v>
                </c:pt>
                <c:pt idx="1435">
                  <c:v>0.28833395674529222</c:v>
                </c:pt>
                <c:pt idx="1436">
                  <c:v>0.28286111473579872</c:v>
                </c:pt>
                <c:pt idx="1437">
                  <c:v>0.27780903755074032</c:v>
                </c:pt>
                <c:pt idx="1438">
                  <c:v>0.27325315908471492</c:v>
                </c:pt>
                <c:pt idx="1439">
                  <c:v>0.26926261196139883</c:v>
                </c:pt>
                <c:pt idx="1440">
                  <c:v>0.26589771858505556</c:v>
                </c:pt>
                <c:pt idx="1441">
                  <c:v>0.26320782578757268</c:v>
                </c:pt>
                <c:pt idx="1442">
                  <c:v>0.26122957762329618</c:v>
                </c:pt>
                <c:pt idx="1443">
                  <c:v>0.25998569344786526</c:v>
                </c:pt>
                <c:pt idx="1444">
                  <c:v>0.25948428837291854</c:v>
                </c:pt>
                <c:pt idx="1445">
                  <c:v>0.25971874277007451</c:v>
                </c:pt>
                <c:pt idx="1446">
                  <c:v>0.26066809883450004</c:v>
                </c:pt>
                <c:pt idx="1447">
                  <c:v>0.26229793713869576</c:v>
                </c:pt>
                <c:pt idx="1448">
                  <c:v>0.26456166600287273</c:v>
                </c:pt>
                <c:pt idx="1449">
                  <c:v>0.26740214225435494</c:v>
                </c:pt>
                <c:pt idx="1450">
                  <c:v>0.27075353387836637</c:v>
                </c:pt>
                <c:pt idx="1451">
                  <c:v>0.27454333299804529</c:v>
                </c:pt>
                <c:pt idx="1452">
                  <c:v>0.27869443094626867</c:v>
                </c:pt>
                <c:pt idx="1453">
                  <c:v>0.28312717495676226</c:v>
                </c:pt>
                <c:pt idx="1454">
                  <c:v>0.28776133704685875</c:v>
                </c:pt>
                <c:pt idx="1455">
                  <c:v>0.29251793874208465</c:v>
                </c:pt>
                <c:pt idx="1456">
                  <c:v>0.2973208891839485</c:v>
                </c:pt>
                <c:pt idx="1457">
                  <c:v>0.30209840777086322</c:v>
                </c:pt>
                <c:pt idx="1458">
                  <c:v>0.30678421490794522</c:v>
                </c:pt>
                <c:pt idx="1459">
                  <c:v>0.31131848502707932</c:v>
                </c:pt>
                <c:pt idx="1460">
                  <c:v>0.3156485643912989</c:v>
                </c:pt>
                <c:pt idx="1461">
                  <c:v>0.31972946218819037</c:v>
                </c:pt>
                <c:pt idx="1462">
                  <c:v>0.32352412716016415</c:v>
                </c:pt>
                <c:pt idx="1463">
                  <c:v>0.32700352383651943</c:v>
                </c:pt>
                <c:pt idx="1464">
                  <c:v>0.33014652280230616</c:v>
                </c:pt>
                <c:pt idx="1465">
                  <c:v>0.33293961893985308</c:v>
                </c:pt>
                <c:pt idx="1466">
                  <c:v>0.33537649082225168</c:v>
                </c:pt>
                <c:pt idx="1467">
                  <c:v>0.33745741400345158</c:v>
                </c:pt>
                <c:pt idx="1468">
                  <c:v>0.33918854132066417</c:v>
                </c:pt>
                <c:pt idx="1469">
                  <c:v>0.34058106483477196</c:v>
                </c:pt>
                <c:pt idx="1470">
                  <c:v>0.34165027682528387</c:v>
                </c:pt>
                <c:pt idx="1471">
                  <c:v>0.34241455125618242</c:v>
                </c:pt>
                <c:pt idx="1472">
                  <c:v>0.34289427205177997</c:v>
                </c:pt>
                <c:pt idx="1473">
                  <c:v>0.3431107398902733</c:v>
                </c:pt>
                <c:pt idx="1474">
                  <c:v>0.34308509441368745</c:v>
                </c:pt>
                <c:pt idx="1475">
                  <c:v>0.34283729305988048</c:v>
                </c:pt>
                <c:pt idx="1476">
                  <c:v>0.34238519043070537</c:v>
                </c:pt>
                <c:pt idx="1477">
                  <c:v>0.34174376257676697</c:v>
                </c:pt>
                <c:pt idx="1478">
                  <c:v>0.34092451830566656</c:v>
                </c:pt>
                <c:pt idx="1479">
                  <c:v>0.33993513431744909</c:v>
                </c:pt>
                <c:pt idx="1480">
                  <c:v>0.33877934259993658</c:v>
                </c:pt>
                <c:pt idx="1481">
                  <c:v>0.33745708731118179</c:v>
                </c:pt>
                <c:pt idx="1482">
                  <c:v>0.33596495483666194</c:v>
                </c:pt>
                <c:pt idx="1483">
                  <c:v>0.33429686557287019</c:v>
                </c:pt>
                <c:pt idx="1484">
                  <c:v>0.3324450001816841</c:v>
                </c:pt>
                <c:pt idx="1485">
                  <c:v>0.3304009176265687</c:v>
                </c:pt>
                <c:pt idx="1486">
                  <c:v>0.32815680833039623</c:v>
                </c:pt>
                <c:pt idx="1487">
                  <c:v>0.3257068143345207</c:v>
                </c:pt>
                <c:pt idx="1488">
                  <c:v>0.32304834032010182</c:v>
                </c:pt>
                <c:pt idx="1489">
                  <c:v>0.32018327551517761</c:v>
                </c:pt>
                <c:pt idx="1490">
                  <c:v>0.31711904734439855</c:v>
                </c:pt>
                <c:pt idx="1491">
                  <c:v>0.31386943338012796</c:v>
                </c:pt>
                <c:pt idx="1492">
                  <c:v>0.31045506860616506</c:v>
                </c:pt>
                <c:pt idx="1493">
                  <c:v>0.30690359977431531</c:v>
                </c:pt>
                <c:pt idx="1494">
                  <c:v>0.30324945698792893</c:v>
                </c:pt>
                <c:pt idx="1495">
                  <c:v>0.29953323359627532</c:v>
                </c:pt>
                <c:pt idx="1496">
                  <c:v>0.29580068783943819</c:v>
                </c:pt>
                <c:pt idx="1497">
                  <c:v>0.29210140212521601</c:v>
                </c:pt>
                <c:pt idx="1498">
                  <c:v>0.28848715697646443</c:v>
                </c:pt>
                <c:pt idx="1499">
                  <c:v>0.28501009522144938</c:v>
                </c:pt>
                <c:pt idx="1500">
                  <c:v>0.28172076668910878</c:v>
                </c:pt>
                <c:pt idx="1501">
                  <c:v>0.27866615348755336</c:v>
                </c:pt>
                <c:pt idx="1502">
                  <c:v>0.27588778012256254</c:v>
                </c:pt>
                <c:pt idx="1503">
                  <c:v>0.27342001080769496</c:v>
                </c:pt>
                <c:pt idx="1504">
                  <c:v>0.27128862824430783</c:v>
                </c:pt>
                <c:pt idx="1505">
                  <c:v>0.26950977420754829</c:v>
                </c:pt>
                <c:pt idx="1506">
                  <c:v>0.26808931314856782</c:v>
                </c:pt>
                <c:pt idx="1507">
                  <c:v>0.2670226567636575</c:v>
                </c:pt>
                <c:pt idx="1508">
                  <c:v>0.26629506145505949</c:v>
                </c:pt>
                <c:pt idx="1509">
                  <c:v>0.26588238342750731</c:v>
                </c:pt>
                <c:pt idx="1510">
                  <c:v>0.26575224958688831</c:v>
                </c:pt>
                <c:pt idx="1511">
                  <c:v>0.26586557821803797</c:v>
                </c:pt>
                <c:pt idx="1512">
                  <c:v>0.26617836329803218</c:v>
                </c:pt>
                <c:pt idx="1513">
                  <c:v>0.26664362169008382</c:v>
                </c:pt>
                <c:pt idx="1514">
                  <c:v>0.26721339443662306</c:v>
                </c:pt>
                <c:pt idx="1515">
                  <c:v>0.26784069253620185</c:v>
                </c:pt>
                <c:pt idx="1516">
                  <c:v>0.26848128402139199</c:v>
                </c:pt>
                <c:pt idx="1517">
                  <c:v>0.26909523237259242</c:v>
                </c:pt>
                <c:pt idx="1518">
                  <c:v>0.26964811529834687</c:v>
                </c:pt>
                <c:pt idx="1519">
                  <c:v>0.27011187623161376</c:v>
                </c:pt>
                <c:pt idx="1520">
                  <c:v>0.27046528675218173</c:v>
                </c:pt>
                <c:pt idx="1521">
                  <c:v>0.27069402459195985</c:v>
                </c:pt>
                <c:pt idx="1522">
                  <c:v>0.27079039694746632</c:v>
                </c:pt>
                <c:pt idx="1523">
                  <c:v>0.27075276070297494</c:v>
                </c:pt>
                <c:pt idx="1524">
                  <c:v>0.27058470834913112</c:v>
                </c:pt>
                <c:pt idx="1525">
                  <c:v>0.2702940997690671</c:v>
                </c:pt>
                <c:pt idx="1526">
                  <c:v>0.26989202504539994</c:v>
                </c:pt>
                <c:pt idx="1527">
                  <c:v>0.26939178191677643</c:v>
                </c:pt>
                <c:pt idx="1528">
                  <c:v>0.26880794387645818</c:v>
                </c:pt>
                <c:pt idx="1529">
                  <c:v>0.26815558199251904</c:v>
                </c:pt>
                <c:pt idx="1530">
                  <c:v>0.26744968652968198</c:v>
                </c:pt>
                <c:pt idx="1531">
                  <c:v>0.26670481480712299</c:v>
                </c:pt>
                <c:pt idx="1532">
                  <c:v>0.26593497100966251</c:v>
                </c:pt>
                <c:pt idx="1533">
                  <c:v>0.26515370347292783</c:v>
                </c:pt>
                <c:pt idx="1534">
                  <c:v>0.26437438678096387</c:v>
                </c:pt>
                <c:pt idx="1535">
                  <c:v>0.26361064114349841</c:v>
                </c:pt>
                <c:pt idx="1536">
                  <c:v>0.26287683097138909</c:v>
                </c:pt>
                <c:pt idx="1537">
                  <c:v>0.26218857900441089</c:v>
                </c:pt>
                <c:pt idx="1538">
                  <c:v>0.26156323203554238</c:v>
                </c:pt>
                <c:pt idx="1539">
                  <c:v>0.26102021908397766</c:v>
                </c:pt>
                <c:pt idx="1540">
                  <c:v>0.26058125226727918</c:v>
                </c:pt>
                <c:pt idx="1541">
                  <c:v>0.26027033373633196</c:v>
                </c:pt>
                <c:pt idx="1542">
                  <c:v>0.26011354771598993</c:v>
                </c:pt>
                <c:pt idx="1543">
                  <c:v>0.26013863361365219</c:v>
                </c:pt>
                <c:pt idx="1544">
                  <c:v>0.26037435292904271</c:v>
                </c:pt>
                <c:pt idx="1545">
                  <c:v>0.26084967799149422</c:v>
                </c:pt>
                <c:pt idx="1546">
                  <c:v>0.26159284321171539</c:v>
                </c:pt>
                <c:pt idx="1547">
                  <c:v>0.2626303086840393</c:v>
                </c:pt>
                <c:pt idx="1548">
                  <c:v>0.26398569107981695</c:v>
                </c:pt>
                <c:pt idx="1549">
                  <c:v>0.26567871768193757</c:v>
                </c:pt>
                <c:pt idx="1550">
                  <c:v>0.26772425634972191</c:v>
                </c:pt>
                <c:pt idx="1551">
                  <c:v>0.27013146772908286</c:v>
                </c:pt>
                <c:pt idx="1552">
                  <c:v>0.2729031169440112</c:v>
                </c:pt>
                <c:pt idx="1553">
                  <c:v>0.27603507128255161</c:v>
                </c:pt>
                <c:pt idx="1554">
                  <c:v>0.27951599902470486</c:v>
                </c:pt>
                <c:pt idx="1555">
                  <c:v>0.28332727348771525</c:v>
                </c:pt>
                <c:pt idx="1556">
                  <c:v>0.28744307637097138</c:v>
                </c:pt>
                <c:pt idx="1557">
                  <c:v>0.29183068614267049</c:v>
                </c:pt>
                <c:pt idx="1558">
                  <c:v>0.29645093086135305</c:v>
                </c:pt>
                <c:pt idx="1559">
                  <c:v>0.30125878057537253</c:v>
                </c:pt>
                <c:pt idx="1560">
                  <c:v>0.3062040522040741</c:v>
                </c:pt>
                <c:pt idx="1561">
                  <c:v>0.31123219934319257</c:v>
                </c:pt>
                <c:pt idx="1562">
                  <c:v>0.31628516043534116</c:v>
                </c:pt>
                <c:pt idx="1563">
                  <c:v>0.32130224085572973</c:v>
                </c:pt>
                <c:pt idx="1564">
                  <c:v>0.3262210073480008</c:v>
                </c:pt>
                <c:pt idx="1565">
                  <c:v>0.33097817661040296</c:v>
                </c:pt>
                <c:pt idx="1566">
                  <c:v>0.33551048343438344</c:v>
                </c:pt>
                <c:pt idx="1567">
                  <c:v>0.33975551743938953</c:v>
                </c:pt>
                <c:pt idx="1568">
                  <c:v>0.34365252096826687</c:v>
                </c:pt>
                <c:pt idx="1569">
                  <c:v>0.34714314396862661</c:v>
                </c:pt>
                <c:pt idx="1570">
                  <c:v>0.35017215456132383</c:v>
                </c:pt>
                <c:pt idx="1571">
                  <c:v>0.35268810637283426</c:v>
                </c:pt>
                <c:pt idx="1572">
                  <c:v>0.35464396548467775</c:v>
                </c:pt>
                <c:pt idx="1573">
                  <c:v>0.35599770095701055</c:v>
                </c:pt>
                <c:pt idx="1574">
                  <c:v>0.35671284327878455</c:v>
                </c:pt>
                <c:pt idx="1575">
                  <c:v>0.35675901479055355</c:v>
                </c:pt>
                <c:pt idx="1576">
                  <c:v>0.35611243516720625</c:v>
                </c:pt>
                <c:pt idx="1577">
                  <c:v>0.35475640351701648</c:v>
                </c:pt>
                <c:pt idx="1578">
                  <c:v>0.35268175664389356</c:v>
                </c:pt>
                <c:pt idx="1579">
                  <c:v>0.34988730061716827</c:v>
                </c:pt>
                <c:pt idx="1580">
                  <c:v>0.34638021005820502</c:v>
                </c:pt>
                <c:pt idx="1581">
                  <c:v>0.34217638651471888</c:v>
                </c:pt>
                <c:pt idx="1582">
                  <c:v>0.33730076395886072</c:v>
                </c:pt>
                <c:pt idx="1583">
                  <c:v>0.3317875458252717</c:v>
                </c:pt>
                <c:pt idx="1584">
                  <c:v>0.32568035415664687</c:v>
                </c:pt>
                <c:pt idx="1585">
                  <c:v>0.31903226749483959</c:v>
                </c:pt>
                <c:pt idx="1586">
                  <c:v>0.3119057204263726</c:v>
                </c:pt>
                <c:pt idx="1587">
                  <c:v>0.3043722346004325</c:v>
                </c:pt>
                <c:pt idx="1588">
                  <c:v>0.2965119491739871</c:v>
                </c:pt>
                <c:pt idx="1589">
                  <c:v>0.28841291869999397</c:v>
                </c:pt>
                <c:pt idx="1590">
                  <c:v>0.28017014918675648</c:v>
                </c:pt>
                <c:pt idx="1591">
                  <c:v>0.2718843490637925</c:v>
                </c:pt>
                <c:pt idx="1592">
                  <c:v>0.26366038152905397</c:v>
                </c:pt>
                <c:pt idx="1593">
                  <c:v>0.25560541833130929</c:v>
                </c:pt>
                <c:pt idx="1594">
                  <c:v>0.24782681214171001</c:v>
                </c:pt>
                <c:pt idx="1595">
                  <c:v>0.24042972449631095</c:v>
                </c:pt>
                <c:pt idx="1596">
                  <c:v>0.23351456758862787</c:v>
                </c:pt>
                <c:pt idx="1597">
                  <c:v>0.22717433931358996</c:v>
                </c:pt>
                <c:pt idx="1598">
                  <c:v>0.22149195001979879</c:v>
                </c:pt>
                <c:pt idx="1599">
                  <c:v>0.21653765446342096</c:v>
                </c:pt>
                <c:pt idx="1600">
                  <c:v>0.21236671167124851</c:v>
                </c:pt>
                <c:pt idx="1601">
                  <c:v>0.20901739736499877</c:v>
                </c:pt>
                <c:pt idx="1602">
                  <c:v>0.20650948735695732</c:v>
                </c:pt>
                <c:pt idx="1603">
                  <c:v>0.20484331563319283</c:v>
                </c:pt>
                <c:pt idx="1604">
                  <c:v>0.20399948813275645</c:v>
                </c:pt>
                <c:pt idx="1605">
                  <c:v>0.20393930362914661</c:v>
                </c:pt>
                <c:pt idx="1606">
                  <c:v>0.2046058983354985</c:v>
                </c:pt>
                <c:pt idx="1607">
                  <c:v>0.20592609304752318</c:v>
                </c:pt>
                <c:pt idx="1608">
                  <c:v>0.20781288323879563</c:v>
                </c:pt>
                <c:pt idx="1609">
                  <c:v>0.21016847604175448</c:v>
                </c:pt>
                <c:pt idx="1610">
                  <c:v>0.21288774588978979</c:v>
                </c:pt>
                <c:pt idx="1611">
                  <c:v>0.21586195489757032</c:v>
                </c:pt>
                <c:pt idx="1612">
                  <c:v>0.21898256655328976</c:v>
                </c:pt>
                <c:pt idx="1613">
                  <c:v>0.22214497322231719</c:v>
                </c:pt>
                <c:pt idx="1614">
                  <c:v>0.22525195998552436</c:v>
                </c:pt>
                <c:pt idx="1615">
                  <c:v>0.22821673952571017</c:v>
                </c:pt>
                <c:pt idx="1616">
                  <c:v>0.23096541459392017</c:v>
                </c:pt>
                <c:pt idx="1617">
                  <c:v>0.23343875491033531</c:v>
                </c:pt>
                <c:pt idx="1618">
                  <c:v>0.23559321252114587</c:v>
                </c:pt>
                <c:pt idx="1619">
                  <c:v>0.23740114152444855</c:v>
                </c:pt>
                <c:pt idx="1620">
                  <c:v>0.23885023222732338</c:v>
                </c:pt>
                <c:pt idx="1621">
                  <c:v>0.23994221352808889</c:v>
                </c:pt>
                <c:pt idx="1622">
                  <c:v>0.24069091791756378</c:v>
                </c:pt>
                <c:pt idx="1623">
                  <c:v>0.24111983839104037</c:v>
                </c:pt>
                <c:pt idx="1624">
                  <c:v>0.24125933352130371</c:v>
                </c:pt>
                <c:pt idx="1625">
                  <c:v>0.24114365423161963</c:v>
                </c:pt>
                <c:pt idx="1626">
                  <c:v>0.24080797234323389</c:v>
                </c:pt>
                <c:pt idx="1627">
                  <c:v>0.24028558641208131</c:v>
                </c:pt>
                <c:pt idx="1628">
                  <c:v>0.23960546514383399</c:v>
                </c:pt>
                <c:pt idx="1629">
                  <c:v>0.23879026395298528</c:v>
                </c:pt>
                <c:pt idx="1630">
                  <c:v>0.2378549178185918</c:v>
                </c:pt>
                <c:pt idx="1631">
                  <c:v>0.23680587578363863</c:v>
                </c:pt>
                <c:pt idx="1632">
                  <c:v>0.23564100184286066</c:v>
                </c:pt>
                <c:pt idx="1633">
                  <c:v>0.23435012625196514</c:v>
                </c:pt>
                <c:pt idx="1634">
                  <c:v>0.23291619304018005</c:v>
                </c:pt>
                <c:pt idx="1635">
                  <c:v>0.23131691598681026</c:v>
                </c:pt>
                <c:pt idx="1636">
                  <c:v>0.22952682834932911</c:v>
                </c:pt>
                <c:pt idx="1637">
                  <c:v>0.22751959247208328</c:v>
                </c:pt>
                <c:pt idx="1638">
                  <c:v>0.22527042472801093</c:v>
                </c:pt>
                <c:pt idx="1639">
                  <c:v>0.22275848912378249</c:v>
                </c:pt>
                <c:pt idx="1640">
                  <c:v>0.21996911886395357</c:v>
                </c:pt>
                <c:pt idx="1641">
                  <c:v>0.21689573830695599</c:v>
                </c:pt>
                <c:pt idx="1642">
                  <c:v>0.21354137681211027</c:v>
                </c:pt>
                <c:pt idx="1643">
                  <c:v>0.20991968953411108</c:v>
                </c:pt>
                <c:pt idx="1644">
                  <c:v>0.20605542676679359</c:v>
                </c:pt>
                <c:pt idx="1645">
                  <c:v>0.20198432151905751</c:v>
                </c:pt>
                <c:pt idx="1646">
                  <c:v>0.19775239330881045</c:v>
                </c:pt>
                <c:pt idx="1647">
                  <c:v>0.19341469356422558</c:v>
                </c:pt>
                <c:pt idx="1648">
                  <c:v>0.18903354361319727</c:v>
                </c:pt>
                <c:pt idx="1649">
                  <c:v>0.18467633930135341</c:v>
                </c:pt>
                <c:pt idx="1650">
                  <c:v>0.18041301623520581</c:v>
                </c:pt>
                <c:pt idx="1651">
                  <c:v>0.17631328602166621</c:v>
                </c:pt>
                <c:pt idx="1652">
                  <c:v>0.17244376622771632</c:v>
                </c:pt>
                <c:pt idx="1653">
                  <c:v>0.16886513467257322</c:v>
                </c:pt>
                <c:pt idx="1654">
                  <c:v>0.16562944163416468</c:v>
                </c:pt>
                <c:pt idx="1655">
                  <c:v>0.16277771115621251</c:v>
                </c:pt>
                <c:pt idx="1656">
                  <c:v>0.16033795450119179</c:v>
                </c:pt>
                <c:pt idx="1657">
                  <c:v>0.1583237046757229</c:v>
                </c:pt>
                <c:pt idx="1658">
                  <c:v>0.15673316087108702</c:v>
                </c:pt>
                <c:pt idx="1659">
                  <c:v>0.15554900596205182</c:v>
                </c:pt>
                <c:pt idx="1660">
                  <c:v>0.15473892964831179</c:v>
                </c:pt>
                <c:pt idx="1661">
                  <c:v>0.15425685559840566</c:v>
                </c:pt>
                <c:pt idx="1662">
                  <c:v>0.15404483467805599</c:v>
                </c:pt>
                <c:pt idx="1663">
                  <c:v>0.15403552997045655</c:v>
                </c:pt>
                <c:pt idx="1664">
                  <c:v>0.15415518500372036</c:v>
                </c:pt>
                <c:pt idx="1665">
                  <c:v>0.15432693662940999</c:v>
                </c:pt>
                <c:pt idx="1666">
                  <c:v>0.15447431046314328</c:v>
                </c:pt>
                <c:pt idx="1667">
                  <c:v>0.15452472151766719</c:v>
                </c:pt>
                <c:pt idx="1668">
                  <c:v>0.154412796979745</c:v>
                </c:pt>
                <c:pt idx="1669">
                  <c:v>0.154083342765613</c:v>
                </c:pt>
                <c:pt idx="1670">
                  <c:v>0.1534937906343242</c:v>
                </c:pt>
                <c:pt idx="1671">
                  <c:v>0.15261598766152218</c:v>
                </c:pt>
                <c:pt idx="1672">
                  <c:v>0.15143722354913414</c:v>
                </c:pt>
                <c:pt idx="1673">
                  <c:v>0.1499604317750817</c:v>
                </c:pt>
                <c:pt idx="1674">
                  <c:v>0.14820354572959429</c:v>
                </c:pt>
                <c:pt idx="1675">
                  <c:v>0.14619803819254185</c:v>
                </c:pt>
                <c:pt idx="1676">
                  <c:v>0.14398671907680008</c:v>
                </c:pt>
                <c:pt idx="1677">
                  <c:v>0.14162090959369825</c:v>
                </c:pt>
                <c:pt idx="1678">
                  <c:v>0.13915714833445225</c:v>
                </c:pt>
                <c:pt idx="1679">
                  <c:v>0.13665361393890907</c:v>
                </c:pt>
                <c:pt idx="1680">
                  <c:v>0.13416646818278744</c:v>
                </c:pt>
                <c:pt idx="1681">
                  <c:v>0.13174633111724551</c:v>
                </c:pt>
                <c:pt idx="1682">
                  <c:v>0.12943509560593147</c:v>
                </c:pt>
                <c:pt idx="1683">
                  <c:v>0.12726327216074604</c:v>
                </c:pt>
                <c:pt idx="1684">
                  <c:v>0.12524802702023344</c:v>
                </c:pt>
                <c:pt idx="1685">
                  <c:v>0.12339203829169386</c:v>
                </c:pt>
                <c:pt idx="1686">
                  <c:v>0.12168324870223053</c:v>
                </c:pt>
                <c:pt idx="1687">
                  <c:v>0.12009554166473997</c:v>
                </c:pt>
                <c:pt idx="1688">
                  <c:v>0.11859031299519181</c:v>
                </c:pt>
                <c:pt idx="1689">
                  <c:v>0.11711885701645804</c:v>
                </c:pt>
                <c:pt idx="1690">
                  <c:v>0.11562543630599596</c:v>
                </c:pt>
                <c:pt idx="1691">
                  <c:v>0.11405086217016953</c:v>
                </c:pt>
                <c:pt idx="1692">
                  <c:v>0.11233638083235337</c:v>
                </c:pt>
                <c:pt idx="1693">
                  <c:v>0.11042764046484906</c:v>
                </c:pt>
                <c:pt idx="1694">
                  <c:v>0.10827850794864301</c:v>
                </c:pt>
                <c:pt idx="1695">
                  <c:v>0.10585451208123255</c:v>
                </c:pt>
                <c:pt idx="1696">
                  <c:v>0.10313571139509801</c:v>
                </c:pt>
                <c:pt idx="1697">
                  <c:v>0.10011881840324854</c:v>
                </c:pt>
                <c:pt idx="1698">
                  <c:v>9.6818455741087869E-2</c:v>
                </c:pt>
                <c:pt idx="1699">
                  <c:v>9.3267470459181448E-2</c:v>
                </c:pt>
                <c:pt idx="1700">
                  <c:v>8.9516287331470393E-2</c:v>
                </c:pt>
                <c:pt idx="1701">
                  <c:v>8.5631336970946562E-2</c:v>
                </c:pt>
                <c:pt idx="1702">
                  <c:v>8.1692646334779032E-2</c:v>
                </c:pt>
                <c:pt idx="1703">
                  <c:v>7.7790724690578392E-2</c:v>
                </c:pt>
                <c:pt idx="1704">
                  <c:v>7.4022914644941637E-2</c:v>
                </c:pt>
                <c:pt idx="1705">
                  <c:v>7.0489403413822746E-2</c:v>
                </c:pt>
                <c:pt idx="1706">
                  <c:v>6.7289102931663888E-2</c:v>
                </c:pt>
                <c:pt idx="1707">
                  <c:v>6.4515608275009781E-2</c:v>
                </c:pt>
                <c:pt idx="1708">
                  <c:v>6.2253432661770518E-2</c:v>
                </c:pt>
                <c:pt idx="1709">
                  <c:v>6.0574695180641534E-2</c:v>
                </c:pt>
                <c:pt idx="1710">
                  <c:v>5.953640624699566E-2</c:v>
                </c:pt>
                <c:pt idx="1711">
                  <c:v>5.9178457896075266E-2</c:v>
                </c:pt>
                <c:pt idx="1712">
                  <c:v>5.9522384038092957E-2</c:v>
                </c:pt>
                <c:pt idx="1713">
                  <c:v>6.0570912449367464E-2</c:v>
                </c:pt>
                <c:pt idx="1714">
                  <c:v>6.2308288216833041E-2</c:v>
                </c:pt>
                <c:pt idx="1715">
                  <c:v>6.4701309999261505E-2</c:v>
                </c:pt>
                <c:pt idx="1716">
                  <c:v>6.7700987837241489E-2</c:v>
                </c:pt>
                <c:pt idx="1717">
                  <c:v>7.1244705864456678E-2</c:v>
                </c:pt>
                <c:pt idx="1718">
                  <c:v>7.5258756124924331E-2</c:v>
                </c:pt>
                <c:pt idx="1719">
                  <c:v>7.9661101200090997E-2</c:v>
                </c:pt>
                <c:pt idx="1720">
                  <c:v>8.4364223371347732E-2</c:v>
                </c:pt>
                <c:pt idx="1721">
                  <c:v>8.9277925978800299E-2</c:v>
                </c:pt>
                <c:pt idx="1722">
                  <c:v>9.4311967471490121E-2</c:v>
                </c:pt>
                <c:pt idx="1723">
                  <c:v>9.9378429048578645E-2</c:v>
                </c:pt>
                <c:pt idx="1724">
                  <c:v>0.10439374121653128</c:v>
                </c:pt>
                <c:pt idx="1725">
                  <c:v>0.10928032135831579</c:v>
                </c:pt>
                <c:pt idx="1726">
                  <c:v>0.11396780181117711</c:v>
                </c:pt>
                <c:pt idx="1727">
                  <c:v>0.11839385430418166</c:v>
                </c:pt>
                <c:pt idx="1728">
                  <c:v>0.12250464035604365</c:v>
                </c:pt>
                <c:pt idx="1729">
                  <c:v>0.12625493700718415</c:v>
                </c:pt>
                <c:pt idx="1730">
                  <c:v>0.12960800194675393</c:v>
                </c:pt>
                <c:pt idx="1731">
                  <c:v>0.13253525091226614</c:v>
                </c:pt>
                <c:pt idx="1732">
                  <c:v>0.13501582279134386</c:v>
                </c:pt>
                <c:pt idx="1733">
                  <c:v>0.13703610418040815</c:v>
                </c:pt>
                <c:pt idx="1734">
                  <c:v>0.13858927574805627</c:v>
                </c:pt>
                <c:pt idx="1735">
                  <c:v>0.13967492854996688</c:v>
                </c:pt>
                <c:pt idx="1736">
                  <c:v>0.14029878077914204</c:v>
                </c:pt>
                <c:pt idx="1737">
                  <c:v>0.14047250594112681</c:v>
                </c:pt>
                <c:pt idx="1738">
                  <c:v>0.14021366391586951</c:v>
                </c:pt>
                <c:pt idx="1739">
                  <c:v>0.1395457086082604</c:v>
                </c:pt>
                <c:pt idx="1740">
                  <c:v>0.13849803153152293</c:v>
                </c:pt>
                <c:pt idx="1741">
                  <c:v>0.13710599101111057</c:v>
                </c:pt>
                <c:pt idx="1742">
                  <c:v>0.13541087257252363</c:v>
                </c:pt>
                <c:pt idx="1743">
                  <c:v>0.1334597277612474</c:v>
                </c:pt>
                <c:pt idx="1744">
                  <c:v>0.13130504583628252</c:v>
                </c:pt>
                <c:pt idx="1745">
                  <c:v>0.1290042246464059</c:v>
                </c:pt>
                <c:pt idx="1746">
                  <c:v>0.12661882227804719</c:v>
                </c:pt>
                <c:pt idx="1747">
                  <c:v>0.12421358821726898</c:v>
                </c:pt>
                <c:pt idx="1748">
                  <c:v>0.12185529015949741</c:v>
                </c:pt>
                <c:pt idx="1749">
                  <c:v>0.11961136867345766</c:v>
                </c:pt>
                <c:pt idx="1750">
                  <c:v>0.11754846535987347</c:v>
                </c:pt>
                <c:pt idx="1751">
                  <c:v>0.11573087996883295</c:v>
                </c:pt>
                <c:pt idx="1752">
                  <c:v>0.1142190175878507</c:v>
                </c:pt>
                <c:pt idx="1753">
                  <c:v>0.11306788833297347</c:v>
                </c:pt>
                <c:pt idx="1754">
                  <c:v>0.11232571918373313</c:v>
                </c:pt>
                <c:pt idx="1755">
                  <c:v>0.11203273120734235</c:v>
                </c:pt>
                <c:pt idx="1756">
                  <c:v>0.11222012612642969</c:v>
                </c:pt>
                <c:pt idx="1757">
                  <c:v>0.1129093148164005</c:v>
                </c:pt>
                <c:pt idx="1758">
                  <c:v>0.11411140772780907</c:v>
                </c:pt>
                <c:pt idx="1759">
                  <c:v>0.11582697425467775</c:v>
                </c:pt>
                <c:pt idx="1760">
                  <c:v>0.11804606550452194</c:v>
                </c:pt>
                <c:pt idx="1761">
                  <c:v>0.12074848350303456</c:v>
                </c:pt>
                <c:pt idx="1762">
                  <c:v>0.12390427025016508</c:v>
                </c:pt>
                <c:pt idx="1763">
                  <c:v>0.12747438281562559</c:v>
                </c:pt>
                <c:pt idx="1764">
                  <c:v>0.13141151629061787</c:v>
                </c:pt>
                <c:pt idx="1765">
                  <c:v>0.13566103521454356</c:v>
                </c:pt>
                <c:pt idx="1766">
                  <c:v>0.14016197617793727</c:v>
                </c:pt>
                <c:pt idx="1767">
                  <c:v>0.14484808951016234</c:v>
                </c:pt>
                <c:pt idx="1768">
                  <c:v>0.14964889583373961</c:v>
                </c:pt>
                <c:pt idx="1769">
                  <c:v>0.15449074303427979</c:v>
                </c:pt>
                <c:pt idx="1770">
                  <c:v>0.15929785980169878</c:v>
                </c:pt>
                <c:pt idx="1771">
                  <c:v>0.16399341208766971</c:v>
                </c:pt>
                <c:pt idx="1772">
                  <c:v>0.16850057725946024</c:v>
                </c:pt>
                <c:pt idx="1773">
                  <c:v>0.17274365615029372</c:v>
                </c:pt>
                <c:pt idx="1774">
                  <c:v>0.17664924459242917</c:v>
                </c:pt>
                <c:pt idx="1775">
                  <c:v>0.1801474827489693</c:v>
                </c:pt>
                <c:pt idx="1776">
                  <c:v>0.18317339252439305</c:v>
                </c:pt>
                <c:pt idx="1777">
                  <c:v>0.18566830099313314</c:v>
                </c:pt>
                <c:pt idx="1778">
                  <c:v>0.18758133215928316</c:v>
                </c:pt>
                <c:pt idx="1779">
                  <c:v>0.18887093194031054</c:v>
                </c:pt>
                <c:pt idx="1780">
                  <c:v>0.18950637386853689</c:v>
                </c:pt>
                <c:pt idx="1781">
                  <c:v>0.18946917757108053</c:v>
                </c:pt>
                <c:pt idx="1782">
                  <c:v>0.18875436048394131</c:v>
                </c:pt>
                <c:pt idx="1783">
                  <c:v>0.18737143705358761</c:v>
                </c:pt>
                <c:pt idx="1784">
                  <c:v>0.18534507999656794</c:v>
                </c:pt>
                <c:pt idx="1785">
                  <c:v>0.18271536556601684</c:v>
                </c:pt>
                <c:pt idx="1786">
                  <c:v>0.17953753912684409</c:v>
                </c:pt>
                <c:pt idx="1787">
                  <c:v>0.17588125796596174</c:v>
                </c:pt>
                <c:pt idx="1788">
                  <c:v>0.17182929391069598</c:v>
                </c:pt>
                <c:pt idx="1789">
                  <c:v>0.16747570731578618</c:v>
                </c:pt>
                <c:pt idx="1790">
                  <c:v>0.16292353433473447</c:v>
                </c:pt>
                <c:pt idx="1791">
                  <c:v>0.15828205900495965</c:v>
                </c:pt>
                <c:pt idx="1792">
                  <c:v>0.15366376845204019</c:v>
                </c:pt>
                <c:pt idx="1793">
                  <c:v>0.14918111151356786</c:v>
                </c:pt>
                <c:pt idx="1794">
                  <c:v>0.14494319663241961</c:v>
                </c:pt>
                <c:pt idx="1795">
                  <c:v>0.14105257269119245</c:v>
                </c:pt>
                <c:pt idx="1796">
                  <c:v>0.13760223574556055</c:v>
                </c:pt>
                <c:pt idx="1797">
                  <c:v>0.1346729950986765</c:v>
                </c:pt>
                <c:pt idx="1798">
                  <c:v>0.13233131416601532</c:v>
                </c:pt>
                <c:pt idx="1799">
                  <c:v>0.13062771604336712</c:v>
                </c:pt>
                <c:pt idx="1800">
                  <c:v>0.1295958121321108</c:v>
                </c:pt>
                <c:pt idx="1801">
                  <c:v>0.12925197664041269</c:v>
                </c:pt>
                <c:pt idx="1802">
                  <c:v>0.12959565271631912</c:v>
                </c:pt>
                <c:pt idx="1803">
                  <c:v>0.13061024006339225</c:v>
                </c:pt>
                <c:pt idx="1804">
                  <c:v>0.13226448184758946</c:v>
                </c:pt>
                <c:pt idx="1805">
                  <c:v>0.13451424301328205</c:v>
                </c:pt>
                <c:pt idx="1806">
                  <c:v>0.13730455481477374</c:v>
                </c:pt>
                <c:pt idx="1807">
                  <c:v>0.14057179279183865</c:v>
                </c:pt>
                <c:pt idx="1808">
                  <c:v>0.14424585809685533</c:v>
                </c:pt>
                <c:pt idx="1809">
                  <c:v>0.14825224463229006</c:v>
                </c:pt>
                <c:pt idx="1810">
                  <c:v>0.15251389560645934</c:v>
                </c:pt>
                <c:pt idx="1811">
                  <c:v>0.15695278081537858</c:v>
                </c:pt>
                <c:pt idx="1812">
                  <c:v>0.1614911575906304</c:v>
                </c:pt>
                <c:pt idx="1813">
                  <c:v>0.16605251099198823</c:v>
                </c:pt>
                <c:pt idx="1814">
                  <c:v>0.17056219952982357</c:v>
                </c:pt>
                <c:pt idx="1815">
                  <c:v>0.17494785881021194</c:v>
                </c:pt>
                <c:pt idx="1816">
                  <c:v>0.17913963485894682</c:v>
                </c:pt>
                <c:pt idx="1817">
                  <c:v>0.18307033005221399</c:v>
                </c:pt>
                <c:pt idx="1818">
                  <c:v>0.18667554690981805</c:v>
                </c:pt>
                <c:pt idx="1819">
                  <c:v>0.18989390864584665</c:v>
                </c:pt>
                <c:pt idx="1820">
                  <c:v>0.19266742121415939</c:v>
                </c:pt>
                <c:pt idx="1821">
                  <c:v>0.19494202113495343</c:v>
                </c:pt>
                <c:pt idx="1822">
                  <c:v>0.1966683285898658</c:v>
                </c:pt>
                <c:pt idx="1823">
                  <c:v>0.19780259833235822</c:v>
                </c:pt>
                <c:pt idx="1824">
                  <c:v>0.19830783416245037</c:v>
                </c:pt>
                <c:pt idx="1825">
                  <c:v>0.19815500826054655</c:v>
                </c:pt>
                <c:pt idx="1826">
                  <c:v>0.19732430654003241</c:v>
                </c:pt>
                <c:pt idx="1827">
                  <c:v>0.19580630700029808</c:v>
                </c:pt>
                <c:pt idx="1828">
                  <c:v>0.19360299105173231</c:v>
                </c:pt>
                <c:pt idx="1829">
                  <c:v>0.1907284886596724</c:v>
                </c:pt>
                <c:pt idx="1830">
                  <c:v>0.18720946709494149</c:v>
                </c:pt>
                <c:pt idx="1831">
                  <c:v>0.18308508970437976</c:v>
                </c:pt>
                <c:pt idx="1832">
                  <c:v>0.1784064944909958</c:v>
                </c:pt>
                <c:pt idx="1833">
                  <c:v>0.17323577096820628</c:v>
                </c:pt>
                <c:pt idx="1834">
                  <c:v>0.16764444583140939</c:v>
                </c:pt>
                <c:pt idx="1835">
                  <c:v>0.16171152124833152</c:v>
                </c:pt>
                <c:pt idx="1836">
                  <c:v>0.15552114160142252</c:v>
                </c:pt>
                <c:pt idx="1837">
                  <c:v>0.14915999290966497</c:v>
                </c:pt>
                <c:pt idx="1838">
                  <c:v>0.14271456168497687</c:v>
                </c:pt>
                <c:pt idx="1839">
                  <c:v>0.13626839477804534</c:v>
                </c:pt>
                <c:pt idx="1840">
                  <c:v>0.12989950750457749</c:v>
                </c:pt>
                <c:pt idx="1841">
                  <c:v>0.12367808332576084</c:v>
                </c:pt>
                <c:pt idx="1842">
                  <c:v>0.1176645946069053</c:v>
                </c:pt>
                <c:pt idx="1843">
                  <c:v>0.11190845123186638</c:v>
                </c:pt>
                <c:pt idx="1844">
                  <c:v>0.10644725350442807</c:v>
                </c:pt>
                <c:pt idx="1845">
                  <c:v>0.10130668977096154</c:v>
                </c:pt>
                <c:pt idx="1846">
                  <c:v>9.6501079906635201E-2</c:v>
                </c:pt>
                <c:pt idx="1847">
                  <c:v>9.2034525808730172E-2</c:v>
                </c:pt>
                <c:pt idx="1848">
                  <c:v>8.7902591975154862E-2</c:v>
                </c:pt>
                <c:pt idx="1849">
                  <c:v>8.4094405628328428E-2</c:v>
                </c:pt>
                <c:pt idx="1850">
                  <c:v>8.0595038901597929E-2</c:v>
                </c:pt>
                <c:pt idx="1851">
                  <c:v>7.7388017140346793E-2</c:v>
                </c:pt>
                <c:pt idx="1852">
                  <c:v>7.4457788653152598E-2</c:v>
                </c:pt>
                <c:pt idx="1853">
                  <c:v>7.1791992940319072E-2</c:v>
                </c:pt>
                <c:pt idx="1854">
                  <c:v>6.9383376535688254E-2</c:v>
                </c:pt>
                <c:pt idx="1855">
                  <c:v>6.7231227470151644E-2</c:v>
                </c:pt>
                <c:pt idx="1856">
                  <c:v>6.5342229717436459E-2</c:v>
                </c:pt>
                <c:pt idx="1857">
                  <c:v>6.3730675965254543E-2</c:v>
                </c:pt>
                <c:pt idx="1858">
                  <c:v>6.2418018357447071E-2</c:v>
                </c:pt>
                <c:pt idx="1859">
                  <c:v>6.1431779842546302E-2</c:v>
                </c:pt>
                <c:pt idx="1860">
                  <c:v>6.0803890653104799E-2</c:v>
                </c:pt>
                <c:pt idx="1861">
                  <c:v>6.0568552470843119E-2</c:v>
                </c:pt>
                <c:pt idx="1862">
                  <c:v>6.0759764470383261E-2</c:v>
                </c:pt>
                <c:pt idx="1863">
                  <c:v>6.1408668549359856E-2</c:v>
                </c:pt>
                <c:pt idx="1864">
                  <c:v>6.2540884077519079E-2</c:v>
                </c:pt>
                <c:pt idx="1865">
                  <c:v>6.4174004544273786E-2</c:v>
                </c:pt>
                <c:pt idx="1866">
                  <c:v>6.6315419412175947E-2</c:v>
                </c:pt>
                <c:pt idx="1867">
                  <c:v>6.8960604909467413E-2</c:v>
                </c:pt>
                <c:pt idx="1868">
                  <c:v>7.2091998746062161E-2</c:v>
                </c:pt>
                <c:pt idx="1869">
                  <c:v>7.5678537754774733E-2</c:v>
                </c:pt>
                <c:pt idx="1870">
                  <c:v>7.9675896656281012E-2</c:v>
                </c:pt>
                <c:pt idx="1871">
                  <c:v>8.4027423236083934E-2</c:v>
                </c:pt>
                <c:pt idx="1872">
                  <c:v>8.8665723031478225E-2</c:v>
                </c:pt>
                <c:pt idx="1873">
                  <c:v>9.3514807904326161E-2</c:v>
                </c:pt>
                <c:pt idx="1874">
                  <c:v>9.8492690107889316E-2</c:v>
                </c:pt>
                <c:pt idx="1875">
                  <c:v>0.10351427870402548</c:v>
                </c:pt>
                <c:pt idx="1876">
                  <c:v>0.10849441995043141</c:v>
                </c:pt>
                <c:pt idx="1877">
                  <c:v>0.1133509183944207</c:v>
                </c:pt>
                <c:pt idx="1878">
                  <c:v>0.11800738099851875</c:v>
                </c:pt>
                <c:pt idx="1879">
                  <c:v>0.12239574207235526</c:v>
                </c:pt>
                <c:pt idx="1880">
                  <c:v>0.1264583507938315</c:v>
                </c:pt>
                <c:pt idx="1881">
                  <c:v>0.1301495337722848</c:v>
                </c:pt>
                <c:pt idx="1882">
                  <c:v>0.13343658008398768</c:v>
                </c:pt>
                <c:pt idx="1883">
                  <c:v>0.13630013286972617</c:v>
                </c:pt>
                <c:pt idx="1884">
                  <c:v>0.13873400723713492</c:v>
                </c:pt>
                <c:pt idx="1885">
                  <c:v>0.14074448632666658</c:v>
                </c:pt>
                <c:pt idx="1886">
                  <c:v>0.14234917381608467</c:v>
                </c:pt>
                <c:pt idx="1887">
                  <c:v>0.14357550023292767</c:v>
                </c:pt>
                <c:pt idx="1888">
                  <c:v>0.14445899126113926</c:v>
                </c:pt>
                <c:pt idx="1889">
                  <c:v>0.14504140853185887</c:v>
                </c:pt>
                <c:pt idx="1890">
                  <c:v>0.14536886764962889</c:v>
                </c:pt>
                <c:pt idx="1891">
                  <c:v>0.14549002551607956</c:v>
                </c:pt>
                <c:pt idx="1892">
                  <c:v>0.14545441094787784</c:v>
                </c:pt>
                <c:pt idx="1893">
                  <c:v>0.1453109510258204</c:v>
                </c:pt>
                <c:pt idx="1894">
                  <c:v>0.14510672255819257</c:v>
                </c:pt>
                <c:pt idx="1895">
                  <c:v>0.14488593543674447</c:v>
                </c:pt>
                <c:pt idx="1896">
                  <c:v>0.14468913424486959</c:v>
                </c:pt>
                <c:pt idx="1897">
                  <c:v>0.14455258766947501</c:v>
                </c:pt>
                <c:pt idx="1898">
                  <c:v>0.14450782312132771</c:v>
                </c:pt>
                <c:pt idx="1899">
                  <c:v>0.14458125713922332</c:v>
                </c:pt>
                <c:pt idx="1900">
                  <c:v>0.14479387091177892</c:v>
                </c:pt>
                <c:pt idx="1901">
                  <c:v>0.14516088450960196</c:v>
                </c:pt>
                <c:pt idx="1902">
                  <c:v>0.14569139276738677</c:v>
                </c:pt>
                <c:pt idx="1903">
                  <c:v>0.14638793948230558</c:v>
                </c:pt>
                <c:pt idx="1904">
                  <c:v>0.14724602372374565</c:v>
                </c:pt>
                <c:pt idx="1905">
                  <c:v>0.14825355135472265</c:v>
                </c:pt>
                <c:pt idx="1906">
                  <c:v>0.14939026490447169</c:v>
                </c:pt>
                <c:pt idx="1907">
                  <c:v>0.15062720409118277</c:v>
                </c:pt>
                <c:pt idx="1908">
                  <c:v>0.15192626586146371</c:v>
                </c:pt>
                <c:pt idx="1909">
                  <c:v>0.15323994508108796</c:v>
                </c:pt>
                <c:pt idx="1910">
                  <c:v>0.15451134340791459</c:v>
                </c:pt>
                <c:pt idx="1911">
                  <c:v>0.1556745331169147</c:v>
                </c:pt>
                <c:pt idx="1912">
                  <c:v>0.15665535388333873</c:v>
                </c:pt>
                <c:pt idx="1913">
                  <c:v>0.15737270349388374</c:v>
                </c:pt>
                <c:pt idx="1914">
                  <c:v>0.15774035855209412</c:v>
                </c:pt>
                <c:pt idx="1915">
                  <c:v>0.15766932959317601</c:v>
                </c:pt>
                <c:pt idx="1916">
                  <c:v>0.15707071843232168</c:v>
                </c:pt>
                <c:pt idx="1917">
                  <c:v>0.15585900643418468</c:v>
                </c:pt>
                <c:pt idx="1918">
                  <c:v>0.15395566352489534</c:v>
                </c:pt>
                <c:pt idx="1919">
                  <c:v>0.15129293219062709</c:v>
                </c:pt>
                <c:pt idx="1920">
                  <c:v>0.14781761139205307</c:v>
                </c:pt>
                <c:pt idx="1921">
                  <c:v>0.14349464494801523</c:v>
                </c:pt>
                <c:pt idx="1922">
                  <c:v>0.13831030964924415</c:v>
                </c:pt>
                <c:pt idx="1923">
                  <c:v>0.13227480157663085</c:v>
                </c:pt>
                <c:pt idx="1924">
                  <c:v>0.12542403538609428</c:v>
                </c:pt>
                <c:pt idx="1925">
                  <c:v>0.1178205003323</c:v>
                </c:pt>
                <c:pt idx="1926">
                  <c:v>0.10955305727361979</c:v>
                </c:pt>
                <c:pt idx="1927">
                  <c:v>0.10073561073221211</c:v>
                </c:pt>
                <c:pt idx="1928">
                  <c:v>9.150464647731564E-2</c:v>
                </c:pt>
                <c:pt idx="1929">
                  <c:v>8.2015684742451592E-2</c:v>
                </c:pt>
                <c:pt idx="1930">
                  <c:v>7.2438758467504472E-2</c:v>
                </c:pt>
                <c:pt idx="1931">
                  <c:v>6.2953081207255318E-2</c:v>
                </c:pt>
                <c:pt idx="1932">
                  <c:v>5.3741117090118612E-2</c:v>
                </c:pt>
                <c:pt idx="1933">
                  <c:v>4.4982302389889144E-2</c:v>
                </c:pt>
                <c:pt idx="1934">
                  <c:v>3.6846692469320652E-2</c:v>
                </c:pt>
                <c:pt idx="1935">
                  <c:v>2.9488817453388983E-2</c:v>
                </c:pt>
                <c:pt idx="1936">
                  <c:v>2.3042024302418085E-2</c:v>
                </c:pt>
                <c:pt idx="1937">
                  <c:v>1.7613562269514018E-2</c:v>
                </c:pt>
                <c:pt idx="1938">
                  <c:v>1.3280634292859377E-2</c:v>
                </c:pt>
                <c:pt idx="1939">
                  <c:v>1.0087590812412341E-2</c:v>
                </c:pt>
                <c:pt idx="1940">
                  <c:v>8.0443876465278955E-3</c:v>
                </c:pt>
                <c:pt idx="1941">
                  <c:v>7.1263692501271061E-3</c:v>
                </c:pt>
                <c:pt idx="1942">
                  <c:v>7.2753764832426586E-3</c:v>
                </c:pt>
                <c:pt idx="1943">
                  <c:v>8.4021175106611008E-3</c:v>
                </c:pt>
                <c:pt idx="1944">
                  <c:v>1.0389684922488049E-2</c:v>
                </c:pt>
                <c:pt idx="1945">
                  <c:v>1.3098054415007205E-2</c:v>
                </c:pt>
                <c:pt idx="1946">
                  <c:v>1.6369362551779038E-2</c:v>
                </c:pt>
                <c:pt idx="1947">
                  <c:v>2.0033734638166299E-2</c:v>
                </c:pt>
                <c:pt idx="1948">
                  <c:v>2.3915419215119218E-2</c:v>
                </c:pt>
                <c:pt idx="1949">
                  <c:v>2.7838983001024099E-2</c:v>
                </c:pt>
                <c:pt idx="1950">
                  <c:v>3.1635328530346056E-2</c:v>
                </c:pt>
                <c:pt idx="1951">
                  <c:v>3.5147314983871615E-2</c:v>
                </c:pt>
                <c:pt idx="1952">
                  <c:v>3.8234789133082009E-2</c:v>
                </c:pt>
                <c:pt idx="1953">
                  <c:v>4.0778866056406786E-2</c:v>
                </c:pt>
                <c:pt idx="1954">
                  <c:v>4.2685336355862996E-2</c:v>
                </c:pt>
                <c:pt idx="1955">
                  <c:v>4.3887116051583769E-2</c:v>
                </c:pt>
                <c:pt idx="1956">
                  <c:v>4.4345695307242416E-2</c:v>
                </c:pt>
                <c:pt idx="1957">
                  <c:v>4.4051580965926505E-2</c:v>
                </c:pt>
                <c:pt idx="1958">
                  <c:v>4.302376410803143E-2</c:v>
                </c:pt>
                <c:pt idx="1959">
                  <c:v>4.130827630359598E-2</c:v>
                </c:pt>
                <c:pt idx="1960">
                  <c:v>3.8975926038841195E-2</c:v>
                </c:pt>
                <c:pt idx="1961">
                  <c:v>3.6119329372670338E-2</c:v>
                </c:pt>
                <c:pt idx="1962">
                  <c:v>3.2849365942613874E-2</c:v>
                </c:pt>
                <c:pt idx="1963">
                  <c:v>2.9291202979197479E-2</c:v>
                </c:pt>
                <c:pt idx="1964">
                  <c:v>2.5580036211420989E-2</c:v>
                </c:pt>
                <c:pt idx="1965">
                  <c:v>2.1856697817244794E-2</c:v>
                </c:pt>
                <c:pt idx="1966">
                  <c:v>1.8263278335187583E-2</c:v>
                </c:pt>
                <c:pt idx="1967">
                  <c:v>1.4938902158185037E-2</c:v>
                </c:pt>
                <c:pt idx="1968" formatCode="0.00E+00">
                  <c:v>1.2015785283180508E-2</c:v>
                </c:pt>
                <c:pt idx="1969" formatCode="0.00E+00">
                  <c:v>9.6156897190806251E-3</c:v>
                </c:pt>
                <c:pt idx="1970">
                  <c:v>7.8468716247827603E-3</c:v>
                </c:pt>
                <c:pt idx="1971">
                  <c:v>6.8016000992873089E-3</c:v>
                </c:pt>
                <c:pt idx="1972">
                  <c:v>6.5543008703547049E-3</c:v>
                </c:pt>
                <c:pt idx="1973">
                  <c:v>7.1603543578799824E-3</c:v>
                </c:pt>
                <c:pt idx="1974">
                  <c:v>8.6555513720709739E-3</c:v>
                </c:pt>
                <c:pt idx="1975">
                  <c:v>1.1056182962634628E-2</c:v>
                </c:pt>
                <c:pt idx="1976">
                  <c:v>1.4359714855771769E-2</c:v>
                </c:pt>
                <c:pt idx="1977">
                  <c:v>1.8545972916502496E-2</c:v>
                </c:pt>
                <c:pt idx="1978">
                  <c:v>2.357874568710816E-2</c:v>
                </c:pt>
                <c:pt idx="1979">
                  <c:v>2.9407694776499616E-2</c:v>
                </c:pt>
                <c:pt idx="1980">
                  <c:v>3.597045499947616E-2</c:v>
                </c:pt>
                <c:pt idx="1981">
                  <c:v>4.3194804597620123E-2</c:v>
                </c:pt>
                <c:pt idx="1982">
                  <c:v>5.1000792000313933E-2</c:v>
                </c:pt>
                <c:pt idx="1983">
                  <c:v>5.9302719177635466E-2</c:v>
                </c:pt>
                <c:pt idx="1984">
                  <c:v>6.8010901834262394E-2</c:v>
                </c:pt>
                <c:pt idx="1985">
                  <c:v>7.7033152046901726E-2</c:v>
                </c:pt>
                <c:pt idx="1986">
                  <c:v>8.6275957537682038E-2</c:v>
                </c:pt>
                <c:pt idx="1987">
                  <c:v>9.5645361375388663E-2</c:v>
                </c:pt>
                <c:pt idx="1988">
                  <c:v>0.10504757416331746</c:v>
                </c:pt>
                <c:pt idx="1989">
                  <c:v>0.11438937544845769</c:v>
                </c:pt>
                <c:pt idx="1990">
                  <c:v>0.12357838018163947</c:v>
                </c:pt>
                <c:pt idx="1991">
                  <c:v>0.13252325800583017</c:v>
                </c:pt>
                <c:pt idx="1992">
                  <c:v>0.14113399692373058</c:v>
                </c:pt>
                <c:pt idx="1993">
                  <c:v>0.149322298083963</c:v>
                </c:pt>
                <c:pt idx="1994">
                  <c:v>0.15700217526049176</c:v>
                </c:pt>
                <c:pt idx="1995">
                  <c:v>0.1640908119519067</c:v>
                </c:pt>
                <c:pt idx="1996">
                  <c:v>0.17050970235511445</c:v>
                </c:pt>
                <c:pt idx="1997">
                  <c:v>0.17618607173851644</c:v>
                </c:pt>
                <c:pt idx="1998">
                  <c:v>0.18105453930982027</c:v>
                </c:pt>
                <c:pt idx="1999">
                  <c:v>0.18505895513997464</c:v>
                </c:pt>
                <c:pt idx="2000">
                  <c:v>0.18815431472404842</c:v>
                </c:pt>
                <c:pt idx="2001">
                  <c:v>0.19030863284719143</c:v>
                </c:pt>
                <c:pt idx="2002">
                  <c:v>0.19150464474155507</c:v>
                </c:pt>
                <c:pt idx="2003">
                  <c:v>0.19174119867562134</c:v>
                </c:pt>
                <c:pt idx="2004">
                  <c:v>0.19103421099019002</c:v>
                </c:pt>
                <c:pt idx="2005">
                  <c:v>0.18941707221500126</c:v>
                </c:pt>
                <c:pt idx="2006">
                  <c:v>0.18694042039529737</c:v>
                </c:pt>
                <c:pt idx="2007">
                  <c:v>0.18367123338803756</c:v>
                </c:pt>
                <c:pt idx="2008">
                  <c:v>0.17969123316166358</c:v>
                </c:pt>
                <c:pt idx="2009">
                  <c:v>0.17509463900691138</c:v>
                </c:pt>
                <c:pt idx="2010">
                  <c:v>0.16998534970077031</c:v>
                </c:pt>
                <c:pt idx="2011">
                  <c:v>0.16447367372268226</c:v>
                </c:pt>
                <c:pt idx="2012">
                  <c:v>0.15867275855951316</c:v>
                </c:pt>
                <c:pt idx="2013">
                  <c:v>0.15269489247613002</c:v>
                </c:pt>
                <c:pt idx="2014">
                  <c:v>0.14664786316825817</c:v>
                </c:pt>
                <c:pt idx="2015">
                  <c:v>0.14063155665591906</c:v>
                </c:pt>
                <c:pt idx="2016">
                  <c:v>0.13473496676909899</c:v>
                </c:pt>
                <c:pt idx="2017">
                  <c:v>0.12903376167351469</c:v>
                </c:pt>
                <c:pt idx="2018">
                  <c:v>0.12358852091146134</c:v>
                </c:pt>
                <c:pt idx="2019">
                  <c:v>0.11844371681243833</c:v>
                </c:pt>
                <c:pt idx="2020">
                  <c:v>0.1136274706571473</c:v>
                </c:pt>
                <c:pt idx="2021">
                  <c:v>0.10915206959848854</c:v>
                </c:pt>
                <c:pt idx="2022">
                  <c:v>0.10501518792339613</c:v>
                </c:pt>
                <c:pt idx="2023">
                  <c:v>0.10120171838649548</c:v>
                </c:pt>
                <c:pt idx="2024">
                  <c:v>9.7686088255412029E-2</c:v>
                </c:pt>
                <c:pt idx="2025">
                  <c:v>9.4434912055581452E-2</c:v>
                </c:pt>
                <c:pt idx="2026">
                  <c:v>9.1409819887470045E-2</c:v>
                </c:pt>
                <c:pt idx="2027">
                  <c:v>8.8570297105049364E-2</c:v>
                </c:pt>
                <c:pt idx="2028">
                  <c:v>8.587637798730062E-2</c:v>
                </c:pt>
                <c:pt idx="2029">
                  <c:v>8.3291052132950863E-2</c:v>
                </c:pt>
                <c:pt idx="2030">
                  <c:v>8.0782266472050987E-2</c:v>
                </c:pt>
                <c:pt idx="2031">
                  <c:v>7.8324436371466633E-2</c:v>
                </c:pt>
                <c:pt idx="2032">
                  <c:v>7.589941429607E-2</c:v>
                </c:pt>
                <c:pt idx="2033">
                  <c:v>7.3496901579158946E-2</c:v>
                </c:pt>
                <c:pt idx="2034">
                  <c:v>7.1114325603152742E-2</c:v>
                </c:pt>
                <c:pt idx="2035">
                  <c:v>6.8756238625877805E-2</c:v>
                </c:pt>
                <c:pt idx="2036">
                  <c:v>6.6433323279340303E-2</c:v>
                </c:pt>
                <c:pt idx="2037">
                  <c:v>6.4161111395700743E-2</c:v>
                </c:pt>
                <c:pt idx="2038">
                  <c:v>6.1958535734634966E-2</c:v>
                </c:pt>
                <c:pt idx="2039">
                  <c:v>5.984643748080435E-2</c:v>
                </c:pt>
                <c:pt idx="2040">
                  <c:v>5.7846145877371885E-2</c:v>
                </c:pt>
                <c:pt idx="2041">
                  <c:v>5.5978230695384983E-2</c:v>
                </c:pt>
                <c:pt idx="2042">
                  <c:v>5.4261504842488227E-2</c:v>
                </c:pt>
                <c:pt idx="2043">
                  <c:v>5.2712325433911959E-2</c:v>
                </c:pt>
                <c:pt idx="2044">
                  <c:v>5.1344209777709489E-2</c:v>
                </c:pt>
                <c:pt idx="2045">
                  <c:v>5.0167750971213572E-2</c:v>
                </c:pt>
                <c:pt idx="2046">
                  <c:v>4.9190789201398903E-2</c:v>
                </c:pt>
                <c:pt idx="2047">
                  <c:v>4.8418772146037535E-2</c:v>
                </c:pt>
                <c:pt idx="2048">
                  <c:v>4.7855223273834152E-2</c:v>
                </c:pt>
                <c:pt idx="2049">
                  <c:v>4.7502231715743089E-2</c:v>
                </c:pt>
                <c:pt idx="2050">
                  <c:v>4.7360882124977202E-2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091D-40BA-93E3-7C97F151A409}"/>
            </c:ext>
          </c:extLst>
        </c:ser>
        <c:ser>
          <c:idx val="3"/>
          <c:order val="3"/>
          <c:tx>
            <c:strRef>
              <c:f>'Ag-6TG_10mM_Stirring_28.08.2019'!$D$1</c:f>
              <c:strCache>
                <c:ptCount val="1"/>
                <c:pt idx="0">
                  <c:v>10 mM_7b-2h 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'Ag-6TG_10mM_Stirring_28.08.2019'!$D$2:$D$2052</c:f>
              <c:numCache>
                <c:formatCode>General</c:formatCode>
                <c:ptCount val="2051"/>
                <c:pt idx="0">
                  <c:v>16.144921719779447</c:v>
                </c:pt>
                <c:pt idx="1">
                  <c:v>13.983518664779554</c:v>
                </c:pt>
                <c:pt idx="2">
                  <c:v>11.883436399330199</c:v>
                </c:pt>
                <c:pt idx="3">
                  <c:v>9.8738025920466637</c:v>
                </c:pt>
                <c:pt idx="4">
                  <c:v>7.9820251857131765</c:v>
                </c:pt>
                <c:pt idx="5">
                  <c:v>6.2334233299799031</c:v>
                </c:pt>
                <c:pt idx="6">
                  <c:v>4.6510282501744173</c:v>
                </c:pt>
                <c:pt idx="7">
                  <c:v>3.2555652010511551</c:v>
                </c:pt>
                <c:pt idx="8">
                  <c:v>2.0655850088592627</c:v>
                </c:pt>
                <c:pt idx="9">
                  <c:v>1.0976630969010797</c:v>
                </c:pt>
                <c:pt idx="10">
                  <c:v>0.36654083450060765</c:v>
                </c:pt>
                <c:pt idx="11">
                  <c:v>-0.11493388260143493</c:v>
                </c:pt>
                <c:pt idx="12">
                  <c:v>-0.33618950257547442</c:v>
                </c:pt>
                <c:pt idx="13">
                  <c:v>-0.28969788449226452</c:v>
                </c:pt>
                <c:pt idx="14">
                  <c:v>2.7907524881569463E-2</c:v>
                </c:pt>
                <c:pt idx="15">
                  <c:v>1.0722071072840735</c:v>
                </c:pt>
                <c:pt idx="16">
                  <c:v>2.1134644551838604</c:v>
                </c:pt>
                <c:pt idx="17">
                  <c:v>3.1486707958354301</c:v>
                </c:pt>
                <c:pt idx="18">
                  <c:v>4.1748839638515909</c:v>
                </c:pt>
                <c:pt idx="19">
                  <c:v>5.189260905188994</c:v>
                </c:pt>
                <c:pt idx="20">
                  <c:v>6.1890891965381067</c:v>
                </c:pt>
                <c:pt idx="21">
                  <c:v>7.1718172134941556</c:v>
                </c:pt>
                <c:pt idx="22">
                  <c:v>8.1350825540719978</c:v>
                </c:pt>
                <c:pt idx="23">
                  <c:v>9.076738297743276</c:v>
                </c:pt>
                <c:pt idx="24">
                  <c:v>9.9948766582037205</c:v>
                </c:pt>
                <c:pt idx="25">
                  <c:v>10.887849574602972</c:v>
                </c:pt>
                <c:pt idx="26">
                  <c:v>11.754285784863965</c:v>
                </c:pt>
                <c:pt idx="27">
                  <c:v>12.593103939361214</c:v>
                </c:pt>
                <c:pt idx="28">
                  <c:v>13.403521346232546</c:v>
                </c:pt>
                <c:pt idx="29">
                  <c:v>14.185057992603141</c:v>
                </c:pt>
                <c:pt idx="30">
                  <c:v>14.937535559501926</c:v>
                </c:pt>
                <c:pt idx="31">
                  <c:v>15.661071241520427</c:v>
                </c:pt>
                <c:pt idx="32">
                  <c:v>16.356066293336365</c:v>
                </c:pt>
                <c:pt idx="33">
                  <c:v>17.023189350956201</c:v>
                </c:pt>
                <c:pt idx="34">
                  <c:v>17.663354711740453</c:v>
                </c:pt>
                <c:pt idx="35">
                  <c:v>18.277695898938873</c:v>
                </c:pt>
                <c:pt idx="36">
                  <c:v>18.867534977963942</c:v>
                </c:pt>
                <c:pt idx="37">
                  <c:v>19.434348227048417</c:v>
                </c:pt>
                <c:pt idx="38">
                  <c:v>19.979728888342276</c:v>
                </c:pt>
                <c:pt idx="39">
                  <c:v>20.505347831285988</c:v>
                </c:pt>
                <c:pt idx="40">
                  <c:v>21.012913043225478</c:v>
                </c:pt>
                <c:pt idx="41">
                  <c:v>21.504128918535059</c:v>
                </c:pt>
                <c:pt idx="42">
                  <c:v>21.980656343881389</c:v>
                </c:pt>
                <c:pt idx="43">
                  <c:v>22.44407457180824</c:v>
                </c:pt>
                <c:pt idx="44">
                  <c:v>22.895845836983309</c:v>
                </c:pt>
                <c:pt idx="45">
                  <c:v>23.337283600003776</c:v>
                </c:pt>
                <c:pt idx="46">
                  <c:v>23.76952520469834</c:v>
                </c:pt>
                <c:pt idx="47">
                  <c:v>24.193509609691016</c:v>
                </c:pt>
                <c:pt idx="48">
                  <c:v>24.609960707965882</c:v>
                </c:pt>
                <c:pt idx="49">
                  <c:v>25.019376584508482</c:v>
                </c:pt>
                <c:pt idx="50">
                  <c:v>25.42202488764039</c:v>
                </c:pt>
                <c:pt idx="51">
                  <c:v>25.817944310616454</c:v>
                </c:pt>
                <c:pt idx="52">
                  <c:v>26.206952002731985</c:v>
                </c:pt>
                <c:pt idx="53">
                  <c:v>26.588656559741882</c:v>
                </c:pt>
                <c:pt idx="54">
                  <c:v>26.962476087575226</c:v>
                </c:pt>
                <c:pt idx="55">
                  <c:v>27.327660696259894</c:v>
                </c:pt>
                <c:pt idx="56">
                  <c:v>27.683318666966951</c:v>
                </c:pt>
                <c:pt idx="57">
                  <c:v>28.028445447501042</c:v>
                </c:pt>
                <c:pt idx="58">
                  <c:v>28.361954572705425</c:v>
                </c:pt>
                <c:pt idx="59">
                  <c:v>28.682709577314466</c:v>
                </c:pt>
                <c:pt idx="60">
                  <c:v>28.989555969858376</c:v>
                </c:pt>
                <c:pt idx="61">
                  <c:v>29.281352366317183</c:v>
                </c:pt>
                <c:pt idx="62">
                  <c:v>29.55699993935561</c:v>
                </c:pt>
                <c:pt idx="63">
                  <c:v>29.815469420294338</c:v>
                </c:pt>
                <c:pt idx="64">
                  <c:v>30.055824992900572</c:v>
                </c:pt>
                <c:pt idx="65">
                  <c:v>30.277244536462192</c:v>
                </c:pt>
                <c:pt idx="66">
                  <c:v>30.479035805906463</c:v>
                </c:pt>
                <c:pt idx="67">
                  <c:v>30.660648274194916</c:v>
                </c:pt>
                <c:pt idx="68">
                  <c:v>30.821680502106716</c:v>
                </c:pt>
                <c:pt idx="69">
                  <c:v>30.961883038198867</c:v>
                </c:pt>
                <c:pt idx="70">
                  <c:v>31.081156982895099</c:v>
                </c:pt>
                <c:pt idx="71">
                  <c:v>31.179548471438945</c:v>
                </c:pt>
                <c:pt idx="72">
                  <c:v>31.257239437537052</c:v>
                </c:pt>
                <c:pt idx="73">
                  <c:v>31.314535110238793</c:v>
                </c:pt>
                <c:pt idx="74">
                  <c:v>31.351848768962185</c:v>
                </c:pt>
                <c:pt idx="75">
                  <c:v>31.36968433431726</c:v>
                </c:pt>
                <c:pt idx="76">
                  <c:v>31.368617404944871</c:v>
                </c:pt>
                <c:pt idx="77">
                  <c:v>31.349275363120395</c:v>
                </c:pt>
                <c:pt idx="78">
                  <c:v>31.312317165144794</c:v>
                </c:pt>
                <c:pt idx="79">
                  <c:v>31.258413407906492</c:v>
                </c:pt>
                <c:pt idx="80">
                  <c:v>31.188227222277956</c:v>
                </c:pt>
                <c:pt idx="81">
                  <c:v>31.102396489431186</c:v>
                </c:pt>
                <c:pt idx="82">
                  <c:v>31.001517810224815</c:v>
                </c:pt>
                <c:pt idx="83">
                  <c:v>30.886132583224594</c:v>
                </c:pt>
                <c:pt idx="84">
                  <c:v>30.756715466444103</c:v>
                </c:pt>
                <c:pt idx="85">
                  <c:v>30.613665414295735</c:v>
                </c:pt>
                <c:pt idx="86">
                  <c:v>30.457299397185992</c:v>
                </c:pt>
                <c:pt idx="87">
                  <c:v>30.287848829160939</c:v>
                </c:pt>
                <c:pt idx="88">
                  <c:v>30.105458651255802</c:v>
                </c:pt>
                <c:pt idx="89">
                  <c:v>29.910188946687342</c:v>
                </c:pt>
                <c:pt idx="90">
                  <c:v>29.702018900387145</c:v>
                </c:pt>
                <c:pt idx="91">
                  <c:v>29.480852860900146</c:v>
                </c:pt>
                <c:pt idx="92">
                  <c:v>29.246528218306207</c:v>
                </c:pt>
                <c:pt idx="93">
                  <c:v>28.998824778151501</c:v>
                </c:pt>
                <c:pt idx="94">
                  <c:v>28.737475288652849</c:v>
                </c:pt>
                <c:pt idx="95">
                  <c:v>28.462176766595807</c:v>
                </c:pt>
                <c:pt idx="96">
                  <c:v>28.172602266032445</c:v>
                </c:pt>
                <c:pt idx="97">
                  <c:v>27.868412742484754</c:v>
                </c:pt>
                <c:pt idx="98">
                  <c:v>27.549268683041635</c:v>
                </c:pt>
                <c:pt idx="99">
                  <c:v>27.214841198482333</c:v>
                </c:pt>
                <c:pt idx="100">
                  <c:v>26.864822306201592</c:v>
                </c:pt>
                <c:pt idx="101">
                  <c:v>26.498934170975474</c:v>
                </c:pt>
                <c:pt idx="102">
                  <c:v>26.116937113141216</c:v>
                </c:pt>
                <c:pt idx="103">
                  <c:v>25.718636239182143</c:v>
                </c:pt>
                <c:pt idx="104">
                  <c:v>25.303886596613044</c:v>
                </c:pt>
                <c:pt idx="105">
                  <c:v>24.872596802086687</c:v>
                </c:pt>
                <c:pt idx="106">
                  <c:v>24.424731137474797</c:v>
                </c:pt>
                <c:pt idx="107">
                  <c:v>23.96031015209196</c:v>
                </c:pt>
                <c:pt idx="108">
                  <c:v>23.479409849111828</c:v>
                </c:pt>
                <c:pt idx="109">
                  <c:v>22.982159569594433</c:v>
                </c:pt>
                <c:pt idx="110">
                  <c:v>22.468738717578788</c:v>
                </c:pt>
                <c:pt idx="111">
                  <c:v>21.939372493753662</c:v>
                </c:pt>
                <c:pt idx="112">
                  <c:v>21.394326822849752</c:v>
                </c:pt>
                <c:pt idx="113">
                  <c:v>20.833902670850723</c:v>
                </c:pt>
                <c:pt idx="114">
                  <c:v>20.258429952361407</c:v>
                </c:pt>
                <c:pt idx="115">
                  <c:v>19.668261226171456</c:v>
                </c:pt>
                <c:pt idx="116">
                  <c:v>19.063765368588104</c:v>
                </c:pt>
                <c:pt idx="117">
                  <c:v>18.445321400052087</c:v>
                </c:pt>
                <c:pt idx="118">
                  <c:v>17.813312621636616</c:v>
                </c:pt>
                <c:pt idx="119">
                  <c:v>17.168121195148714</c:v>
                </c:pt>
                <c:pt idx="120">
                  <c:v>16.510123274708057</c:v>
                </c:pt>
                <c:pt idx="121">
                  <c:v>15.839684769950864</c:v>
                </c:pt>
                <c:pt idx="122">
                  <c:v>15.157157792513516</c:v>
                </c:pt>
                <c:pt idx="123">
                  <c:v>14.462877809303583</c:v>
                </c:pt>
                <c:pt idx="124">
                  <c:v>13.757161499327756</c:v>
                </c:pt>
                <c:pt idx="125">
                  <c:v>13.040305286486936</c:v>
                </c:pt>
                <c:pt idx="126">
                  <c:v>12.312584499609677</c:v>
                </c:pt>
                <c:pt idx="127">
                  <c:v>11.574253093753073</c:v>
                </c:pt>
                <c:pt idx="128">
                  <c:v>10.825543853942838</c:v>
                </c:pt>
                <c:pt idx="129">
                  <c:v>10.066668994331636</c:v>
                </c:pt>
                <c:pt idx="130">
                  <c:v>9.2978210622909732</c:v>
                </c:pt>
                <c:pt idx="131">
                  <c:v>8.5191740580667545</c:v>
                </c:pt>
                <c:pt idx="132">
                  <c:v>7.7308846859694187</c:v>
                </c:pt>
                <c:pt idx="133">
                  <c:v>6.9330936621015846</c:v>
                </c:pt>
                <c:pt idx="134">
                  <c:v>6.1259270156629269</c:v>
                </c:pt>
                <c:pt idx="135">
                  <c:v>5.309497335111117</c:v>
                </c:pt>
                <c:pt idx="136">
                  <c:v>4.4839049260227544</c:v>
                </c:pt>
                <c:pt idx="137">
                  <c:v>3.6492388634831188</c:v>
                </c:pt>
                <c:pt idx="138">
                  <c:v>2.8055779373477954</c:v>
                </c:pt>
                <c:pt idx="139">
                  <c:v>1.9529915029312999</c:v>
                </c:pt>
                <c:pt idx="140">
                  <c:v>1.0915402618547445</c:v>
                </c:pt>
                <c:pt idx="141">
                  <c:v>0.22127700732607147</c:v>
                </c:pt>
                <c:pt idx="142">
                  <c:v>-0.65775262540942003</c:v>
                </c:pt>
                <c:pt idx="143">
                  <c:v>-1.545509359588672</c:v>
                </c:pt>
                <c:pt idx="144">
                  <c:v>-2.4419593848621095</c:v>
                </c:pt>
                <c:pt idx="145">
                  <c:v>-3.347073332698868</c:v>
                </c:pt>
                <c:pt idx="146">
                  <c:v>-4.2608250859926935</c:v>
                </c:pt>
                <c:pt idx="147">
                  <c:v>-5.1831903988724095</c:v>
                </c:pt>
                <c:pt idx="148">
                  <c:v>-6.1141453140519877</c:v>
                </c:pt>
                <c:pt idx="149">
                  <c:v>-7.053664377784588</c:v>
                </c:pt>
                <c:pt idx="150">
                  <c:v>-8.0017186658955435</c:v>
                </c:pt>
                <c:pt idx="151">
                  <c:v>-8.9582736477200999</c:v>
                </c:pt>
                <c:pt idx="152">
                  <c:v>-9.9232869273353508</c:v>
                </c:pt>
                <c:pt idx="153">
                  <c:v>-10.896705912573344</c:v>
                </c:pt>
                <c:pt idx="154">
                  <c:v>-11.87846547133582</c:v>
                </c:pt>
                <c:pt idx="155">
                  <c:v>-12.86848564121</c:v>
                </c:pt>
                <c:pt idx="156">
                  <c:v>-13.866669461947303</c:v>
                </c:pt>
                <c:pt idx="157">
                  <c:v>-14.872901000793869</c:v>
                </c:pt>
                <c:pt idx="158">
                  <c:v>-15.887043637883428</c:v>
                </c:pt>
                <c:pt idx="159">
                  <c:v>-16.908938672999621</c:v>
                </c:pt>
                <c:pt idx="160">
                  <c:v>-17.938404306208884</c:v>
                </c:pt>
                <c:pt idx="161">
                  <c:v>-18.975235033508611</c:v>
                </c:pt>
                <c:pt idx="162">
                  <c:v>-20.019201485191907</c:v>
                </c:pt>
                <c:pt idx="163">
                  <c:v>-21.070050719652034</c:v>
                </c:pt>
                <c:pt idx="164">
                  <c:v>-22.127506969451531</c:v>
                </c:pt>
                <c:pt idx="165">
                  <c:v>-23.191272820314055</c:v>
                </c:pt>
                <c:pt idx="166">
                  <c:v>-24.261030787920145</c:v>
                </c:pt>
                <c:pt idx="167">
                  <c:v>-25.336445242639943</c:v>
                </c:pt>
                <c:pt idx="168">
                  <c:v>-26.417164619211736</c:v>
                </c:pt>
                <c:pt idx="169">
                  <c:v>-27.502823837399859</c:v>
                </c:pt>
                <c:pt idx="170">
                  <c:v>-28.593046851278928</c:v>
                </c:pt>
                <c:pt idx="171">
                  <c:v>-29.687449239327876</c:v>
                </c:pt>
                <c:pt idx="172">
                  <c:v>-30.785640745198567</c:v>
                </c:pt>
                <c:pt idx="173">
                  <c:v>-31.887227679949785</c:v>
                </c:pt>
                <c:pt idx="174">
                  <c:v>-32.991815100685571</c:v>
                </c:pt>
                <c:pt idx="175">
                  <c:v>-34.099008687764723</c:v>
                </c:pt>
                <c:pt idx="176">
                  <c:v>-35.208416252799907</c:v>
                </c:pt>
                <c:pt idx="177">
                  <c:v>-36.319648822183048</c:v>
                </c:pt>
                <c:pt idx="178">
                  <c:v>-37.432321255412525</c:v>
                </c:pt>
                <c:pt idx="179">
                  <c:v>-38.546052373541777</c:v>
                </c:pt>
                <c:pt idx="180">
                  <c:v>-39.660464590051554</c:v>
                </c:pt>
                <c:pt idx="181">
                  <c:v>-40.775183053771528</c:v>
                </c:pt>
                <c:pt idx="182">
                  <c:v>-41.889834330536409</c:v>
                </c:pt>
                <c:pt idx="183">
                  <c:v>-43.004044666464495</c:v>
                </c:pt>
                <c:pt idx="184">
                  <c:v>-44.117437890534461</c:v>
                </c:pt>
                <c:pt idx="185">
                  <c:v>-45.229633027003551</c:v>
                </c:pt>
                <c:pt idx="186">
                  <c:v>-46.340241698724896</c:v>
                </c:pt>
                <c:pt idx="187">
                  <c:v>-47.448865410233019</c:v>
                </c:pt>
                <c:pt idx="188">
                  <c:v>-48.55509280432539</c:v>
                </c:pt>
                <c:pt idx="189">
                  <c:v>-49.658496987627096</c:v>
                </c:pt>
                <c:pt idx="190">
                  <c:v>-50.758633019248983</c:v>
                </c:pt>
                <c:pt idx="191">
                  <c:v>-51.855035652210347</c:v>
                </c:pt>
                <c:pt idx="192">
                  <c:v>-52.947217409972986</c:v>
                </c:pt>
                <c:pt idx="193">
                  <c:v>-54.034667070502898</c:v>
                </c:pt>
                <c:pt idx="194">
                  <c:v>-55.116848618100768</c:v>
                </c:pt>
                <c:pt idx="195">
                  <c:v>-56.193200709262079</c:v>
                </c:pt>
                <c:pt idx="196">
                  <c:v>-57.263136683532615</c:v>
                </c:pt>
                <c:pt idx="197">
                  <c:v>-58.326045134248211</c:v>
                </c:pt>
                <c:pt idx="198">
                  <c:v>-59.381291037734876</c:v>
                </c:pt>
                <c:pt idx="199">
                  <c:v>-60.428217423543408</c:v>
                </c:pt>
                <c:pt idx="200">
                  <c:v>-61.466147553124294</c:v>
                </c:pt>
                <c:pt idx="201">
                  <c:v>-62.494387560494999</c:v>
                </c:pt>
                <c:pt idx="202">
                  <c:v>-63.512229496337739</c:v>
                </c:pt>
                <c:pt idx="203">
                  <c:v>-64.518954706942623</c:v>
                </c:pt>
                <c:pt idx="204">
                  <c:v>-65.513837471747664</c:v>
                </c:pt>
                <c:pt idx="205">
                  <c:v>-66.496148818102299</c:v>
                </c:pt>
                <c:pt idx="206">
                  <c:v>-67.465160429376169</c:v>
                </c:pt>
                <c:pt idx="207">
                  <c:v>-68.420148562643234</c:v>
                </c:pt>
                <c:pt idx="208">
                  <c:v>-69.360397894785038</c:v>
                </c:pt>
                <c:pt idx="209">
                  <c:v>-70.285205220797124</c:v>
                </c:pt>
                <c:pt idx="210">
                  <c:v>-71.193882935085469</c:v>
                </c:pt>
                <c:pt idx="211">
                  <c:v>-72.08576223528884</c:v>
                </c:pt>
                <c:pt idx="212">
                  <c:v>-72.960195998293102</c:v>
                </c:pt>
                <c:pt idx="213">
                  <c:v>-73.816561289218555</c:v>
                </c:pt>
                <c:pt idx="214">
                  <c:v>-74.654261475854483</c:v>
                </c:pt>
                <c:pt idx="215">
                  <c:v>-75.472727932880503</c:v>
                </c:pt>
                <c:pt idx="216">
                  <c:v>-76.271421331864175</c:v>
                </c:pt>
                <c:pt idx="217">
                  <c:v>-77.049832524101532</c:v>
                </c:pt>
                <c:pt idx="218">
                  <c:v>-77.807483033561098</c:v>
                </c:pt>
                <c:pt idx="219">
                  <c:v>-78.543925186236621</c:v>
                </c:pt>
                <c:pt idx="220">
                  <c:v>-79.258741909910626</c:v>
                </c:pt>
                <c:pt idx="221">
                  <c:v>-79.95154624453285</c:v>
                </c:pt>
                <c:pt idx="222">
                  <c:v>-80.621980608048204</c:v>
                </c:pt>
                <c:pt idx="223">
                  <c:v>-81.269715865544185</c:v>
                </c:pt>
                <c:pt idx="224">
                  <c:v>-81.894450251064413</c:v>
                </c:pt>
                <c:pt idx="225">
                  <c:v>-82.495908191433571</c:v>
                </c:pt>
                <c:pt idx="226">
                  <c:v>-83.073839080086373</c:v>
                </c:pt>
                <c:pt idx="227">
                  <c:v>-83.628016046340576</c:v>
                </c:pt>
                <c:pt idx="228">
                  <c:v>-84.158234761984602</c:v>
                </c:pt>
                <c:pt idx="229">
                  <c:v>-84.664312322649849</c:v>
                </c:pt>
                <c:pt idx="230">
                  <c:v>-85.146086236406063</c:v>
                </c:pt>
                <c:pt idx="231">
                  <c:v>-85.603413546545539</c:v>
                </c:pt>
                <c:pt idx="232">
                  <c:v>-86.036170109791101</c:v>
                </c:pt>
                <c:pt idx="233">
                  <c:v>-86.444250045340723</c:v>
                </c:pt>
                <c:pt idx="234">
                  <c:v>-86.827565364397699</c:v>
                </c:pt>
                <c:pt idx="235">
                  <c:v>-87.186045784255825</c:v>
                </c:pt>
                <c:pt idx="236">
                  <c:v>-87.519638725720441</c:v>
                </c:pt>
                <c:pt idx="237">
                  <c:v>-87.828309487734359</c:v>
                </c:pt>
                <c:pt idx="238">
                  <c:v>-88.112041588604484</c:v>
                </c:pt>
                <c:pt idx="239">
                  <c:v>-88.370837259244055</c:v>
                </c:pt>
                <c:pt idx="240">
                  <c:v>-88.604718070382773</c:v>
                </c:pt>
                <c:pt idx="241">
                  <c:v>-88.813725672780492</c:v>
                </c:pt>
                <c:pt idx="242">
                  <c:v>-88.997922627117688</c:v>
                </c:pt>
                <c:pt idx="243">
                  <c:v>-89.157393298432893</c:v>
                </c:pt>
                <c:pt idx="244">
                  <c:v>-89.292244788735488</c:v>
                </c:pt>
                <c:pt idx="245">
                  <c:v>-89.402607880733839</c:v>
                </c:pt>
                <c:pt idx="246">
                  <c:v>-89.488637965478873</c:v>
                </c:pt>
                <c:pt idx="247">
                  <c:v>-89.550515927116706</c:v>
                </c:pt>
                <c:pt idx="248">
                  <c:v>-89.588448958857057</c:v>
                </c:pt>
                <c:pt idx="249">
                  <c:v>-89.602671285672912</c:v>
                </c:pt>
                <c:pt idx="250">
                  <c:v>-89.593444771124041</c:v>
                </c:pt>
                <c:pt idx="251">
                  <c:v>-89.561059388006015</c:v>
                </c:pt>
                <c:pt idx="252">
                  <c:v>-89.505833535221925</c:v>
                </c:pt>
                <c:pt idx="253">
                  <c:v>-89.428114186302821</c:v>
                </c:pt>
                <c:pt idx="254">
                  <c:v>-89.328276858300811</c:v>
                </c:pt>
                <c:pt idx="255">
                  <c:v>-89.206725393273913</c:v>
                </c:pt>
                <c:pt idx="256">
                  <c:v>-89.063891548194817</c:v>
                </c:pt>
                <c:pt idx="257">
                  <c:v>-88.900234392761021</c:v>
                </c:pt>
                <c:pt idx="258">
                  <c:v>-88.716239518172117</c:v>
                </c:pt>
                <c:pt idx="259">
                  <c:v>-88.512418063384814</c:v>
                </c:pt>
                <c:pt idx="260">
                  <c:v>-88.289305568567826</c:v>
                </c:pt>
                <c:pt idx="261">
                  <c:v>-88.047460668380381</c:v>
                </c:pt>
                <c:pt idx="262">
                  <c:v>-87.787463640216558</c:v>
                </c:pt>
                <c:pt idx="263">
                  <c:v>-87.509914824634748</c:v>
                </c:pt>
                <c:pt idx="264">
                  <c:v>-87.215432936784339</c:v>
                </c:pt>
                <c:pt idx="265">
                  <c:v>-86.904653288719132</c:v>
                </c:pt>
                <c:pt idx="266">
                  <c:v>-86.578225943042625</c:v>
                </c:pt>
                <c:pt idx="267">
                  <c:v>-86.23681381836758</c:v>
                </c:pt>
                <c:pt idx="268">
                  <c:v>-85.881090766618271</c:v>
                </c:pt>
                <c:pt idx="269">
                  <c:v>-85.511739641298547</c:v>
                </c:pt>
                <c:pt idx="270">
                  <c:v>-85.129450374546067</c:v>
                </c:pt>
                <c:pt idx="271">
                  <c:v>-84.734918079159627</c:v>
                </c:pt>
                <c:pt idx="272">
                  <c:v>-84.328841189898355</c:v>
                </c:pt>
                <c:pt idx="273">
                  <c:v>-83.911919656284965</c:v>
                </c:pt>
                <c:pt idx="274">
                  <c:v>-83.484853196988126</c:v>
                </c:pt>
                <c:pt idx="275">
                  <c:v>-83.048339623685195</c:v>
                </c:pt>
                <c:pt idx="276">
                  <c:v>-82.603073240199066</c:v>
                </c:pt>
                <c:pt idx="277">
                  <c:v>-82.149743320724781</c:v>
                </c:pt>
                <c:pt idx="278">
                  <c:v>-81.689032669178133</c:v>
                </c:pt>
                <c:pt idx="279">
                  <c:v>-81.221616260153212</c:v>
                </c:pt>
                <c:pt idx="280">
                  <c:v>-80.748159960708804</c:v>
                </c:pt>
                <c:pt idx="281">
                  <c:v>-80.269319331235408</c:v>
                </c:pt>
                <c:pt idx="282">
                  <c:v>-79.785738502994647</c:v>
                </c:pt>
                <c:pt idx="283">
                  <c:v>-79.2980491295707</c:v>
                </c:pt>
                <c:pt idx="284">
                  <c:v>-78.806869409408165</c:v>
                </c:pt>
                <c:pt idx="285">
                  <c:v>-78.312803176811869</c:v>
                </c:pt>
                <c:pt idx="286">
                  <c:v>-77.816439059210452</c:v>
                </c:pt>
                <c:pt idx="287">
                  <c:v>-77.31834969909535</c:v>
                </c:pt>
                <c:pt idx="288">
                  <c:v>-76.819091039789384</c:v>
                </c:pt>
                <c:pt idx="289">
                  <c:v>-76.319201675018903</c:v>
                </c:pt>
                <c:pt idx="290">
                  <c:v>-75.819202263105453</c:v>
                </c:pt>
                <c:pt idx="291">
                  <c:v>-75.319595007398377</c:v>
                </c:pt>
                <c:pt idx="292">
                  <c:v>-74.820863205284908</c:v>
                </c:pt>
                <c:pt idx="293">
                  <c:v>-74.323470868687309</c:v>
                </c:pt>
                <c:pt idx="294">
                  <c:v>-73.827862419342111</c:v>
                </c:pt>
                <c:pt idx="295">
                  <c:v>-73.334462462315798</c:v>
                </c:pt>
                <c:pt idx="296">
                  <c:v>-72.843675641115453</c:v>
                </c:pt>
                <c:pt idx="297">
                  <c:v>-72.35588657738343</c:v>
                </c:pt>
                <c:pt idx="298">
                  <c:v>-71.871459897513489</c:v>
                </c:pt>
                <c:pt idx="299">
                  <c:v>-71.390740347598438</c:v>
                </c:pt>
                <c:pt idx="300">
                  <c:v>-70.914052996931943</c:v>
                </c:pt>
                <c:pt idx="301">
                  <c:v>-70.441703528872281</c:v>
                </c:pt>
                <c:pt idx="302">
                  <c:v>-69.973978616273016</c:v>
                </c:pt>
                <c:pt idx="303">
                  <c:v>-69.511146376950876</c:v>
                </c:pt>
                <c:pt idx="304">
                  <c:v>-69.053456902856297</c:v>
                </c:pt>
                <c:pt idx="305">
                  <c:v>-68.601142854806895</c:v>
                </c:pt>
                <c:pt idx="306">
                  <c:v>-68.154420112916043</c:v>
                </c:pt>
                <c:pt idx="307">
                  <c:v>-67.713488471272925</c:v>
                </c:pt>
                <c:pt idx="308">
                  <c:v>-67.278532364083603</c:v>
                </c:pt>
                <c:pt idx="309">
                  <c:v>-66.84972160943677</c:v>
                </c:pt>
                <c:pt idx="310">
                  <c:v>-66.427212156174207</c:v>
                </c:pt>
                <c:pt idx="311">
                  <c:v>-66.011146819077069</c:v>
                </c:pt>
                <c:pt idx="312">
                  <c:v>-65.601655987762285</c:v>
                </c:pt>
                <c:pt idx="313">
                  <c:v>-65.198858295335526</c:v>
                </c:pt>
                <c:pt idx="314">
                  <c:v>-64.802861233974284</c:v>
                </c:pt>
                <c:pt idx="315">
                  <c:v>-64.413761706192034</c:v>
                </c:pt>
                <c:pt idx="316">
                  <c:v>-64.031646502528602</c:v>
                </c:pt>
                <c:pt idx="317">
                  <c:v>-63.656592698760825</c:v>
                </c:pt>
                <c:pt idx="318">
                  <c:v>-63.288667968358766</c:v>
                </c:pt>
                <c:pt idx="319">
                  <c:v>-62.927930808734637</c:v>
                </c:pt>
                <c:pt idx="320">
                  <c:v>-62.574430682743497</c:v>
                </c:pt>
                <c:pt idx="321">
                  <c:v>-62.228208079789283</c:v>
                </c:pt>
                <c:pt idx="322">
                  <c:v>-61.889294503655385</c:v>
                </c:pt>
                <c:pt idx="323">
                  <c:v>-61.557712396708929</c:v>
                </c:pt>
                <c:pt idx="324">
                  <c:v>-61.233475012321662</c:v>
                </c:pt>
                <c:pt idx="325">
                  <c:v>-60.916586249119895</c:v>
                </c:pt>
                <c:pt idx="326">
                  <c:v>-60.607040461950113</c:v>
                </c:pt>
                <c:pt idx="327">
                  <c:v>-60.30482226517362</c:v>
                </c:pt>
                <c:pt idx="328">
                  <c:v>-60.009906344054912</c:v>
                </c:pt>
                <c:pt idx="329">
                  <c:v>-59.722257289578245</c:v>
                </c:pt>
                <c:pt idx="330">
                  <c:v>-59.441829471036129</c:v>
                </c:pt>
                <c:pt idx="331">
                  <c:v>-59.168566959224329</c:v>
                </c:pt>
                <c:pt idx="332">
                  <c:v>-58.902403511116908</c:v>
                </c:pt>
                <c:pt idx="333">
                  <c:v>-58.643262624564535</c:v>
                </c:pt>
                <c:pt idx="334">
                  <c:v>-58.391057668960109</c:v>
                </c:pt>
                <c:pt idx="335">
                  <c:v>-58.145692095055779</c:v>
                </c:pt>
                <c:pt idx="336">
                  <c:v>-57.907059724310251</c:v>
                </c:pt>
                <c:pt idx="337">
                  <c:v>-57.675045115408807</c:v>
                </c:pt>
                <c:pt idx="338">
                  <c:v>-57.449524003039905</c:v>
                </c:pt>
                <c:pt idx="339">
                  <c:v>-57.230363801731365</c:v>
                </c:pt>
                <c:pt idx="340">
                  <c:v>-57.017424165629031</c:v>
                </c:pt>
                <c:pt idx="341">
                  <c:v>-56.810557593609076</c:v>
                </c:pt>
                <c:pt idx="342">
                  <c:v>-56.609610068095783</c:v>
                </c:pt>
                <c:pt idx="343">
                  <c:v>-56.414421715433697</c:v>
                </c:pt>
                <c:pt idx="344">
                  <c:v>-56.224827475635351</c:v>
                </c:pt>
                <c:pt idx="345">
                  <c:v>-56.040657769772565</c:v>
                </c:pt>
                <c:pt idx="346">
                  <c:v>-55.86173915415629</c:v>
                </c:pt>
                <c:pt idx="347">
                  <c:v>-55.687894951698361</c:v>
                </c:pt>
                <c:pt idx="348">
                  <c:v>-55.518945852392562</c:v>
                </c:pt>
                <c:pt idx="349">
                  <c:v>-55.354710476608005</c:v>
                </c:pt>
                <c:pt idx="350">
                  <c:v>-55.195005896764506</c:v>
                </c:pt>
                <c:pt idx="351">
                  <c:v>-55.039648114865599</c:v>
                </c:pt>
                <c:pt idx="352">
                  <c:v>-54.88845249521259</c:v>
                </c:pt>
                <c:pt idx="353">
                  <c:v>-54.741234153331277</c:v>
                </c:pt>
                <c:pt idx="354">
                  <c:v>-54.597808303642559</c:v>
                </c:pt>
                <c:pt idx="355">
                  <c:v>-54.457990569643449</c:v>
                </c:pt>
                <c:pt idx="356">
                  <c:v>-54.321597261295693</c:v>
                </c:pt>
                <c:pt idx="357">
                  <c:v>-54.188445624923453</c:v>
                </c:pt>
                <c:pt idx="358">
                  <c:v>-54.058354071192639</c:v>
                </c:pt>
                <c:pt idx="359">
                  <c:v>-53.931142386694546</c:v>
                </c:pt>
                <c:pt idx="360">
                  <c:v>-53.806631934310495</c:v>
                </c:pt>
                <c:pt idx="361">
                  <c:v>-53.684645846931375</c:v>
                </c:pt>
                <c:pt idx="362">
                  <c:v>-53.565009218294811</c:v>
                </c:pt>
                <c:pt idx="363">
                  <c:v>-53.447549293738923</c:v>
                </c:pt>
                <c:pt idx="364">
                  <c:v>-53.332095662614478</c:v>
                </c:pt>
                <c:pt idx="365">
                  <c:v>-53.218480453006606</c:v>
                </c:pt>
                <c:pt idx="366">
                  <c:v>-53.106538528350349</c:v>
                </c:pt>
                <c:pt idx="367">
                  <c:v>-52.996107684533136</c:v>
                </c:pt>
                <c:pt idx="368">
                  <c:v>-52.887028845206288</c:v>
                </c:pt>
                <c:pt idx="369">
                  <c:v>-52.779146252313176</c:v>
                </c:pt>
                <c:pt idx="370">
                  <c:v>-52.672307648307992</c:v>
                </c:pt>
                <c:pt idx="371">
                  <c:v>-52.56636444620321</c:v>
                </c:pt>
                <c:pt idx="372">
                  <c:v>-52.46117188344931</c:v>
                </c:pt>
                <c:pt idx="373">
                  <c:v>-52.356589155714175</c:v>
                </c:pt>
                <c:pt idx="374">
                  <c:v>-52.252479526878624</c:v>
                </c:pt>
                <c:pt idx="375">
                  <c:v>-52.148710411980126</c:v>
                </c:pt>
                <c:pt idx="376">
                  <c:v>-52.045153430394855</c:v>
                </c:pt>
                <c:pt idx="377">
                  <c:v>-51.941684427221027</c:v>
                </c:pt>
                <c:pt idx="378">
                  <c:v>-51.838183461585885</c:v>
                </c:pt>
                <c:pt idx="379">
                  <c:v>-51.734534761414892</c:v>
                </c:pt>
                <c:pt idx="380">
                  <c:v>-51.630626645047499</c:v>
                </c:pt>
                <c:pt idx="381">
                  <c:v>-51.526351410933607</c:v>
                </c:pt>
                <c:pt idx="382">
                  <c:v>-51.421605197474982</c:v>
                </c:pt>
                <c:pt idx="383">
                  <c:v>-51.316287815868201</c:v>
                </c:pt>
                <c:pt idx="384">
                  <c:v>-51.210302559541439</c:v>
                </c:pt>
                <c:pt idx="385">
                  <c:v>-51.103555994445095</c:v>
                </c:pt>
                <c:pt idx="386">
                  <c:v>-50.995957735042175</c:v>
                </c:pt>
                <c:pt idx="387">
                  <c:v>-50.887420211341286</c:v>
                </c:pt>
                <c:pt idx="388">
                  <c:v>-50.777858432713167</c:v>
                </c:pt>
                <c:pt idx="389">
                  <c:v>-50.667189754525232</c:v>
                </c:pt>
                <c:pt idx="390">
                  <c:v>-50.555333653809505</c:v>
                </c:pt>
                <c:pt idx="391">
                  <c:v>-50.442211520243426</c:v>
                </c:pt>
                <c:pt idx="392">
                  <c:v>-50.327746468662298</c:v>
                </c:pt>
                <c:pt idx="393">
                  <c:v>-50.211863179133189</c:v>
                </c:pt>
                <c:pt idx="394">
                  <c:v>-50.094487770297611</c:v>
                </c:pt>
                <c:pt idx="395">
                  <c:v>-49.975547711232252</c:v>
                </c:pt>
                <c:pt idx="396">
                  <c:v>-49.854971776482358</c:v>
                </c:pt>
                <c:pt idx="397">
                  <c:v>-49.732690048193824</c:v>
                </c:pt>
                <c:pt idx="398">
                  <c:v>-49.60863396841301</c:v>
                </c:pt>
                <c:pt idx="399">
                  <c:v>-49.48273644364793</c:v>
                </c:pt>
                <c:pt idx="400">
                  <c:v>-49.354932002704295</c:v>
                </c:pt>
                <c:pt idx="401">
                  <c:v>-49.225157007643993</c:v>
                </c:pt>
                <c:pt idx="402">
                  <c:v>-49.093349916484613</c:v>
                </c:pt>
                <c:pt idx="403">
                  <c:v>-48.959451594993617</c:v>
                </c:pt>
                <c:pt idx="404">
                  <c:v>-48.823405673660233</c:v>
                </c:pt>
                <c:pt idx="405">
                  <c:v>-48.685158944684652</c:v>
                </c:pt>
                <c:pt idx="406">
                  <c:v>-48.544661792642707</c:v>
                </c:pt>
                <c:pt idx="407">
                  <c:v>-48.40186865139912</c:v>
                </c:pt>
                <c:pt idx="408">
                  <c:v>-48.256738478887513</c:v>
                </c:pt>
                <c:pt idx="409">
                  <c:v>-48.109235240582827</c:v>
                </c:pt>
                <c:pt idx="410">
                  <c:v>-47.959328391888469</c:v>
                </c:pt>
                <c:pt idx="411">
                  <c:v>-47.806993349271636</c:v>
                </c:pt>
                <c:pt idx="412">
                  <c:v>-47.652211939821846</c:v>
                </c:pt>
                <c:pt idx="413">
                  <c:v>-47.494972818993176</c:v>
                </c:pt>
                <c:pt idx="414">
                  <c:v>-47.335271846623762</c:v>
                </c:pt>
                <c:pt idx="415">
                  <c:v>-47.173112411905159</c:v>
                </c:pt>
                <c:pt idx="416">
                  <c:v>-47.008505698789641</c:v>
                </c:pt>
                <c:pt idx="417">
                  <c:v>-46.841470884359559</c:v>
                </c:pt>
                <c:pt idx="418">
                  <c:v>-46.672035263916676</c:v>
                </c:pt>
                <c:pt idx="419">
                  <c:v>-46.500234297953078</c:v>
                </c:pt>
                <c:pt idx="420">
                  <c:v>-46.326111577705092</c:v>
                </c:pt>
                <c:pt idx="421">
                  <c:v>-46.149718707630562</c:v>
                </c:pt>
                <c:pt idx="422">
                  <c:v>-45.971115104847428</c:v>
                </c:pt>
                <c:pt idx="423">
                  <c:v>-45.790367717285427</c:v>
                </c:pt>
                <c:pt idx="424">
                  <c:v>-45.607550663989606</c:v>
                </c:pt>
                <c:pt idx="425">
                  <c:v>-45.422744802630753</c:v>
                </c:pt>
                <c:pt idx="426">
                  <c:v>-45.236037230783516</c:v>
                </c:pt>
                <c:pt idx="427">
                  <c:v>-45.047520728886632</c:v>
                </c:pt>
                <c:pt idx="428">
                  <c:v>-44.857293153967383</c:v>
                </c:pt>
                <c:pt idx="429">
                  <c:v>-44.665456794162395</c:v>
                </c:pt>
                <c:pt idx="430">
                  <c:v>-44.472117694772884</c:v>
                </c:pt>
                <c:pt idx="431">
                  <c:v>-44.277384967036028</c:v>
                </c:pt>
                <c:pt idx="432">
                  <c:v>-44.08137009096226</c:v>
                </c:pt>
                <c:pt idx="433">
                  <c:v>-43.884186223475929</c:v>
                </c:pt>
                <c:pt idx="434">
                  <c:v>-43.685947522707814</c:v>
                </c:pt>
                <c:pt idx="435">
                  <c:v>-43.486768498632841</c:v>
                </c:pt>
                <c:pt idx="436">
                  <c:v>-43.286763399344785</c:v>
                </c:pt>
                <c:pt idx="437">
                  <c:v>-43.086045641138639</c:v>
                </c:pt>
                <c:pt idx="438">
                  <c:v>-42.884727289264873</c:v>
                </c:pt>
                <c:pt idx="439">
                  <c:v>-42.682918594768125</c:v>
                </c:pt>
                <c:pt idx="440">
                  <c:v>-42.480727591271751</c:v>
                </c:pt>
                <c:pt idx="441">
                  <c:v>-42.278259753967468</c:v>
                </c:pt>
                <c:pt idx="442">
                  <c:v>-42.075617721467701</c:v>
                </c:pt>
                <c:pt idx="443">
                  <c:v>-41.872901079627411</c:v>
                </c:pt>
                <c:pt idx="444">
                  <c:v>-41.67020620499207</c:v>
                </c:pt>
                <c:pt idx="445">
                  <c:v>-41.467626164224129</c:v>
                </c:pt>
                <c:pt idx="446">
                  <c:v>-41.265250664741934</c:v>
                </c:pt>
                <c:pt idx="447">
                  <c:v>-41.063166050905551</c:v>
                </c:pt>
                <c:pt idx="448">
                  <c:v>-40.861455339426584</c:v>
                </c:pt>
                <c:pt idx="449">
                  <c:v>-40.6601982872794</c:v>
                </c:pt>
                <c:pt idx="450">
                  <c:v>-40.4594714852511</c:v>
                </c:pt>
                <c:pt idx="451">
                  <c:v>-40.259348470382172</c:v>
                </c:pt>
                <c:pt idx="452">
                  <c:v>-40.059899850899576</c:v>
                </c:pt>
                <c:pt idx="453">
                  <c:v>-39.861193437803159</c:v>
                </c:pt>
                <c:pt idx="454">
                  <c:v>-39.663294377997779</c:v>
                </c:pt>
                <c:pt idx="455">
                  <c:v>-39.46626528472553</c:v>
                </c:pt>
                <c:pt idx="456">
                  <c:v>-39.270166361996139</c:v>
                </c:pt>
                <c:pt idx="457">
                  <c:v>-39.075055520688835</c:v>
                </c:pt>
                <c:pt idx="458">
                  <c:v>-38.880988484955346</c:v>
                </c:pt>
                <c:pt idx="459">
                  <c:v>-38.688018888440979</c:v>
                </c:pt>
                <c:pt idx="460">
                  <c:v>-38.496198360616681</c:v>
                </c:pt>
                <c:pt idx="461">
                  <c:v>-38.305576604140015</c:v>
                </c:pt>
                <c:pt idx="462">
                  <c:v>-38.116201464609837</c:v>
                </c:pt>
                <c:pt idx="463">
                  <c:v>-37.928118994327896</c:v>
                </c:pt>
                <c:pt idx="464">
                  <c:v>-37.741373511723502</c:v>
                </c:pt>
                <c:pt idx="465">
                  <c:v>-37.556007657937329</c:v>
                </c:pt>
                <c:pt idx="466">
                  <c:v>-37.372062451713283</c:v>
                </c:pt>
                <c:pt idx="467">
                  <c:v>-37.1895773432366</c:v>
                </c:pt>
                <c:pt idx="468">
                  <c:v>-37.008590266918333</c:v>
                </c:pt>
                <c:pt idx="469">
                  <c:v>-36.829137692401645</c:v>
                </c:pt>
                <c:pt idx="470">
                  <c:v>-36.65125467230186</c:v>
                </c:pt>
                <c:pt idx="471">
                  <c:v>-36.474974884441167</c:v>
                </c:pt>
                <c:pt idx="472">
                  <c:v>-36.300330665650002</c:v>
                </c:pt>
                <c:pt idx="473">
                  <c:v>-36.127353033630534</c:v>
                </c:pt>
                <c:pt idx="474">
                  <c:v>-35.95607169295689</c:v>
                </c:pt>
                <c:pt idx="475">
                  <c:v>-35.786515021060097</c:v>
                </c:pt>
                <c:pt idx="476">
                  <c:v>-35.618710030040653</c:v>
                </c:pt>
                <c:pt idx="477">
                  <c:v>-35.452682300387856</c:v>
                </c:pt>
                <c:pt idx="478">
                  <c:v>-35.288455883168382</c:v>
                </c:pt>
                <c:pt idx="479">
                  <c:v>-35.126053167972799</c:v>
                </c:pt>
                <c:pt idx="480">
                  <c:v>-34.965494714860547</c:v>
                </c:pt>
                <c:pt idx="481">
                  <c:v>-34.8067990496939</c:v>
                </c:pt>
                <c:pt idx="482">
                  <c:v>-34.649982423560687</c:v>
                </c:pt>
                <c:pt idx="483">
                  <c:v>-34.49505853840833</c:v>
                </c:pt>
                <c:pt idx="484">
                  <c:v>-34.342038242493878</c:v>
                </c:pt>
                <c:pt idx="485">
                  <c:v>-34.190929200738758</c:v>
                </c:pt>
                <c:pt idx="486">
                  <c:v>-34.041735546503617</c:v>
                </c:pt>
                <c:pt idx="487">
                  <c:v>-33.894457522606977</c:v>
                </c:pt>
                <c:pt idx="488">
                  <c:v>-33.749091120546773</c:v>
                </c:pt>
                <c:pt idx="489">
                  <c:v>-33.605627727792807</c:v>
                </c:pt>
                <c:pt idx="490">
                  <c:v>-33.464053793656966</c:v>
                </c:pt>
                <c:pt idx="491">
                  <c:v>-33.324350524581114</c:v>
                </c:pt>
                <c:pt idx="492">
                  <c:v>-33.18649361968378</c:v>
                </c:pt>
                <c:pt idx="493">
                  <c:v>-33.050453057061951</c:v>
                </c:pt>
                <c:pt idx="494">
                  <c:v>-32.916192940651136</c:v>
                </c:pt>
                <c:pt idx="495">
                  <c:v>-32.783671416414442</c:v>
                </c:pt>
                <c:pt idx="496">
                  <c:v>-32.652840665280756</c:v>
                </c:pt>
                <c:pt idx="497">
                  <c:v>-32.523646978615695</c:v>
                </c:pt>
                <c:pt idx="498">
                  <c:v>-32.39603092012922</c:v>
                </c:pt>
                <c:pt idx="499">
                  <c:v>-32.269927576051252</c:v>
                </c:pt>
                <c:pt idx="500">
                  <c:v>-32.145266893201359</c:v>
                </c:pt>
                <c:pt idx="501">
                  <c:v>-32.02197410230314</c:v>
                </c:pt>
                <c:pt idx="502">
                  <c:v>-31.89997022161786</c:v>
                </c:pt>
                <c:pt idx="503">
                  <c:v>-31.779172633764034</c:v>
                </c:pt>
                <c:pt idx="504">
                  <c:v>-31.659495726519438</c:v>
                </c:pt>
                <c:pt idx="505">
                  <c:v>-31.540851586536419</c:v>
                </c:pt>
                <c:pt idx="506">
                  <c:v>-31.423150733302219</c:v>
                </c:pt>
                <c:pt idx="507">
                  <c:v>-31.306302879398554</c:v>
                </c:pt>
                <c:pt idx="508">
                  <c:v>-31.190217702205786</c:v>
                </c:pt>
                <c:pt idx="509">
                  <c:v>-31.074805611692685</c:v>
                </c:pt>
                <c:pt idx="510">
                  <c:v>-30.959978498857549</c:v>
                </c:pt>
                <c:pt idx="511">
                  <c:v>-30.845650449751371</c:v>
                </c:pt>
                <c:pt idx="512">
                  <c:v>-30.731738410816295</c:v>
                </c:pt>
                <c:pt idx="513">
                  <c:v>-30.618162792495379</c:v>
                </c:pt>
                <c:pt idx="514">
                  <c:v>-30.504847999681576</c:v>
                </c:pt>
                <c:pt idx="515">
                  <c:v>-30.391722879529407</c:v>
                </c:pt>
                <c:pt idx="516">
                  <c:v>-30.278721079393751</c:v>
                </c:pt>
                <c:pt idx="517">
                  <c:v>-30.165781310118135</c:v>
                </c:pt>
                <c:pt idx="518">
                  <c:v>-30.052847512490597</c:v>
                </c:pt>
                <c:pt idx="519">
                  <c:v>-29.939868927335027</c:v>
                </c:pt>
                <c:pt idx="520">
                  <c:v>-29.82680007232074</c:v>
                </c:pt>
                <c:pt idx="521">
                  <c:v>-29.713600631064896</c:v>
                </c:pt>
                <c:pt idx="522">
                  <c:v>-29.600235262385798</c:v>
                </c:pt>
                <c:pt idx="523">
                  <c:v>-29.486673339560937</c:v>
                </c:pt>
                <c:pt idx="524">
                  <c:v>-29.372888631083274</c:v>
                </c:pt>
                <c:pt idx="525">
                  <c:v>-29.258858935636326</c:v>
                </c:pt>
                <c:pt idx="526">
                  <c:v>-29.14456568478229</c:v>
                </c:pt>
                <c:pt idx="527">
                  <c:v>-29.029993527154961</c:v>
                </c:pt>
                <c:pt idx="528">
                  <c:v>-28.915129907765103</c:v>
                </c:pt>
                <c:pt idx="529">
                  <c:v>-28.799964655375543</c:v>
                </c:pt>
                <c:pt idx="530">
                  <c:v>-28.684489589819233</c:v>
                </c:pt>
                <c:pt idx="531">
                  <c:v>-28.568698159666564</c:v>
                </c:pt>
                <c:pt idx="532">
                  <c:v>-28.452585118864619</c:v>
                </c:pt>
                <c:pt idx="533">
                  <c:v>-28.336146248948634</c:v>
                </c:pt>
                <c:pt idx="534">
                  <c:v>-28.219378131252608</c:v>
                </c:pt>
                <c:pt idx="535">
                  <c:v>-28.102277971313853</c:v>
                </c:pt>
                <c:pt idx="536">
                  <c:v>-27.984843475468193</c:v>
                </c:pt>
                <c:pt idx="537">
                  <c:v>-27.867072777558889</c:v>
                </c:pt>
                <c:pt idx="538">
                  <c:v>-27.748964411814367</c:v>
                </c:pt>
                <c:pt idx="539">
                  <c:v>-27.630517326358628</c:v>
                </c:pt>
                <c:pt idx="540">
                  <c:v>-27.511730930560216</c:v>
                </c:pt>
                <c:pt idx="541">
                  <c:v>-27.392605168539529</c:v>
                </c:pt>
                <c:pt idx="542">
                  <c:v>-27.273140610662026</c:v>
                </c:pt>
                <c:pt idx="543">
                  <c:v>-27.153338554747524</c:v>
                </c:pt>
                <c:pt idx="544">
                  <c:v>-27.033201129007761</c:v>
                </c:pt>
                <c:pt idx="545">
                  <c:v>-26.912731389351404</c:v>
                </c:pt>
                <c:pt idx="546">
                  <c:v>-26.791933404619495</c:v>
                </c:pt>
                <c:pt idx="547">
                  <c:v>-26.670812324474099</c:v>
                </c:pt>
                <c:pt idx="548">
                  <c:v>-26.549374425989509</c:v>
                </c:pt>
                <c:pt idx="549">
                  <c:v>-26.427627136415214</c:v>
                </c:pt>
                <c:pt idx="550">
                  <c:v>-26.305579031017515</c:v>
                </c:pt>
                <c:pt idx="551">
                  <c:v>-26.183239806291663</c:v>
                </c:pt>
                <c:pt idx="552">
                  <c:v>-26.060620230102852</c:v>
                </c:pt>
                <c:pt idx="553">
                  <c:v>-25.937732071407542</c:v>
                </c:pt>
                <c:pt idx="554">
                  <c:v>-25.81458801308294</c:v>
                </c:pt>
                <c:pt idx="555">
                  <c:v>-25.691201552022633</c:v>
                </c:pt>
                <c:pt idx="556">
                  <c:v>-25.567586891024806</c:v>
                </c:pt>
                <c:pt idx="557">
                  <c:v>-25.443758827105622</c:v>
                </c:pt>
                <c:pt idx="558">
                  <c:v>-25.319732640726873</c:v>
                </c:pt>
                <c:pt idx="559">
                  <c:v>-25.195523990058561</c:v>
                </c:pt>
                <c:pt idx="560">
                  <c:v>-25.071148813837993</c:v>
                </c:pt>
                <c:pt idx="561">
                  <c:v>-24.946623245679849</c:v>
                </c:pt>
                <c:pt idx="562">
                  <c:v>-24.821963541882088</c:v>
                </c:pt>
                <c:pt idx="563">
                  <c:v>-24.697186023909779</c:v>
                </c:pt>
                <c:pt idx="564">
                  <c:v>-24.572307035869333</c:v>
                </c:pt>
                <c:pt idx="565">
                  <c:v>-24.447342916454218</c:v>
                </c:pt>
                <c:pt idx="566">
                  <c:v>-24.322309984087553</c:v>
                </c:pt>
                <c:pt idx="567">
                  <c:v>-24.19722453333975</c:v>
                </c:pt>
                <c:pt idx="568">
                  <c:v>-24.072102840183486</c:v>
                </c:pt>
                <c:pt idx="569">
                  <c:v>-23.94696117327986</c:v>
                </c:pt>
                <c:pt idx="570">
                  <c:v>-23.821815808275332</c:v>
                </c:pt>
                <c:pt idx="571">
                  <c:v>-23.696683042028781</c:v>
                </c:pt>
                <c:pt idx="572">
                  <c:v>-23.571579203774579</c:v>
                </c:pt>
                <c:pt idx="573">
                  <c:v>-23.44652066044819</c:v>
                </c:pt>
                <c:pt idx="574">
                  <c:v>-23.321523813738718</c:v>
                </c:pt>
                <c:pt idx="575">
                  <c:v>-23.196605086868988</c:v>
                </c:pt>
                <c:pt idx="576">
                  <c:v>-23.071780899616574</c:v>
                </c:pt>
                <c:pt idx="577">
                  <c:v>-22.947067630658463</c:v>
                </c:pt>
                <c:pt idx="578">
                  <c:v>-22.822481566926612</c:v>
                </c:pt>
                <c:pt idx="579">
                  <c:v>-22.698038840283171</c:v>
                </c:pt>
                <c:pt idx="580">
                  <c:v>-22.57375535244422</c:v>
                </c:pt>
                <c:pt idx="581">
                  <c:v>-22.449646689684954</c:v>
                </c:pt>
                <c:pt idx="582">
                  <c:v>-22.325728029431758</c:v>
                </c:pt>
                <c:pt idx="583">
                  <c:v>-22.202014041375786</c:v>
                </c:pt>
                <c:pt idx="584">
                  <c:v>-22.078518786215337</c:v>
                </c:pt>
                <c:pt idx="585">
                  <c:v>-21.955255615539375</c:v>
                </c:pt>
                <c:pt idx="586">
                  <c:v>-21.832237076689726</c:v>
                </c:pt>
                <c:pt idx="587">
                  <c:v>-21.709474826673482</c:v>
                </c:pt>
                <c:pt idx="588">
                  <c:v>-21.58697955932784</c:v>
                </c:pt>
                <c:pt idx="589">
                  <c:v>-21.464760949955551</c:v>
                </c:pt>
                <c:pt idx="590">
                  <c:v>-21.342827621539509</c:v>
                </c:pt>
                <c:pt idx="591">
                  <c:v>-21.22118713640084</c:v>
                </c:pt>
                <c:pt idx="592">
                  <c:v>-21.09984601677877</c:v>
                </c:pt>
                <c:pt idx="593">
                  <c:v>-20.978809797280146</c:v>
                </c:pt>
                <c:pt idx="594">
                  <c:v>-20.858083111471803</c:v>
                </c:pt>
                <c:pt idx="595">
                  <c:v>-20.737669814077901</c:v>
                </c:pt>
                <c:pt idx="596">
                  <c:v>-20.617573139308462</c:v>
                </c:pt>
                <c:pt idx="597">
                  <c:v>-20.497795894805407</c:v>
                </c:pt>
                <c:pt idx="598">
                  <c:v>-20.378340689573289</c:v>
                </c:pt>
                <c:pt idx="599">
                  <c:v>-20.25921019309818</c:v>
                </c:pt>
                <c:pt idx="600">
                  <c:v>-20.140407421686859</c:v>
                </c:pt>
                <c:pt idx="601">
                  <c:v>-20.02193604692404</c:v>
                </c:pt>
                <c:pt idx="602">
                  <c:v>-19.903800720093951</c:v>
                </c:pt>
                <c:pt idx="603">
                  <c:v>-19.786007405491528</c:v>
                </c:pt>
                <c:pt idx="604">
                  <c:v>-19.66856371480495</c:v>
                </c:pt>
                <c:pt idx="605">
                  <c:v>-19.551479234228356</c:v>
                </c:pt>
                <c:pt idx="606">
                  <c:v>-19.434765835699011</c:v>
                </c:pt>
                <c:pt idx="607">
                  <c:v>-19.318437963677514</c:v>
                </c:pt>
                <c:pt idx="608">
                  <c:v>-19.202512889221968</c:v>
                </c:pt>
                <c:pt idx="609">
                  <c:v>-19.087010923757393</c:v>
                </c:pt>
                <c:pt idx="610">
                  <c:v>-18.971955585905064</c:v>
                </c:pt>
                <c:pt idx="611">
                  <c:v>-18.857373715996957</c:v>
                </c:pt>
                <c:pt idx="612">
                  <c:v>-18.743295534427315</c:v>
                </c:pt>
                <c:pt idx="613">
                  <c:v>-18.629754641744366</c:v>
                </c:pt>
                <c:pt idx="614">
                  <c:v>-18.516787960306587</c:v>
                </c:pt>
                <c:pt idx="615">
                  <c:v>-18.404435619356406</c:v>
                </c:pt>
                <c:pt idx="616">
                  <c:v>-18.292740787429619</c:v>
                </c:pt>
                <c:pt idx="617">
                  <c:v>-18.181749458046266</c:v>
                </c:pt>
                <c:pt idx="618">
                  <c:v>-18.071510196542501</c:v>
                </c:pt>
                <c:pt idx="619">
                  <c:v>-17.962073857627875</c:v>
                </c:pt>
                <c:pt idx="620">
                  <c:v>-17.853493284719534</c:v>
                </c:pt>
                <c:pt idx="621">
                  <c:v>-17.745823003251175</c:v>
                </c:pt>
                <c:pt idx="622">
                  <c:v>-17.639118920929047</c:v>
                </c:pt>
                <c:pt idx="623">
                  <c:v>-17.533438048270042</c:v>
                </c:pt>
                <c:pt idx="624">
                  <c:v>-17.428838252683558</c:v>
                </c:pt>
                <c:pt idx="625">
                  <c:v>-17.325378058839465</c:v>
                </c:pt>
                <c:pt idx="626">
                  <c:v>-17.223116507106237</c:v>
                </c:pt>
                <c:pt idx="627">
                  <c:v>-17.122113080468221</c:v>
                </c:pt>
                <c:pt idx="628">
                  <c:v>-17.022427708577499</c:v>
                </c:pt>
                <c:pt idx="629">
                  <c:v>-16.924120855514861</c:v>
                </c:pt>
                <c:pt idx="630">
                  <c:v>-16.827253695490448</c:v>
                </c:pt>
                <c:pt idx="631">
                  <c:v>-16.731888378180201</c:v>
                </c:pt>
                <c:pt idx="632">
                  <c:v>-16.638088382750144</c:v>
                </c:pt>
                <c:pt idx="633">
                  <c:v>-16.545918956950242</c:v>
                </c:pt>
                <c:pt idx="634">
                  <c:v>-16.455447635047946</c:v>
                </c:pt>
                <c:pt idx="635">
                  <c:v>-16.366744825901296</c:v>
                </c:pt>
                <c:pt idx="636">
                  <c:v>-16.279884460218259</c:v>
                </c:pt>
                <c:pt idx="637">
                  <c:v>-16.194944684082632</c:v>
                </c:pt>
                <c:pt idx="638">
                  <c:v>-16.112008584204101</c:v>
                </c:pt>
                <c:pt idx="639">
                  <c:v>-16.031164929115896</c:v>
                </c:pt>
                <c:pt idx="640">
                  <c:v>-15.952508909729302</c:v>
                </c:pt>
                <c:pt idx="641">
                  <c:v>-15.876142862274387</c:v>
                </c:pt>
                <c:pt idx="642">
                  <c:v>-15.802176956711948</c:v>
                </c:pt>
                <c:pt idx="643">
                  <c:v>-15.730729834176701</c:v>
                </c:pt>
                <c:pt idx="644">
                  <c:v>-15.661929177877903</c:v>
                </c:pt>
                <c:pt idx="645">
                  <c:v>-15.595912203098612</c:v>
                </c:pt>
                <c:pt idx="646">
                  <c:v>-15.532826053446692</c:v>
                </c:pt>
                <c:pt idx="647">
                  <c:v>-15.4728280922594</c:v>
                </c:pt>
                <c:pt idx="648">
                  <c:v>-15.416086079983147</c:v>
                </c:pt>
                <c:pt idx="649">
                  <c:v>-15.362778230373562</c:v>
                </c:pt>
                <c:pt idx="650">
                  <c:v>-15.313093140420781</c:v>
                </c:pt>
                <c:pt idx="651">
                  <c:v>-15.267229590937824</c:v>
                </c:pt>
                <c:pt idx="652">
                  <c:v>-15.225396216698497</c:v>
                </c:pt>
                <c:pt idx="653">
                  <c:v>-15.187811046826718</c:v>
                </c:pt>
                <c:pt idx="654">
                  <c:v>-15.154700917782804</c:v>
                </c:pt>
                <c:pt idx="655">
                  <c:v>-15.126300762736969</c:v>
                </c:pt>
                <c:pt idx="656">
                  <c:v>-15.102852782350821</c:v>
                </c:pt>
                <c:pt idx="657">
                  <c:v>-15.08460550300069</c:v>
                </c:pt>
                <c:pt idx="658">
                  <c:v>-15.071812729280454</c:v>
                </c:pt>
                <c:pt idx="659">
                  <c:v>-15.064732398233735</c:v>
                </c:pt>
                <c:pt idx="660">
                  <c:v>-15.063625343212458</c:v>
                </c:pt>
                <c:pt idx="661">
                  <c:v>-15.068753975572561</c:v>
                </c:pt>
                <c:pt idx="662">
                  <c:v>-15.080380892633713</c:v>
                </c:pt>
                <c:pt idx="663">
                  <c:v>-15.098767420484855</c:v>
                </c:pt>
                <c:pt idx="664">
                  <c:v>-15.124172100345424</c:v>
                </c:pt>
                <c:pt idx="665">
                  <c:v>-15.156849127324366</c:v>
                </c:pt>
                <c:pt idx="666">
                  <c:v>-15.197046750579394</c:v>
                </c:pt>
                <c:pt idx="667">
                  <c:v>-15.245005644084197</c:v>
                </c:pt>
                <c:pt idx="668">
                  <c:v>-15.300957257469365</c:v>
                </c:pt>
                <c:pt idx="669">
                  <c:v>-15.365122156711841</c:v>
                </c:pt>
                <c:pt idx="670">
                  <c:v>-15.437708364797329</c:v>
                </c:pt>
                <c:pt idx="671">
                  <c:v>-15.518909712851537</c:v>
                </c:pt>
                <c:pt idx="672">
                  <c:v>-15.608904212603271</c:v>
                </c:pt>
                <c:pt idx="673">
                  <c:v>-15.707852461375021</c:v>
                </c:pt>
                <c:pt idx="674">
                  <c:v>-15.815896091060656</c:v>
                </c:pt>
                <c:pt idx="675">
                  <c:v>-15.933156272711818</c:v>
                </c:pt>
                <c:pt idx="676">
                  <c:v>-16.059732288382364</c:v>
                </c:pt>
                <c:pt idx="677">
                  <c:v>-16.195700181746769</c:v>
                </c:pt>
                <c:pt idx="678">
                  <c:v>-16.341111498692978</c:v>
                </c:pt>
                <c:pt idx="679">
                  <c:v>-16.495992128580621</c:v>
                </c:pt>
                <c:pt idx="680">
                  <c:v>-16.660341256148772</c:v>
                </c:pt>
                <c:pt idx="681">
                  <c:v>-16.834130433161135</c:v>
                </c:pt>
                <c:pt idx="682">
                  <c:v>-17.017302777807757</c:v>
                </c:pt>
                <c:pt idx="683">
                  <c:v>-17.20977230866789</c:v>
                </c:pt>
                <c:pt idx="684">
                  <c:v>-17.411423418713095</c:v>
                </c:pt>
                <c:pt idx="685">
                  <c:v>-17.622110493433777</c:v>
                </c:pt>
                <c:pt idx="686">
                  <c:v>-17.841657675750778</c:v>
                </c:pt>
                <c:pt idx="687">
                  <c:v>-18.069858778972343</c:v>
                </c:pt>
                <c:pt idx="688">
                  <c:v>-18.30647734772004</c:v>
                </c:pt>
                <c:pt idx="689">
                  <c:v>-18.551246865515875</c:v>
                </c:pt>
                <c:pt idx="690">
                  <c:v>-18.803871106630776</c:v>
                </c:pt>
                <c:pt idx="691">
                  <c:v>-19.06402462886761</c:v>
                </c:pt>
                <c:pt idx="692">
                  <c:v>-19.331353403205288</c:v>
                </c:pt>
                <c:pt idx="693">
                  <c:v>-19.605475575669484</c:v>
                </c:pt>
                <c:pt idx="694">
                  <c:v>-19.885982356413276</c:v>
                </c:pt>
                <c:pt idx="695">
                  <c:v>-20.172439030770111</c:v>
                </c:pt>
                <c:pt idx="696">
                  <c:v>-20.464386086955546</c:v>
                </c:pt>
                <c:pt idx="697">
                  <c:v>-20.761340455107586</c:v>
                </c:pt>
                <c:pt idx="698">
                  <c:v>-21.062796852427923</c:v>
                </c:pt>
                <c:pt idx="699">
                  <c:v>-21.36822922927357</c:v>
                </c:pt>
                <c:pt idx="700">
                  <c:v>-21.677092311106112</c:v>
                </c:pt>
                <c:pt idx="701">
                  <c:v>-21.988823231192185</c:v>
                </c:pt>
                <c:pt idx="702">
                  <c:v>-22.302843248826914</c:v>
                </c:pt>
                <c:pt idx="703">
                  <c:v>-22.618559547593055</c:v>
                </c:pt>
                <c:pt idx="704">
                  <c:v>-22.935367107752871</c:v>
                </c:pt>
                <c:pt idx="705">
                  <c:v>-23.252650646289524</c:v>
                </c:pt>
                <c:pt idx="706">
                  <c:v>-23.569786617373484</c:v>
                </c:pt>
                <c:pt idx="707">
                  <c:v>-23.886145265143437</c:v>
                </c:pt>
                <c:pt idx="708">
                  <c:v>-24.201092719687761</c:v>
                </c:pt>
                <c:pt idx="709">
                  <c:v>-24.5139931260303</c:v>
                </c:pt>
                <c:pt idx="710">
                  <c:v>-24.824210794808909</c:v>
                </c:pt>
                <c:pt idx="711">
                  <c:v>-25.131112362240128</c:v>
                </c:pt>
                <c:pt idx="712">
                  <c:v>-25.434068945944617</c:v>
                </c:pt>
                <c:pt idx="713">
                  <c:v>-25.732458282322082</c:v>
                </c:pt>
                <c:pt idx="714">
                  <c:v>-26.025666830465934</c:v>
                </c:pt>
                <c:pt idx="715">
                  <c:v>-26.313091827145882</c:v>
                </c:pt>
                <c:pt idx="716">
                  <c:v>-26.594143277201866</c:v>
                </c:pt>
                <c:pt idx="717">
                  <c:v>-26.868245863816867</c:v>
                </c:pt>
                <c:pt idx="718">
                  <c:v>-27.134840763587736</c:v>
                </c:pt>
                <c:pt idx="719">
                  <c:v>-27.39338735209942</c:v>
                </c:pt>
                <c:pt idx="720">
                  <c:v>-27.643364786821909</c:v>
                </c:pt>
                <c:pt idx="721">
                  <c:v>-27.884273455571087</c:v>
                </c:pt>
                <c:pt idx="722">
                  <c:v>-28.11563628047298</c:v>
                </c:pt>
                <c:pt idx="723">
                  <c:v>-28.336999869303309</c:v>
                </c:pt>
                <c:pt idx="724">
                  <c:v>-28.547935508189479</c:v>
                </c:pt>
                <c:pt idx="725">
                  <c:v>-28.748039991903308</c:v>
                </c:pt>
                <c:pt idx="726">
                  <c:v>-28.936936290278112</c:v>
                </c:pt>
                <c:pt idx="727">
                  <c:v>-29.114274051591313</c:v>
                </c:pt>
                <c:pt idx="728">
                  <c:v>-29.279729946001897</c:v>
                </c:pt>
                <c:pt idx="729">
                  <c:v>-29.433007854263877</c:v>
                </c:pt>
                <c:pt idx="730">
                  <c:v>-29.573838908900566</c:v>
                </c:pt>
                <c:pt idx="731">
                  <c:v>-29.701981396775992</c:v>
                </c:pt>
                <c:pt idx="732">
                  <c:v>-29.817220533504145</c:v>
                </c:pt>
                <c:pt idx="733">
                  <c:v>-29.91936812136785</c:v>
                </c:pt>
                <c:pt idx="734">
                  <c:v>-30.008262103361719</c:v>
                </c:pt>
                <c:pt idx="735">
                  <c:v>-30.08376602662101</c:v>
                </c:pt>
                <c:pt idx="736">
                  <c:v>-30.145768428853327</c:v>
                </c:pt>
                <c:pt idx="737">
                  <c:v>-30.194182161464084</c:v>
                </c:pt>
                <c:pt idx="738">
                  <c:v>-30.22894366287629</c:v>
                </c:pt>
                <c:pt idx="739">
                  <c:v>-30.250012195114</c:v>
                </c:pt>
                <c:pt idx="740">
                  <c:v>-30.257369056073276</c:v>
                </c:pt>
                <c:pt idx="741">
                  <c:v>-30.251016779073481</c:v>
                </c:pt>
                <c:pt idx="742">
                  <c:v>-30.230978330295798</c:v>
                </c:pt>
                <c:pt idx="743">
                  <c:v>-30.197296313604671</c:v>
                </c:pt>
                <c:pt idx="744">
                  <c:v>-30.150032191040548</c:v>
                </c:pt>
                <c:pt idx="745">
                  <c:v>-30.089265525996357</c:v>
                </c:pt>
                <c:pt idx="746">
                  <c:v>-30.015093254770761</c:v>
                </c:pt>
                <c:pt idx="747">
                  <c:v>-29.927628990851485</c:v>
                </c:pt>
                <c:pt idx="748">
                  <c:v>-29.827002364943908</c:v>
                </c:pt>
                <c:pt idx="749">
                  <c:v>-29.713358402442427</c:v>
                </c:pt>
                <c:pt idx="750">
                  <c:v>-29.586856938763859</c:v>
                </c:pt>
                <c:pt idx="751">
                  <c:v>-29.44767207174101</c:v>
                </c:pt>
                <c:pt idx="752">
                  <c:v>-29.295991649127568</c:v>
                </c:pt>
                <c:pt idx="753">
                  <c:v>-29.132016788210105</c:v>
                </c:pt>
                <c:pt idx="754">
                  <c:v>-28.955961423576905</c:v>
                </c:pt>
                <c:pt idx="755">
                  <c:v>-28.768051878273639</c:v>
                </c:pt>
                <c:pt idx="756">
                  <c:v>-28.568526452900148</c:v>
                </c:pt>
                <c:pt idx="757">
                  <c:v>-28.357635026687344</c:v>
                </c:pt>
                <c:pt idx="758">
                  <c:v>-28.135638664253232</c:v>
                </c:pt>
                <c:pt idx="759">
                  <c:v>-27.902809221585837</c:v>
                </c:pt>
                <c:pt idx="760">
                  <c:v>-27.65942894484645</c:v>
                </c:pt>
                <c:pt idx="761">
                  <c:v>-27.405790055835677</c:v>
                </c:pt>
                <c:pt idx="762">
                  <c:v>-27.142194318415338</c:v>
                </c:pt>
                <c:pt idx="763">
                  <c:v>-26.868952580826047</c:v>
                </c:pt>
                <c:pt idx="764">
                  <c:v>-26.586384289668775</c:v>
                </c:pt>
                <c:pt idx="765">
                  <c:v>-26.294816972309349</c:v>
                </c:pt>
                <c:pt idx="766">
                  <c:v>-25.994585685589112</c:v>
                </c:pt>
                <c:pt idx="767">
                  <c:v>-25.686032429949574</c:v>
                </c:pt>
                <c:pt idx="768">
                  <c:v>-25.369505529363249</c:v>
                </c:pt>
                <c:pt idx="769">
                  <c:v>-25.045358978763108</c:v>
                </c:pt>
                <c:pt idx="770">
                  <c:v>-24.713951761932137</c:v>
                </c:pt>
                <c:pt idx="771">
                  <c:v>-24.375647144004031</c:v>
                </c:pt>
                <c:pt idx="772">
                  <c:v>-24.030811943790656</c:v>
                </c:pt>
                <c:pt idx="773">
                  <c:v>-23.679815792046824</c:v>
                </c:pt>
                <c:pt idx="774">
                  <c:v>-23.323030382472819</c:v>
                </c:pt>
                <c:pt idx="775">
                  <c:v>-22.960828722708971</c:v>
                </c:pt>
                <c:pt idx="776">
                  <c:v>-22.593584392774989</c:v>
                </c:pt>
                <c:pt idx="777">
                  <c:v>-22.221670818340073</c:v>
                </c:pt>
                <c:pt idx="778">
                  <c:v>-21.845460565880369</c:v>
                </c:pt>
                <c:pt idx="779">
                  <c:v>-21.465324666201724</c:v>
                </c:pt>
                <c:pt idx="780">
                  <c:v>-21.081631972002683</c:v>
                </c:pt>
                <c:pt idx="781">
                  <c:v>-20.694748554161681</c:v>
                </c:pt>
                <c:pt idx="782">
                  <c:v>-20.305037140295919</c:v>
                </c:pt>
                <c:pt idx="783">
                  <c:v>-19.912856597909357</c:v>
                </c:pt>
                <c:pt idx="784">
                  <c:v>-19.518561463177413</c:v>
                </c:pt>
                <c:pt idx="785">
                  <c:v>-19.122501515162664</c:v>
                </c:pt>
                <c:pt idx="786">
                  <c:v>-18.725021394073678</c:v>
                </c:pt>
                <c:pt idx="787">
                  <c:v>-18.326460261117713</c:v>
                </c:pt>
                <c:pt idx="788">
                  <c:v>-17.927151496601457</c:v>
                </c:pt>
                <c:pt idx="789">
                  <c:v>-17.527422432235948</c:v>
                </c:pt>
                <c:pt idx="790">
                  <c:v>-17.127594113126005</c:v>
                </c:pt>
                <c:pt idx="791">
                  <c:v>-16.727981084682927</c:v>
                </c:pt>
                <c:pt idx="792">
                  <c:v>-16.328891199690876</c:v>
                </c:pt>
                <c:pt idx="793">
                  <c:v>-15.930625440970152</c:v>
                </c:pt>
                <c:pt idx="794">
                  <c:v>-15.533477755491218</c:v>
                </c:pt>
                <c:pt idx="795">
                  <c:v>-15.137734896368263</c:v>
                </c:pt>
                <c:pt idx="796">
                  <c:v>-14.743676269861103</c:v>
                </c:pt>
                <c:pt idx="797">
                  <c:v>-14.35157378529342</c:v>
                </c:pt>
                <c:pt idx="798">
                  <c:v>-13.961691706606956</c:v>
                </c:pt>
                <c:pt idx="799">
                  <c:v>-13.574286505068656</c:v>
                </c:pt>
                <c:pt idx="800">
                  <c:v>-13.18960671338734</c:v>
                </c:pt>
                <c:pt idx="801">
                  <c:v>-12.807892782140842</c:v>
                </c:pt>
                <c:pt idx="802">
                  <c:v>-12.429376939933443</c:v>
                </c:pt>
                <c:pt idx="803">
                  <c:v>-12.054283059075859</c:v>
                </c:pt>
                <c:pt idx="804">
                  <c:v>-11.682826528795246</c:v>
                </c:pt>
                <c:pt idx="805">
                  <c:v>-11.315214138039488</c:v>
                </c:pt>
                <c:pt idx="806">
                  <c:v>-10.951643969847602</c:v>
                </c:pt>
                <c:pt idx="807">
                  <c:v>-10.592305309033923</c:v>
                </c:pt>
                <c:pt idx="808">
                  <c:v>-10.237378564602849</c:v>
                </c:pt>
                <c:pt idx="809">
                  <c:v>-9.8870352079033506</c:v>
                </c:pt>
                <c:pt idx="810">
                  <c:v>-9.5414377270816875</c:v>
                </c:pt>
                <c:pt idx="811">
                  <c:v>-9.2007395979309194</c:v>
                </c:pt>
                <c:pt idx="812">
                  <c:v>-8.8650852707995806</c:v>
                </c:pt>
                <c:pt idx="813">
                  <c:v>-8.5346101728389119</c:v>
                </c:pt>
                <c:pt idx="814">
                  <c:v>-8.2094407245621888</c:v>
                </c:pt>
                <c:pt idx="815">
                  <c:v>-7.8896943694789066</c:v>
                </c:pt>
                <c:pt idx="816">
                  <c:v>-7.5754796154610942</c:v>
                </c:pt>
                <c:pt idx="817">
                  <c:v>-7.2668960865015286</c:v>
                </c:pt>
                <c:pt idx="818">
                  <c:v>-6.964034583629549</c:v>
                </c:pt>
                <c:pt idx="819">
                  <c:v>-6.6669771539478395</c:v>
                </c:pt>
                <c:pt idx="820">
                  <c:v>-6.3757971670259899</c:v>
                </c:pt>
                <c:pt idx="821">
                  <c:v>-6.0905593982124389</c:v>
                </c:pt>
                <c:pt idx="822">
                  <c:v>-5.8113201187815795</c:v>
                </c:pt>
                <c:pt idx="823">
                  <c:v>-5.5381271931925307</c:v>
                </c:pt>
                <c:pt idx="824">
                  <c:v>-5.2710201840762378</c:v>
                </c:pt>
                <c:pt idx="825">
                  <c:v>-5.0100304658662944</c:v>
                </c:pt>
                <c:pt idx="826">
                  <c:v>-4.7551813482280201</c:v>
                </c:pt>
                <c:pt idx="827">
                  <c:v>-4.5064882106059381</c:v>
                </c:pt>
                <c:pt idx="828">
                  <c:v>-4.2639586492933939</c:v>
                </c:pt>
                <c:pt idx="829">
                  <c:v>-4.0275926384260048</c:v>
                </c:pt>
                <c:pt idx="830">
                  <c:v>-3.7973827062146976</c:v>
                </c:pt>
                <c:pt idx="831">
                  <c:v>-3.5733141275704603</c:v>
                </c:pt>
                <c:pt idx="832">
                  <c:v>-3.3553651340415382</c:v>
                </c:pt>
                <c:pt idx="833">
                  <c:v>-3.1435071416974623</c:v>
                </c:pt>
                <c:pt idx="834">
                  <c:v>-2.937704997267343</c:v>
                </c:pt>
                <c:pt idx="835">
                  <c:v>-2.7379172424874501</c:v>
                </c:pt>
                <c:pt idx="836">
                  <c:v>-2.5440963962495822</c:v>
                </c:pt>
                <c:pt idx="837">
                  <c:v>-2.3561892537805242</c:v>
                </c:pt>
                <c:pt idx="838">
                  <c:v>-2.1741372017350153</c:v>
                </c:pt>
                <c:pt idx="839">
                  <c:v>-1.99787654775896</c:v>
                </c:pt>
                <c:pt idx="840">
                  <c:v>-1.8273388627822404</c:v>
                </c:pt>
                <c:pt idx="841">
                  <c:v>-1.6624513340350922</c:v>
                </c:pt>
                <c:pt idx="842">
                  <c:v>-1.5031371265501179</c:v>
                </c:pt>
                <c:pt idx="843">
                  <c:v>-1.3493157507134947</c:v>
                </c:pt>
                <c:pt idx="844">
                  <c:v>-1.2009034332626582</c:v>
                </c:pt>
                <c:pt idx="845">
                  <c:v>-1.057813488992249</c:v>
                </c:pt>
                <c:pt idx="846">
                  <c:v>-0.91995669032428229</c:v>
                </c:pt>
                <c:pt idx="847">
                  <c:v>-0.78724163182214102</c:v>
                </c:pt>
                <c:pt idx="848">
                  <c:v>-0.65957508668220621</c:v>
                </c:pt>
                <c:pt idx="849">
                  <c:v>-0.53686235222440748</c:v>
                </c:pt>
                <c:pt idx="850">
                  <c:v>-0.4190075814278888</c:v>
                </c:pt>
                <c:pt idx="851">
                  <c:v>-0.30591409762586325</c:v>
                </c:pt>
                <c:pt idx="852">
                  <c:v>-0.19748468959092377</c:v>
                </c:pt>
                <c:pt idx="853">
                  <c:v>-9.3621884415162712E-2</c:v>
                </c:pt>
                <c:pt idx="854">
                  <c:v>5.7718041755486825E-3</c:v>
                </c:pt>
                <c:pt idx="855">
                  <c:v>0.10079365413223469</c:v>
                </c:pt>
                <c:pt idx="856">
                  <c:v>0.19154054170707258</c:v>
                </c:pt>
                <c:pt idx="857">
                  <c:v>0.27810877764099567</c:v>
                </c:pt>
                <c:pt idx="858">
                  <c:v>0.36059397366129747</c:v>
                </c:pt>
                <c:pt idx="859">
                  <c:v>0.43909093947664951</c:v>
                </c:pt>
                <c:pt idx="860">
                  <c:v>0.51369360985377055</c:v>
                </c:pt>
                <c:pt idx="861">
                  <c:v>0.58449500072901517</c:v>
                </c:pt>
                <c:pt idx="862">
                  <c:v>0.65158719266899479</c:v>
                </c:pt>
                <c:pt idx="863">
                  <c:v>0.71506133936935601</c:v>
                </c:pt>
                <c:pt idx="864">
                  <c:v>0.77500769829408089</c:v>
                </c:pt>
                <c:pt idx="865">
                  <c:v>0.83151568003377208</c:v>
                </c:pt>
                <c:pt idx="866">
                  <c:v>0.88467391252413352</c:v>
                </c:pt>
                <c:pt idx="867">
                  <c:v>0.9345703159369444</c:v>
                </c:pt>
                <c:pt idx="868">
                  <c:v>0.98129218385336259</c:v>
                </c:pt>
                <c:pt idx="869">
                  <c:v>1.0249262662668761</c:v>
                </c:pt>
                <c:pt idx="870">
                  <c:v>1.0655588500483504</c:v>
                </c:pt>
                <c:pt idx="871">
                  <c:v>1.1032758327397627</c:v>
                </c:pt>
                <c:pt idx="872">
                  <c:v>1.138162785920865</c:v>
                </c:pt>
                <c:pt idx="873">
                  <c:v>1.1703050049019144</c:v>
                </c:pt>
                <c:pt idx="874">
                  <c:v>1.1997875421170301</c:v>
                </c:pt>
                <c:pt idx="875">
                  <c:v>1.2266952223022536</c:v>
                </c:pt>
                <c:pt idx="876">
                  <c:v>1.2511126383109985</c:v>
                </c:pt>
                <c:pt idx="877">
                  <c:v>1.2731241272149678</c:v>
                </c:pt>
                <c:pt idx="878">
                  <c:v>1.2928137271268534</c:v>
                </c:pt>
                <c:pt idx="879">
                  <c:v>1.3102651159282177</c:v>
                </c:pt>
                <c:pt idx="880">
                  <c:v>1.3255615337596907</c:v>
                </c:pt>
                <c:pt idx="881">
                  <c:v>1.3387856917020386</c:v>
                </c:pt>
                <c:pt idx="882">
                  <c:v>1.3500196695218294</c:v>
                </c:pt>
                <c:pt idx="883">
                  <c:v>1.3593448056562691</c:v>
                </c:pt>
                <c:pt idx="884">
                  <c:v>1.3668415827574207</c:v>
                </c:pt>
                <c:pt idx="885">
                  <c:v>1.3725895121029457</c:v>
                </c:pt>
                <c:pt idx="886">
                  <c:v>1.3766670200130815</c:v>
                </c:pt>
                <c:pt idx="887">
                  <c:v>1.3791513391034333</c:v>
                </c:pt>
                <c:pt idx="888">
                  <c:v>1.3801184067689827</c:v>
                </c:pt>
                <c:pt idx="889">
                  <c:v>1.3796427727608602</c:v>
                </c:pt>
                <c:pt idx="890">
                  <c:v>1.3777975171129615</c:v>
                </c:pt>
                <c:pt idx="891">
                  <c:v>1.3746541790325917</c:v>
                </c:pt>
                <c:pt idx="892">
                  <c:v>1.3702826967216168</c:v>
                </c:pt>
                <c:pt idx="893">
                  <c:v>1.3647513574756749</c:v>
                </c:pt>
                <c:pt idx="894">
                  <c:v>1.3581267568505426</c:v>
                </c:pt>
                <c:pt idx="895">
                  <c:v>1.3504737652152896</c:v>
                </c:pt>
                <c:pt idx="896">
                  <c:v>1.3418554996552314</c:v>
                </c:pt>
                <c:pt idx="897">
                  <c:v>1.3323332989621652</c:v>
                </c:pt>
                <c:pt idx="898">
                  <c:v>1.3219666993667805</c:v>
                </c:pt>
                <c:pt idx="899">
                  <c:v>1.3108134087333927</c:v>
                </c:pt>
                <c:pt idx="900">
                  <c:v>1.2989292771482861</c:v>
                </c:pt>
                <c:pt idx="901">
                  <c:v>1.2863682621811254</c:v>
                </c:pt>
                <c:pt idx="902">
                  <c:v>1.2731823875690027</c:v>
                </c:pt>
                <c:pt idx="903">
                  <c:v>1.2594216946440662</c:v>
                </c:pt>
                <c:pt idx="904">
                  <c:v>1.2451341864730658</c:v>
                </c:pt>
                <c:pt idx="905">
                  <c:v>1.2303657653717517</c:v>
                </c:pt>
                <c:pt idx="906">
                  <c:v>1.2151601651678512</c:v>
                </c:pt>
                <c:pt idx="907">
                  <c:v>1.1995588802811807</c:v>
                </c:pt>
                <c:pt idx="908">
                  <c:v>1.1836010943364299</c:v>
                </c:pt>
                <c:pt idx="909">
                  <c:v>1.1673236115927992</c:v>
                </c:pt>
                <c:pt idx="910">
                  <c:v>1.1507607949369099</c:v>
                </c:pt>
                <c:pt idx="911">
                  <c:v>1.1339445145168121</c:v>
                </c:pt>
                <c:pt idx="912">
                  <c:v>1.1169041112752238</c:v>
                </c:pt>
                <c:pt idx="913">
                  <c:v>1.0996663796543213</c:v>
                </c:pt>
                <c:pt idx="914">
                  <c:v>1.0822555735828543</c:v>
                </c:pt>
                <c:pt idx="915">
                  <c:v>1.0646934395155665</c:v>
                </c:pt>
                <c:pt idx="916">
                  <c:v>1.0469992797774603</c:v>
                </c:pt>
                <c:pt idx="917">
                  <c:v>1.029190048780207</c:v>
                </c:pt>
                <c:pt idx="918">
                  <c:v>1.0112804838399707</c:v>
                </c:pt>
                <c:pt idx="919">
                  <c:v>0.99328327135593775</c:v>
                </c:pt>
                <c:pt idx="920">
                  <c:v>0.97520924803320874</c:v>
                </c:pt>
                <c:pt idx="921">
                  <c:v>0.95706763568361886</c:v>
                </c:pt>
                <c:pt idx="922">
                  <c:v>0.93886630694874595</c:v>
                </c:pt>
                <c:pt idx="923">
                  <c:v>0.92061207809939327</c:v>
                </c:pt>
                <c:pt idx="924">
                  <c:v>0.9023110239158546</c:v>
                </c:pt>
                <c:pt idx="925">
                  <c:v>0.88396880858498317</c:v>
                </c:pt>
                <c:pt idx="926">
                  <c:v>0.86559102560483403</c:v>
                </c:pt>
                <c:pt idx="927">
                  <c:v>0.84718353890507647</c:v>
                </c:pt>
                <c:pt idx="928">
                  <c:v>0.82875281680794555</c:v>
                </c:pt>
                <c:pt idx="929">
                  <c:v>0.81030625010200474</c:v>
                </c:pt>
                <c:pt idx="930">
                  <c:v>0.79185244540518429</c:v>
                </c:pt>
                <c:pt idx="931">
                  <c:v>0.77340148517272322</c:v>
                </c:pt>
                <c:pt idx="932">
                  <c:v>0.75496514616956556</c:v>
                </c:pt>
                <c:pt idx="933">
                  <c:v>0.73655706897569273</c:v>
                </c:pt>
                <c:pt idx="934">
                  <c:v>0.71819287211696203</c:v>
                </c:pt>
                <c:pt idx="935">
                  <c:v>0.6998902056930506</c:v>
                </c:pt>
                <c:pt idx="936">
                  <c:v>0.68166874087756713</c:v>
                </c:pt>
                <c:pt idx="937">
                  <c:v>0.66355009335310522</c:v>
                </c:pt>
                <c:pt idx="938">
                  <c:v>0.64555768056706431</c:v>
                </c:pt>
                <c:pt idx="939">
                  <c:v>0.62771651459626787</c:v>
                </c:pt>
                <c:pt idx="940">
                  <c:v>0.61005293432809105</c:v>
                </c:pt>
                <c:pt idx="941">
                  <c:v>0.59259428253799029</c:v>
                </c:pt>
                <c:pt idx="942">
                  <c:v>0.57536853520209108</c:v>
                </c:pt>
                <c:pt idx="943">
                  <c:v>0.55840389196462314</c:v>
                </c:pt>
                <c:pt idx="944">
                  <c:v>0.5417283380235185</c:v>
                </c:pt>
                <c:pt idx="945">
                  <c:v>0.52536918875034988</c:v>
                </c:pt>
                <c:pt idx="946">
                  <c:v>0.50935262907907553</c:v>
                </c:pt>
                <c:pt idx="947">
                  <c:v>0.49370326004921439</c:v>
                </c:pt>
                <c:pt idx="948">
                  <c:v>0.47844366485340672</c:v>
                </c:pt>
                <c:pt idx="949">
                  <c:v>0.46359400631122688</c:v>
                </c:pt>
                <c:pt idx="950">
                  <c:v>0.44917166687958554</c:v>
                </c:pt>
                <c:pt idx="951">
                  <c:v>0.43519094113860574</c:v>
                </c:pt>
                <c:pt idx="952">
                  <c:v>0.42166278919782246</c:v>
                </c:pt>
                <c:pt idx="953">
                  <c:v>0.40859465770076814</c:v>
                </c:pt>
                <c:pt idx="954">
                  <c:v>0.3959903731268748</c:v>
                </c:pt>
                <c:pt idx="955">
                  <c:v>0.38385010996680996</c:v>
                </c:pt>
                <c:pt idx="956">
                  <c:v>0.37217043415493434</c:v>
                </c:pt>
                <c:pt idx="957">
                  <c:v>0.36094441995708143</c:v>
                </c:pt>
                <c:pt idx="958">
                  <c:v>0.35016183640914328</c:v>
                </c:pt>
                <c:pt idx="959">
                  <c:v>0.33980939745408117</c:v>
                </c:pt>
                <c:pt idx="960">
                  <c:v>0.32987106819733952</c:v>
                </c:pt>
                <c:pt idx="961">
                  <c:v>0.32032841824932362</c:v>
                </c:pt>
                <c:pt idx="962">
                  <c:v>0.31116101199325757</c:v>
                </c:pt>
                <c:pt idx="963">
                  <c:v>0.30234682483896436</c:v>
                </c:pt>
                <c:pt idx="964">
                  <c:v>0.29386267411542039</c:v>
                </c:pt>
                <c:pt idx="965">
                  <c:v>0.28568465322039577</c:v>
                </c:pt>
                <c:pt idx="966">
                  <c:v>0.27778855797300189</c:v>
                </c:pt>
                <c:pt idx="967">
                  <c:v>0.27015029478013308</c:v>
                </c:pt>
                <c:pt idx="968">
                  <c:v>0.26274626119442313</c:v>
                </c:pt>
                <c:pt idx="969">
                  <c:v>0.25555369066333034</c:v>
                </c:pt>
                <c:pt idx="970">
                  <c:v>0.24855095469265209</c:v>
                </c:pt>
                <c:pt idx="971">
                  <c:v>0.24171781721440302</c:v>
                </c:pt>
                <c:pt idx="972">
                  <c:v>0.23503563759744597</c:v>
                </c:pt>
                <c:pt idx="973">
                  <c:v>0.22848752040862796</c:v>
                </c:pt>
                <c:pt idx="974">
                  <c:v>0.22205841166424103</c:v>
                </c:pt>
                <c:pt idx="975">
                  <c:v>0.21573514285312032</c:v>
                </c:pt>
                <c:pt idx="976">
                  <c:v>0.20950642541710043</c:v>
                </c:pt>
                <c:pt idx="977">
                  <c:v>0.20336279960359468</c:v>
                </c:pt>
                <c:pt idx="978">
                  <c:v>0.19729654262962368</c:v>
                </c:pt>
                <c:pt idx="979">
                  <c:v>0.19130154189725943</c:v>
                </c:pt>
                <c:pt idx="980">
                  <c:v>0.18537313956736823</c:v>
                </c:pt>
                <c:pt idx="981">
                  <c:v>0.17950795513118686</c:v>
                </c:pt>
                <c:pt idx="982">
                  <c:v>0.17370369272550154</c:v>
                </c:pt>
                <c:pt idx="983">
                  <c:v>0.16795893983219021</c:v>
                </c:pt>
                <c:pt idx="984">
                  <c:v>0.16227296370776859</c:v>
                </c:pt>
                <c:pt idx="985">
                  <c:v>0.15664551142898978</c:v>
                </c:pt>
                <c:pt idx="986">
                  <c:v>0.15107661884515056</c:v>
                </c:pt>
                <c:pt idx="987">
                  <c:v>0.14556643302677408</c:v>
                </c:pt>
                <c:pt idx="988">
                  <c:v>0.14011505202424301</c:v>
                </c:pt>
                <c:pt idx="989">
                  <c:v>0.1347223849283081</c:v>
                </c:pt>
                <c:pt idx="990">
                  <c:v>0.12938803438493215</c:v>
                </c:pt>
                <c:pt idx="991">
                  <c:v>0.12411120288485816</c:v>
                </c:pt>
                <c:pt idx="992">
                  <c:v>0.11889062334585865</c:v>
                </c:pt>
                <c:pt idx="993">
                  <c:v>0.11372451375188324</c:v>
                </c:pt>
                <c:pt idx="994">
                  <c:v>0.10861055492410704</c:v>
                </c:pt>
                <c:pt idx="995">
                  <c:v>0.1035458898869272</c:v>
                </c:pt>
                <c:pt idx="996">
                  <c:v>9.852714276713008E-2</c:v>
                </c:pt>
                <c:pt idx="997">
                  <c:v>9.3550454734038599E-2</c:v>
                </c:pt>
                <c:pt idx="998">
                  <c:v>8.8611534157443092E-2</c:v>
                </c:pt>
                <c:pt idx="999">
                  <c:v>8.3705717931474591E-2</c:v>
                </c:pt>
                <c:pt idx="1000">
                  <c:v>7.8828040787414608E-2</c:v>
                </c:pt>
                <c:pt idx="1001">
                  <c:v>7.3973309396134501E-2</c:v>
                </c:pt>
                <c:pt idx="1002">
                  <c:v>6.9136178139098267E-2</c:v>
                </c:pt>
                <c:pt idx="1003">
                  <c:v>6.4311223601552184E-2</c:v>
                </c:pt>
                <c:pt idx="1004">
                  <c:v>5.9493015106693858E-2</c:v>
                </c:pt>
                <c:pt idx="1005">
                  <c:v>5.4676178957254497E-2</c:v>
                </c:pt>
                <c:pt idx="1006">
                  <c:v>4.9855454470878691E-2</c:v>
                </c:pt>
                <c:pt idx="1007">
                  <c:v>4.5025740375521477E-2</c:v>
                </c:pt>
                <c:pt idx="1008">
                  <c:v>4.0182130656137065E-2</c:v>
                </c:pt>
                <c:pt idx="1009">
                  <c:v>3.5319939497412654E-2</c:v>
                </c:pt>
                <c:pt idx="1010">
                  <c:v>3.0434715530563834E-2</c:v>
                </c:pt>
                <c:pt idx="1011">
                  <c:v>2.5522246145203098E-2</c:v>
                </c:pt>
                <c:pt idx="1012">
                  <c:v>2.0578553149159531E-2</c:v>
                </c:pt>
                <c:pt idx="1013">
                  <c:v>1.5599881528941442E-2</c:v>
                </c:pt>
                <c:pt idx="1014">
                  <c:v>1.0582683461177187E-2</c:v>
                </c:pt>
                <c:pt idx="1015">
                  <c:v>5.5236000324685904E-3</c:v>
                </c:pt>
                <c:pt idx="1016">
                  <c:v>4.1944332598155162E-4</c:v>
                </c:pt>
                <c:pt idx="1017">
                  <c:v>-4.7328183842545056E-3</c:v>
                </c:pt>
                <c:pt idx="1018">
                  <c:v>-9.9360696335425488E-3</c:v>
                </c:pt>
                <c:pt idx="1019">
                  <c:v>-1.51930484348825E-2</c:v>
                </c:pt>
                <c:pt idx="1020">
                  <c:v>-2.0506336385859195E-2</c:v>
                </c:pt>
                <c:pt idx="1021">
                  <c:v>-2.5878336397496763E-2</c:v>
                </c:pt>
                <c:pt idx="1022">
                  <c:v>-3.1311236743602623E-2</c:v>
                </c:pt>
                <c:pt idx="1023">
                  <c:v>-3.6806960726595318E-2</c:v>
                </c:pt>
                <c:pt idx="1024">
                  <c:v>-4.2367101911606274E-2</c:v>
                </c:pt>
                <c:pt idx="1025">
                  <c:v>-4.7992845567230359E-2</c:v>
                </c:pt>
                <c:pt idx="1026">
                  <c:v>-5.3684877638891682E-2</c:v>
                </c:pt>
                <c:pt idx="1027">
                  <c:v>-5.9443283238754717E-2</c:v>
                </c:pt>
                <c:pt idx="1028">
                  <c:v>-6.5267437234450082E-2</c:v>
                </c:pt>
                <c:pt idx="1029">
                  <c:v>-7.1155890029741833E-2</c:v>
                </c:pt>
                <c:pt idx="1030">
                  <c:v>-7.7106252029361208E-2</c:v>
                </c:pt>
                <c:pt idx="1031">
                  <c:v>-8.3115080548146536E-2</c:v>
                </c:pt>
                <c:pt idx="1032">
                  <c:v>-8.9177773047849976E-2</c:v>
                </c:pt>
                <c:pt idx="1033">
                  <c:v>-9.5288470556651475E-2</c:v>
                </c:pt>
                <c:pt idx="1034">
                  <c:v>-0.10143997494679907</c:v>
                </c:pt>
                <c:pt idx="1035">
                  <c:v>-0.10762368342223509</c:v>
                </c:pt>
                <c:pt idx="1036">
                  <c:v>-0.11382954311472758</c:v>
                </c:pt>
                <c:pt idx="1037">
                  <c:v>-0.1200460281241487</c:v>
                </c:pt>
                <c:pt idx="1038">
                  <c:v>-0.12626014069142943</c:v>
                </c:pt>
                <c:pt idx="1039">
                  <c:v>-0.13245743749041872</c:v>
                </c:pt>
                <c:pt idx="1040">
                  <c:v>-0.13862208129866785</c:v>
                </c:pt>
                <c:pt idx="1041">
                  <c:v>-0.14473691758892035</c:v>
                </c:pt>
                <c:pt idx="1042">
                  <c:v>-0.15078357490361899</c:v>
                </c:pt>
                <c:pt idx="1043">
                  <c:v>-0.15674258726216558</c:v>
                </c:pt>
                <c:pt idx="1044">
                  <c:v>-0.16259353632897308</c:v>
                </c:pt>
                <c:pt idx="1045">
                  <c:v>-0.16831521065816238</c:v>
                </c:pt>
                <c:pt idx="1046">
                  <c:v>-0.17388577904042271</c:v>
                </c:pt>
                <c:pt idx="1047">
                  <c:v>-0.17928297481457803</c:v>
                </c:pt>
                <c:pt idx="1048">
                  <c:v>-0.18448428796924998</c:v>
                </c:pt>
                <c:pt idx="1049">
                  <c:v>-0.18946716194033222</c:v>
                </c:pt>
                <c:pt idx="1050">
                  <c:v>-0.19420919219323032</c:v>
                </c:pt>
                <c:pt idx="1051">
                  <c:v>-0.19868832394513636</c:v>
                </c:pt>
                <c:pt idx="1052">
                  <c:v>-0.20288304670814483</c:v>
                </c:pt>
                <c:pt idx="1053">
                  <c:v>-0.20677258369237517</c:v>
                </c:pt>
                <c:pt idx="1054">
                  <c:v>-0.21033707447211494</c:v>
                </c:pt>
                <c:pt idx="1055">
                  <c:v>-0.21355774966076557</c:v>
                </c:pt>
                <c:pt idx="1056">
                  <c:v>-0.21641709663786332</c:v>
                </c:pt>
                <c:pt idx="1057">
                  <c:v>-0.21889901560335956</c:v>
                </c:pt>
                <c:pt idx="1058">
                  <c:v>-0.220988965385535</c:v>
                </c:pt>
                <c:pt idx="1059">
                  <c:v>-0.22267409849040795</c:v>
                </c:pt>
                <c:pt idx="1060">
                  <c:v>-0.22394338485007315</c:v>
                </c:pt>
                <c:pt idx="1061">
                  <c:v>-0.22478772360990062</c:v>
                </c:pt>
                <c:pt idx="1062">
                  <c:v>-0.22520004210160249</c:v>
                </c:pt>
                <c:pt idx="1063">
                  <c:v>-0.22517538089878719</c:v>
                </c:pt>
                <c:pt idx="1064">
                  <c:v>-0.22471096356701215</c:v>
                </c:pt>
                <c:pt idx="1065">
                  <c:v>-0.22380624942878746</c:v>
                </c:pt>
                <c:pt idx="1066">
                  <c:v>-0.22246296739519097</c:v>
                </c:pt>
                <c:pt idx="1067">
                  <c:v>-0.22068512870016851</c:v>
                </c:pt>
                <c:pt idx="1068">
                  <c:v>-0.21847901624052349</c:v>
                </c:pt>
                <c:pt idx="1069">
                  <c:v>-0.21585314820043444</c:v>
                </c:pt>
                <c:pt idx="1070">
                  <c:v>-0.21281821374581641</c:v>
                </c:pt>
                <c:pt idx="1071">
                  <c:v>-0.20938697882656751</c:v>
                </c:pt>
                <c:pt idx="1072">
                  <c:v>-0.20557416053197938</c:v>
                </c:pt>
                <c:pt idx="1073">
                  <c:v>-0.20139626900642868</c:v>
                </c:pt>
                <c:pt idx="1074">
                  <c:v>-0.19687141664040306</c:v>
                </c:pt>
                <c:pt idx="1075">
                  <c:v>-0.1920190950888746</c:v>
                </c:pt>
                <c:pt idx="1076">
                  <c:v>-0.1868599216098705</c:v>
                </c:pt>
                <c:pt idx="1077">
                  <c:v>-0.18141535722848415</c:v>
                </c:pt>
                <c:pt idx="1078">
                  <c:v>-0.1757074002773594</c:v>
                </c:pt>
                <c:pt idx="1079">
                  <c:v>-0.16975825990149021</c:v>
                </c:pt>
                <c:pt idx="1080">
                  <c:v>-0.16359001509832838</c:v>
                </c:pt>
                <c:pt idx="1081">
                  <c:v>-0.15722426574873227</c:v>
                </c:pt>
                <c:pt idx="1082">
                  <c:v>-0.15068178283712497</c:v>
                </c:pt>
                <c:pt idx="1083">
                  <c:v>-0.1439821656211486</c:v>
                </c:pt>
                <c:pt idx="1084">
                  <c:v>-0.13714351385870702</c:v>
                </c:pt>
                <c:pt idx="1085">
                  <c:v>-0.13018212330762197</c:v>
                </c:pt>
                <c:pt idx="1086">
                  <c:v>-0.12311221256302889</c:v>
                </c:pt>
                <c:pt idx="1087">
                  <c:v>-0.11594568888265717</c:v>
                </c:pt>
                <c:pt idx="1088">
                  <c:v>-0.10869195997306835</c:v>
                </c:pt>
                <c:pt idx="1089">
                  <c:v>-0.10135779778383709</c:v>
                </c:pt>
                <c:pt idx="1090">
                  <c:v>-9.3947259204526498E-2</c:v>
                </c:pt>
                <c:pt idx="1091">
                  <c:v>-8.6461667213175761E-2</c:v>
                </c:pt>
                <c:pt idx="1092">
                  <c:v>-7.8899654524805699E-2</c:v>
                </c:pt>
                <c:pt idx="1093">
                  <c:v>-7.1257270180423035E-2</c:v>
                </c:pt>
                <c:pt idx="1094">
                  <c:v>-6.3528147852013217E-2</c:v>
                </c:pt>
                <c:pt idx="1095">
                  <c:v>-5.5703732970533354E-2</c:v>
                </c:pt>
                <c:pt idx="1096">
                  <c:v>-4.7773564166044669E-2</c:v>
                </c:pt>
                <c:pt idx="1097">
                  <c:v>-3.9725602994553327E-2</c:v>
                </c:pt>
                <c:pt idx="1098">
                  <c:v>-3.1546604564223833E-2</c:v>
                </c:pt>
                <c:pt idx="1099">
                  <c:v>-2.322252050866588E-2</c:v>
                </c:pt>
                <c:pt idx="1100">
                  <c:v>-1.4738924824620282E-2</c:v>
                </c:pt>
                <c:pt idx="1101">
                  <c:v>-6.0814524253397879E-3</c:v>
                </c:pt>
                <c:pt idx="1102">
                  <c:v>2.7637601197950759E-3</c:v>
                </c:pt>
                <c:pt idx="1103">
                  <c:v>1.1809642272871847E-2</c:v>
                </c:pt>
                <c:pt idx="1104">
                  <c:v>2.1067776041114511E-2</c:v>
                </c:pt>
                <c:pt idx="1105">
                  <c:v>3.0548011210121864E-2</c:v>
                </c:pt>
                <c:pt idx="1106">
                  <c:v>4.02581184110129E-2</c:v>
                </c:pt>
                <c:pt idx="1107">
                  <c:v>5.0203488108305015E-2</c:v>
                </c:pt>
                <c:pt idx="1108">
                  <c:v>6.038688235241807E-2</c:v>
                </c:pt>
                <c:pt idx="1109">
                  <c:v>7.0808244721545843E-2</c:v>
                </c:pt>
                <c:pt idx="1110">
                  <c:v>8.1464572326359522E-2</c:v>
                </c:pt>
                <c:pt idx="1111">
                  <c:v>9.2349852115074793E-2</c:v>
                </c:pt>
                <c:pt idx="1112">
                  <c:v>0.10345506204508569</c:v>
                </c:pt>
                <c:pt idx="1113">
                  <c:v>0.11476823603008435</c:v>
                </c:pt>
                <c:pt idx="1114">
                  <c:v>0.12627458997638971</c:v>
                </c:pt>
                <c:pt idx="1115">
                  <c:v>0.1379567047342386</c:v>
                </c:pt>
                <c:pt idx="1116">
                  <c:v>0.14979476044991666</c:v>
                </c:pt>
                <c:pt idx="1117">
                  <c:v>0.16176681564819925</c:v>
                </c:pt>
                <c:pt idx="1118">
                  <c:v>0.17384912343052514</c:v>
                </c:pt>
                <c:pt idx="1119">
                  <c:v>0.18601647646426431</c:v>
                </c:pt>
                <c:pt idx="1120">
                  <c:v>0.19824257197622205</c:v>
                </c:pt>
                <c:pt idx="1121">
                  <c:v>0.21050038775498303</c:v>
                </c:pt>
                <c:pt idx="1122">
                  <c:v>0.22276256020971008</c:v>
                </c:pt>
                <c:pt idx="1123">
                  <c:v>0.23500175581775454</c:v>
                </c:pt>
                <c:pt idx="1124">
                  <c:v>0.24719102780300348</c:v>
                </c:pt>
                <c:pt idx="1125">
                  <c:v>0.25930415059804407</c:v>
                </c:pt>
                <c:pt idx="1126">
                  <c:v>0.27131592552742739</c:v>
                </c:pt>
                <c:pt idx="1127">
                  <c:v>0.28320245217383117</c:v>
                </c:pt>
                <c:pt idx="1128">
                  <c:v>0.29494136101812063</c:v>
                </c:pt>
                <c:pt idx="1129">
                  <c:v>0.30651200414093016</c:v>
                </c:pt>
                <c:pt idx="1130">
                  <c:v>0.31789560199988204</c:v>
                </c:pt>
                <c:pt idx="1131">
                  <c:v>0.32907534551631651</c:v>
                </c:pt>
                <c:pt idx="1132">
                  <c:v>0.3400364538839295</c:v>
                </c:pt>
                <c:pt idx="1133">
                  <c:v>0.3507661896176108</c:v>
                </c:pt>
                <c:pt idx="1134">
                  <c:v>0.36125383336659161</c:v>
                </c:pt>
                <c:pt idx="1135">
                  <c:v>0.37149062189887672</c:v>
                </c:pt>
                <c:pt idx="1136">
                  <c:v>0.3814696534059312</c:v>
                </c:pt>
                <c:pt idx="1137">
                  <c:v>0.39118576486501316</c:v>
                </c:pt>
                <c:pt idx="1138">
                  <c:v>0.40063538662382242</c:v>
                </c:pt>
                <c:pt idx="1139">
                  <c:v>0.40981637963572864</c:v>
                </c:pt>
                <c:pt idx="1140">
                  <c:v>0.4187278608758303</c:v>
                </c:pt>
                <c:pt idx="1141">
                  <c:v>0.42737002241477545</c:v>
                </c:pt>
                <c:pt idx="1142">
                  <c:v>0.43574394942859423</c:v>
                </c:pt>
                <c:pt idx="1143">
                  <c:v>0.443851442091793</c:v>
                </c:pt>
                <c:pt idx="1144">
                  <c:v>0.45169484585318048</c:v>
                </c:pt>
                <c:pt idx="1145">
                  <c:v>0.4592768940468242</c:v>
                </c:pt>
                <c:pt idx="1146">
                  <c:v>0.46660056616306628</c:v>
                </c:pt>
                <c:pt idx="1147">
                  <c:v>0.47366896441652534</c:v>
                </c:pt>
                <c:pt idx="1148">
                  <c:v>0.48048521051987442</c:v>
                </c:pt>
                <c:pt idx="1149">
                  <c:v>0.48705236382450617</c:v>
                </c:pt>
                <c:pt idx="1150">
                  <c:v>0.49337336124246045</c:v>
                </c:pt>
                <c:pt idx="1151">
                  <c:v>0.49945097863823729</c:v>
                </c:pt>
                <c:pt idx="1152">
                  <c:v>0.50528781269374523</c:v>
                </c:pt>
                <c:pt idx="1153">
                  <c:v>0.51088628162297101</c:v>
                </c:pt>
                <c:pt idx="1154">
                  <c:v>0.51624864256206748</c:v>
                </c:pt>
                <c:pt idx="1155">
                  <c:v>0.52137702300074251</c:v>
                </c:pt>
                <c:pt idx="1156">
                  <c:v>0.52627346326530755</c:v>
                </c:pt>
                <c:pt idx="1157">
                  <c:v>0.53093996682310196</c:v>
                </c:pt>
                <c:pt idx="1158">
                  <c:v>0.5353785550598249</c:v>
                </c:pt>
                <c:pt idx="1159">
                  <c:v>0.53959132318956471</c:v>
                </c:pt>
                <c:pt idx="1160">
                  <c:v>0.54358049409210329</c:v>
                </c:pt>
                <c:pt idx="1161">
                  <c:v>0.54734846712911256</c:v>
                </c:pt>
                <c:pt idx="1162">
                  <c:v>0.55089785936137103</c:v>
                </c:pt>
                <c:pt idx="1163">
                  <c:v>0.5542315370597436</c:v>
                </c:pt>
                <c:pt idx="1164">
                  <c:v>0.55735263595552542</c:v>
                </c:pt>
                <c:pt idx="1165">
                  <c:v>0.56026456928897561</c:v>
                </c:pt>
                <c:pt idx="1166">
                  <c:v>0.56297102336305105</c:v>
                </c:pt>
                <c:pt idx="1167">
                  <c:v>0.56547594096451415</c:v>
                </c:pt>
                <c:pt idx="1168">
                  <c:v>0.56778349364720315</c:v>
                </c:pt>
                <c:pt idx="1169">
                  <c:v>0.56989804445250158</c:v>
                </c:pt>
                <c:pt idx="1170">
                  <c:v>0.57182410314128351</c:v>
                </c:pt>
                <c:pt idx="1171">
                  <c:v>0.57356627640372604</c:v>
                </c:pt>
                <c:pt idx="1172">
                  <c:v>0.57512921577639575</c:v>
                </c:pt>
                <c:pt idx="1173">
                  <c:v>0.57651756611329741</c:v>
                </c:pt>
                <c:pt idx="1174">
                  <c:v>0.57773591741912311</c:v>
                </c:pt>
                <c:pt idx="1175">
                  <c:v>0.57878876265625612</c:v>
                </c:pt>
                <c:pt idx="1176">
                  <c:v>0.57968046378770499</c:v>
                </c:pt>
                <c:pt idx="1177">
                  <c:v>0.58041522782987054</c:v>
                </c:pt>
                <c:pt idx="1178">
                  <c:v>0.58099709408359901</c:v>
                </c:pt>
                <c:pt idx="1179">
                  <c:v>0.58142993301832113</c:v>
                </c:pt>
                <c:pt idx="1180">
                  <c:v>0.58171745653720164</c:v>
                </c:pt>
                <c:pt idx="1181">
                  <c:v>0.58186323859061551</c:v>
                </c:pt>
                <c:pt idx="1182">
                  <c:v>0.58187074437295394</c:v>
                </c:pt>
                <c:pt idx="1183">
                  <c:v>0.58174336567619278</c:v>
                </c:pt>
                <c:pt idx="1184">
                  <c:v>0.58148445942338711</c:v>
                </c:pt>
                <c:pt idx="1185">
                  <c:v>0.58109738600267979</c:v>
                </c:pt>
                <c:pt idx="1186">
                  <c:v>0.58058554379754923</c:v>
                </c:pt>
                <c:pt idx="1187">
                  <c:v>0.5799523962836064</c:v>
                </c:pt>
                <c:pt idx="1188">
                  <c:v>0.57920148824820405</c:v>
                </c:pt>
                <c:pt idx="1189">
                  <c:v>0.57833644808738949</c:v>
                </c:pt>
                <c:pt idx="1190">
                  <c:v>0.5773609737348987</c:v>
                </c:pt>
                <c:pt idx="1191">
                  <c:v>0.57627880055811087</c:v>
                </c:pt>
                <c:pt idx="1192">
                  <c:v>0.57509365048375372</c:v>
                </c:pt>
                <c:pt idx="1193">
                  <c:v>0.57380916264991533</c:v>
                </c:pt>
                <c:pt idx="1194">
                  <c:v>0.57242880697144383</c:v>
                </c:pt>
                <c:pt idx="1195">
                  <c:v>0.57095578309886619</c:v>
                </c:pt>
                <c:pt idx="1196">
                  <c:v>0.56939290828997813</c:v>
                </c:pt>
                <c:pt idx="1197">
                  <c:v>0.56774249864221649</c:v>
                </c:pt>
                <c:pt idx="1198">
                  <c:v>0.56600624890031692</c:v>
                </c:pt>
                <c:pt idx="1199">
                  <c:v>0.5641851166114632</c:v>
                </c:pt>
                <c:pt idx="1200">
                  <c:v>0.56227921671196002</c:v>
                </c:pt>
                <c:pt idx="1201">
                  <c:v>0.56028773266933773</c:v>
                </c:pt>
                <c:pt idx="1202">
                  <c:v>0.55820885005838883</c:v>
                </c:pt>
                <c:pt idx="1203">
                  <c:v>0.55603971791925588</c:v>
                </c:pt>
                <c:pt idx="1204">
                  <c:v>0.55377644244463442</c:v>
                </c:pt>
                <c:pt idx="1205">
                  <c:v>0.55141411649913097</c:v>
                </c:pt>
                <c:pt idx="1206">
                  <c:v>0.54894688722685958</c:v>
                </c:pt>
                <c:pt idx="1207">
                  <c:v>0.54636806260386728</c:v>
                </c:pt>
                <c:pt idx="1208">
                  <c:v>0.54367025629845023</c:v>
                </c:pt>
                <c:pt idx="1209">
                  <c:v>0.54084556867848643</c:v>
                </c:pt>
                <c:pt idx="1210">
                  <c:v>0.53788580031637612</c:v>
                </c:pt>
                <c:pt idx="1211">
                  <c:v>0.5347826929536893</c:v>
                </c:pt>
                <c:pt idx="1212">
                  <c:v>0.53152819165964993</c:v>
                </c:pt>
                <c:pt idx="1213">
                  <c:v>0.52811472090344802</c:v>
                </c:pt>
                <c:pt idx="1214">
                  <c:v>0.52453546650377403</c:v>
                </c:pt>
                <c:pt idx="1215">
                  <c:v>0.52078465495203952</c:v>
                </c:pt>
                <c:pt idx="1216">
                  <c:v>0.51685782144762993</c:v>
                </c:pt>
                <c:pt idx="1217">
                  <c:v>0.51275205813978042</c:v>
                </c:pt>
                <c:pt idx="1218">
                  <c:v>0.50846623453322193</c:v>
                </c:pt>
                <c:pt idx="1219">
                  <c:v>0.50400118276268535</c:v>
                </c:pt>
                <c:pt idx="1220">
                  <c:v>0.49935984144222229</c:v>
                </c:pt>
                <c:pt idx="1221">
                  <c:v>0.4945473530069866</c:v>
                </c:pt>
                <c:pt idx="1222">
                  <c:v>0.48957111083812549</c:v>
                </c:pt>
                <c:pt idx="1223">
                  <c:v>0.48444075394146302</c:v>
                </c:pt>
                <c:pt idx="1224">
                  <c:v>0.47916810848126296</c:v>
                </c:pt>
                <c:pt idx="1225">
                  <c:v>0.47376707699561621</c:v>
                </c:pt>
                <c:pt idx="1226">
                  <c:v>0.46825347758695157</c:v>
                </c:pt>
                <c:pt idx="1227">
                  <c:v>0.46264483674202078</c:v>
                </c:pt>
                <c:pt idx="1228">
                  <c:v>0.45696014064958307</c:v>
                </c:pt>
                <c:pt idx="1229">
                  <c:v>0.45121955091823779</c:v>
                </c:pt>
                <c:pt idx="1230">
                  <c:v>0.44544409142774688</c:v>
                </c:pt>
                <c:pt idx="1231">
                  <c:v>0.43965531366030025</c:v>
                </c:pt>
                <c:pt idx="1232">
                  <c:v>0.43387494824806844</c:v>
                </c:pt>
                <c:pt idx="1233">
                  <c:v>0.42812455064291927</c:v>
                </c:pt>
                <c:pt idx="1234">
                  <c:v>0.42242514877350751</c:v>
                </c:pt>
                <c:pt idx="1235">
                  <c:v>0.41679690032020433</c:v>
                </c:pt>
                <c:pt idx="1236">
                  <c:v>0.41125876683016599</c:v>
                </c:pt>
                <c:pt idx="1237">
                  <c:v>0.40582821133691471</c:v>
                </c:pt>
                <c:pt idx="1238">
                  <c:v>0.40052092546635715</c:v>
                </c:pt>
                <c:pt idx="1239">
                  <c:v>0.39535059122968441</c:v>
                </c:pt>
                <c:pt idx="1240">
                  <c:v>0.39032868184775388</c:v>
                </c:pt>
                <c:pt idx="1241">
                  <c:v>0.38546430504435986</c:v>
                </c:pt>
                <c:pt idx="1242">
                  <c:v>0.38076409130807826</c:v>
                </c:pt>
                <c:pt idx="1243">
                  <c:v>0.3762321286725186</c:v>
                </c:pt>
                <c:pt idx="1244">
                  <c:v>0.37186994461881157</c:v>
                </c:pt>
                <c:pt idx="1245">
                  <c:v>0.36767653477581108</c:v>
                </c:pt>
                <c:pt idx="1246">
                  <c:v>0.36364843719486051</c:v>
                </c:pt>
                <c:pt idx="1247">
                  <c:v>0.35977985011784069</c:v>
                </c:pt>
                <c:pt idx="1248">
                  <c:v>0.35606279034967553</c:v>
                </c:pt>
                <c:pt idx="1249">
                  <c:v>0.35248728859932266</c:v>
                </c:pt>
                <c:pt idx="1250">
                  <c:v>0.34904161747648382</c:v>
                </c:pt>
                <c:pt idx="1251">
                  <c:v>0.34571254723511952</c:v>
                </c:pt>
                <c:pt idx="1252">
                  <c:v>0.34248562385001091</c:v>
                </c:pt>
                <c:pt idx="1253">
                  <c:v>0.33934546360992107</c:v>
                </c:pt>
                <c:pt idx="1254">
                  <c:v>0.33627605812104422</c:v>
                </c:pt>
                <c:pt idx="1255">
                  <c:v>0.33326108344732069</c:v>
                </c:pt>
                <c:pt idx="1256">
                  <c:v>0.33028420707836498</c:v>
                </c:pt>
                <c:pt idx="1257">
                  <c:v>0.32732938651756222</c:v>
                </c:pt>
                <c:pt idx="1258">
                  <c:v>0.32438115352576585</c:v>
                </c:pt>
                <c:pt idx="1259">
                  <c:v>0.32142487843976481</c:v>
                </c:pt>
                <c:pt idx="1260">
                  <c:v>0.318447009504851</c:v>
                </c:pt>
                <c:pt idx="1261">
                  <c:v>0.3154352828083315</c:v>
                </c:pt>
                <c:pt idx="1262">
                  <c:v>0.31237889916182637</c:v>
                </c:pt>
                <c:pt idx="1263">
                  <c:v>0.30926866513606432</c:v>
                </c:pt>
                <c:pt idx="1264">
                  <c:v>0.3060970963796858</c:v>
                </c:pt>
                <c:pt idx="1265">
                  <c:v>0.30285848232662627</c:v>
                </c:pt>
                <c:pt idx="1266">
                  <c:v>0.2995489123855089</c:v>
                </c:pt>
                <c:pt idx="1267">
                  <c:v>0.29616626467796114</c:v>
                </c:pt>
                <c:pt idx="1268">
                  <c:v>0.29271015931931704</c:v>
                </c:pt>
                <c:pt idx="1269">
                  <c:v>0.28918187908414783</c:v>
                </c:pt>
                <c:pt idx="1270">
                  <c:v>0.28558426104221374</c:v>
                </c:pt>
                <c:pt idx="1271">
                  <c:v>0.2819215633631611</c:v>
                </c:pt>
                <c:pt idx="1272">
                  <c:v>0.27819931195088671</c:v>
                </c:pt>
                <c:pt idx="1273">
                  <c:v>0.27442413186710829</c:v>
                </c:pt>
                <c:pt idx="1274">
                  <c:v>0.27060356863106488</c:v>
                </c:pt>
                <c:pt idx="1275">
                  <c:v>0.26674590443816087</c:v>
                </c:pt>
                <c:pt idx="1276">
                  <c:v>0.26285997413158868</c:v>
                </c:pt>
                <c:pt idx="1277">
                  <c:v>0.25895498540112089</c:v>
                </c:pt>
                <c:pt idx="1278">
                  <c:v>0.2550403471921377</c:v>
                </c:pt>
                <c:pt idx="1279">
                  <c:v>0.25112550971056186</c:v>
                </c:pt>
                <c:pt idx="1280">
                  <c:v>0.24721981873476775</c:v>
                </c:pt>
                <c:pt idx="1281">
                  <c:v>0.24333238622536993</c:v>
                </c:pt>
                <c:pt idx="1282">
                  <c:v>0.23947197849084564</c:v>
                </c:pt>
                <c:pt idx="1283">
                  <c:v>0.23564692245341293</c:v>
                </c:pt>
                <c:pt idx="1284">
                  <c:v>0.23186502989561944</c:v>
                </c:pt>
                <c:pt idx="1285">
                  <c:v>0.22813353898026409</c:v>
                </c:pt>
                <c:pt idx="1286">
                  <c:v>0.22445907184634831</c:v>
                </c:pt>
                <c:pt idx="1287">
                  <c:v>0.22084760670765224</c:v>
                </c:pt>
                <c:pt idx="1288">
                  <c:v>0.21730446262765554</c:v>
                </c:pt>
                <c:pt idx="1289">
                  <c:v>0.21383429501737694</c:v>
                </c:pt>
                <c:pt idx="1290">
                  <c:v>0.21044109989693008</c:v>
                </c:pt>
                <c:pt idx="1291">
                  <c:v>0.20712822506634429</c:v>
                </c:pt>
                <c:pt idx="1292">
                  <c:v>0.20389838652988621</c:v>
                </c:pt>
                <c:pt idx="1293">
                  <c:v>0.20075368878945024</c:v>
                </c:pt>
                <c:pt idx="1294">
                  <c:v>0.19769564794186587</c:v>
                </c:pt>
                <c:pt idx="1295">
                  <c:v>0.19472521685559149</c:v>
                </c:pt>
                <c:pt idx="1296">
                  <c:v>0.19184281203727449</c:v>
                </c:pt>
                <c:pt idx="1297">
                  <c:v>0.18904834210238852</c:v>
                </c:pt>
                <c:pt idx="1298">
                  <c:v>0.18634123801372826</c:v>
                </c:pt>
                <c:pt idx="1299">
                  <c:v>0.18372048542824193</c:v>
                </c:pt>
                <c:pt idx="1300">
                  <c:v>0.18118465958309024</c:v>
                </c:pt>
                <c:pt idx="1301">
                  <c:v>0.17873196314864381</c:v>
                </c:pt>
                <c:pt idx="1302">
                  <c:v>0.17636026737865854</c:v>
                </c:pt>
                <c:pt idx="1303">
                  <c:v>0.17406715670206663</c:v>
                </c:pt>
                <c:pt idx="1304">
                  <c:v>0.17184997663902557</c:v>
                </c:pt>
                <c:pt idx="1305">
                  <c:v>0.16970588460408584</c:v>
                </c:pt>
                <c:pt idx="1306">
                  <c:v>0.16763190280421716</c:v>
                </c:pt>
                <c:pt idx="1307">
                  <c:v>0.1656249720749419</c:v>
                </c:pt>
                <c:pt idx="1308">
                  <c:v>0.16368200515167644</c:v>
                </c:pt>
                <c:pt idx="1309">
                  <c:v>0.16179993757340558</c:v>
                </c:pt>
                <c:pt idx="1310">
                  <c:v>0.15997577418818754</c:v>
                </c:pt>
                <c:pt idx="1311">
                  <c:v>0.15820662909762703</c:v>
                </c:pt>
                <c:pt idx="1312">
                  <c:v>0.15648975685849731</c:v>
                </c:pt>
                <c:pt idx="1313">
                  <c:v>0.15482257286627199</c:v>
                </c:pt>
                <c:pt idx="1314">
                  <c:v>0.15320266108264433</c:v>
                </c:pt>
                <c:pt idx="1315">
                  <c:v>0.15162776763490468</c:v>
                </c:pt>
                <c:pt idx="1316">
                  <c:v>0.15009577929948506</c:v>
                </c:pt>
                <c:pt idx="1317">
                  <c:v>0.14860468646796784</c:v>
                </c:pt>
                <c:pt idx="1318">
                  <c:v>0.14715253085780131</c:v>
                </c:pt>
                <c:pt idx="1319">
                  <c:v>0.14573733894286664</c:v>
                </c:pt>
                <c:pt idx="1320">
                  <c:v>0.14435704280797593</c:v>
                </c:pt>
                <c:pt idx="1321">
                  <c:v>0.1430093908411568</c:v>
                </c:pt>
                <c:pt idx="1322">
                  <c:v>0.1416918513326115</c:v>
                </c:pt>
                <c:pt idx="1323">
                  <c:v>0.14040151261539643</c:v>
                </c:pt>
                <c:pt idx="1324">
                  <c:v>0.13913498382933784</c:v>
                </c:pt>
                <c:pt idx="1325">
                  <c:v>0.13788830069060287</c:v>
                </c:pt>
                <c:pt idx="1326">
                  <c:v>0.13665684078516666</c:v>
                </c:pt>
                <c:pt idx="1327">
                  <c:v>0.13543525286303795</c:v>
                </c:pt>
                <c:pt idx="1328">
                  <c:v>0.13421740438748095</c:v>
                </c:pt>
                <c:pt idx="1329">
                  <c:v>0.13299635119384481</c:v>
                </c:pt>
                <c:pt idx="1330">
                  <c:v>0.13176433254831069</c:v>
                </c:pt>
                <c:pt idx="1331">
                  <c:v>0.13051279418764991</c:v>
                </c:pt>
                <c:pt idx="1332">
                  <c:v>0.12923244109314427</c:v>
                </c:pt>
                <c:pt idx="1333">
                  <c:v>0.12791332083641874</c:v>
                </c:pt>
                <c:pt idx="1334">
                  <c:v>0.12654493736684447</c:v>
                </c:pt>
                <c:pt idx="1335">
                  <c:v>0.12511639412596948</c:v>
                </c:pt>
                <c:pt idx="1336">
                  <c:v>0.123616564410717</c:v>
                </c:pt>
                <c:pt idx="1337">
                  <c:v>0.12203428599882481</c:v>
                </c:pt>
                <c:pt idx="1338">
                  <c:v>0.1203585762289258</c:v>
                </c:pt>
                <c:pt idx="1339">
                  <c:v>0.11857886302104893</c:v>
                </c:pt>
                <c:pt idx="1340">
                  <c:v>0.11668522675288133</c:v>
                </c:pt>
                <c:pt idx="1341">
                  <c:v>0.11466864748843543</c:v>
                </c:pt>
                <c:pt idx="1342">
                  <c:v>0.11252125179786705</c:v>
                </c:pt>
                <c:pt idx="1343">
                  <c:v>0.11023655331270889</c:v>
                </c:pt>
                <c:pt idx="1344">
                  <c:v>0.10780968122626078</c:v>
                </c:pt>
                <c:pt idx="1345">
                  <c:v>0.10523759116544018</c:v>
                </c:pt>
                <c:pt idx="1346">
                  <c:v>0.10251925321463291</c:v>
                </c:pt>
                <c:pt idx="1347">
                  <c:v>9.9655812347072881E-2</c:v>
                </c:pt>
                <c:pt idx="1348">
                  <c:v>9.6650717095686192E-2</c:v>
                </c:pt>
                <c:pt idx="1349">
                  <c:v>9.3509812952505544E-2</c:v>
                </c:pt>
                <c:pt idx="1350">
                  <c:v>9.024139770274904E-2</c:v>
                </c:pt>
                <c:pt idx="1351">
                  <c:v>8.6856236656108754E-2</c:v>
                </c:pt>
                <c:pt idx="1352">
                  <c:v>8.3367536514666815E-2</c:v>
                </c:pt>
                <c:pt idx="1353">
                  <c:v>7.9790877396930748E-2</c:v>
                </c:pt>
                <c:pt idx="1354">
                  <c:v>7.6144103305668273E-2</c:v>
                </c:pt>
                <c:pt idx="1355">
                  <c:v>7.2447172070667046E-2</c:v>
                </c:pt>
                <c:pt idx="1356">
                  <c:v>6.8721966505555288E-2</c:v>
                </c:pt>
                <c:pt idx="1357">
                  <c:v>6.4992069181651999E-2</c:v>
                </c:pt>
                <c:pt idx="1358">
                  <c:v>6.1282503834378256E-2</c:v>
                </c:pt>
                <c:pt idx="1359">
                  <c:v>5.7619446973260137E-2</c:v>
                </c:pt>
                <c:pt idx="1360">
                  <c:v>5.4029913760152252E-2</c:v>
                </c:pt>
                <c:pt idx="1361">
                  <c:v>5.0541422647827704E-2</c:v>
                </c:pt>
                <c:pt idx="1362">
                  <c:v>4.7181643628772231E-2</c:v>
                </c:pt>
                <c:pt idx="1363">
                  <c:v>4.3978035228463476E-2</c:v>
                </c:pt>
                <c:pt idx="1364">
                  <c:v>4.0957475585494972E-2</c:v>
                </c:pt>
                <c:pt idx="1365">
                  <c:v>3.8145893089908241E-2</c:v>
                </c:pt>
                <c:pt idx="1366">
                  <c:v>3.5567902098894495E-2</c:v>
                </c:pt>
                <c:pt idx="1367">
                  <c:v>3.3246449214313183E-2</c:v>
                </c:pt>
                <c:pt idx="1368">
                  <c:v>3.1202475489015693E-2</c:v>
                </c:pt>
                <c:pt idx="1369">
                  <c:v>2.9454599729852645E-2</c:v>
                </c:pt>
                <c:pt idx="1370">
                  <c:v>2.8018827787086208E-2</c:v>
                </c:pt>
                <c:pt idx="1371">
                  <c:v>2.6908292366949096E-2</c:v>
                </c:pt>
                <c:pt idx="1372">
                  <c:v>2.6133027482131296E-2</c:v>
                </c:pt>
                <c:pt idx="1373">
                  <c:v>2.5699781171372147E-2</c:v>
                </c:pt>
                <c:pt idx="1374">
                  <c:v>2.5611869582689406E-2</c:v>
                </c:pt>
                <c:pt idx="1375">
                  <c:v>2.5869074934606679E-2</c:v>
                </c:pt>
                <c:pt idx="1376">
                  <c:v>2.6467589256070428E-2</c:v>
                </c:pt>
                <c:pt idx="1377">
                  <c:v>2.7400005168651969E-2</c:v>
                </c:pt>
                <c:pt idx="1378">
                  <c:v>2.8655354323784594E-2</c:v>
                </c:pt>
                <c:pt idx="1379">
                  <c:v>3.0219193452069675E-2</c:v>
                </c:pt>
                <c:pt idx="1380">
                  <c:v>3.2073737328873538E-2</c:v>
                </c:pt>
                <c:pt idx="1381">
                  <c:v>3.4198037317025781E-2</c:v>
                </c:pt>
                <c:pt idx="1382">
                  <c:v>3.6568203518614568E-2</c:v>
                </c:pt>
                <c:pt idx="1383">
                  <c:v>3.9157667957696478E-2</c:v>
                </c:pt>
                <c:pt idx="1384">
                  <c:v>4.1937485627384009E-2</c:v>
                </c:pt>
                <c:pt idx="1385">
                  <c:v>4.4876669671021975E-2</c:v>
                </c:pt>
                <c:pt idx="1386">
                  <c:v>4.7942556430921636E-2</c:v>
                </c:pt>
                <c:pt idx="1387">
                  <c:v>5.1101195593015035E-2</c:v>
                </c:pt>
                <c:pt idx="1388">
                  <c:v>5.4317760186735529E-2</c:v>
                </c:pt>
                <c:pt idx="1389">
                  <c:v>5.7556970773122433E-2</c:v>
                </c:pt>
                <c:pt idx="1390">
                  <c:v>6.0783527779409006E-2</c:v>
                </c:pt>
                <c:pt idx="1391">
                  <c:v>6.3962545626274875E-2</c:v>
                </c:pt>
                <c:pt idx="1392">
                  <c:v>6.7059982057775233E-2</c:v>
                </c:pt>
                <c:pt idx="1393">
                  <c:v>7.0043055938722551E-2</c:v>
                </c:pt>
                <c:pt idx="1394">
                  <c:v>7.2880646746126584E-2</c:v>
                </c:pt>
                <c:pt idx="1395">
                  <c:v>7.5543669066504962E-2</c:v>
                </c:pt>
                <c:pt idx="1396">
                  <c:v>7.800541563480709E-2</c:v>
                </c:pt>
                <c:pt idx="1397">
                  <c:v>8.0241862826415863E-2</c:v>
                </c:pt>
                <c:pt idx="1398">
                  <c:v>8.2231933050633269E-2</c:v>
                </c:pt>
                <c:pt idx="1399">
                  <c:v>8.3957709196646843E-2</c:v>
                </c:pt>
                <c:pt idx="1400">
                  <c:v>8.5404597149441194E-2</c:v>
                </c:pt>
                <c:pt idx="1401">
                  <c:v>8.6561433414509337E-2</c:v>
                </c:pt>
                <c:pt idx="1402">
                  <c:v>8.7420536049753361E-2</c:v>
                </c:pt>
                <c:pt idx="1403">
                  <c:v>8.7977698375822991E-2</c:v>
                </c:pt>
                <c:pt idx="1404">
                  <c:v>8.8232126289698162E-2</c:v>
                </c:pt>
                <c:pt idx="1405">
                  <c:v>8.8186321400899589E-2</c:v>
                </c:pt>
                <c:pt idx="1406">
                  <c:v>8.7845913599824299E-2</c:v>
                </c:pt>
                <c:pt idx="1407">
                  <c:v>8.7219448003758762E-2</c:v>
                </c:pt>
                <c:pt idx="1408">
                  <c:v>8.6318132456525101E-2</c:v>
                </c:pt>
                <c:pt idx="1409">
                  <c:v>8.5155552831247469E-2</c:v>
                </c:pt>
                <c:pt idx="1410">
                  <c:v>8.3747364254104437E-2</c:v>
                </c:pt>
                <c:pt idx="1411">
                  <c:v>8.2110966987395131E-2</c:v>
                </c:pt>
                <c:pt idx="1412">
                  <c:v>8.0265176047999487E-2</c:v>
                </c:pt>
                <c:pt idx="1413">
                  <c:v>7.8229893667728576E-2</c:v>
                </c:pt>
                <c:pt idx="1414">
                  <c:v>7.6025793412443879E-2</c:v>
                </c:pt>
                <c:pt idx="1415">
                  <c:v>7.3674024167659502E-2</c:v>
                </c:pt>
                <c:pt idx="1416">
                  <c:v>7.1195941283918165E-2</c:v>
                </c:pt>
                <c:pt idx="1417">
                  <c:v>6.8612870983578045E-2</c:v>
                </c:pt>
                <c:pt idx="1418">
                  <c:v>6.5945912702778553E-2</c:v>
                </c:pt>
                <c:pt idx="1419">
                  <c:v>6.3215782430821349E-2</c:v>
                </c:pt>
                <c:pt idx="1420">
                  <c:v>6.0442698376034838E-2</c:v>
                </c:pt>
                <c:pt idx="1421">
                  <c:v>5.76463085012896E-2</c:v>
                </c:pt>
                <c:pt idx="1422">
                  <c:v>5.4845657706479291E-2</c:v>
                </c:pt>
                <c:pt idx="1423">
                  <c:v>5.2059190762879876E-2</c:v>
                </c:pt>
                <c:pt idx="1424">
                  <c:v>4.9304785596031568E-2</c:v>
                </c:pt>
                <c:pt idx="1425">
                  <c:v>4.6599810234350558E-2</c:v>
                </c:pt>
                <c:pt idx="1426">
                  <c:v>4.396119574577096E-2</c:v>
                </c:pt>
                <c:pt idx="1427">
                  <c:v>4.1405516818426934E-2</c:v>
                </c:pt>
                <c:pt idx="1428">
                  <c:v>3.8949071334107847E-2</c:v>
                </c:pt>
                <c:pt idx="1429">
                  <c:v>3.6607950350214795E-2</c:v>
                </c:pt>
                <c:pt idx="1430">
                  <c:v>3.4398090346609421E-2</c:v>
                </c:pt>
                <c:pt idx="1431">
                  <c:v>3.2335300391602359E-2</c:v>
                </c:pt>
                <c:pt idx="1432">
                  <c:v>3.043525800477789E-2</c:v>
                </c:pt>
                <c:pt idx="1433">
                  <c:v>2.8713468898091166E-2</c:v>
                </c:pt>
                <c:pt idx="1434">
                  <c:v>2.7185187403737949E-2</c:v>
                </c:pt>
                <c:pt idx="1435">
                  <c:v>2.5865296181597802E-2</c:v>
                </c:pt>
                <c:pt idx="1436">
                  <c:v>2.4768145668305847E-2</c:v>
                </c:pt>
                <c:pt idx="1437">
                  <c:v>2.3907355608880427E-2</c:v>
                </c:pt>
                <c:pt idx="1438">
                  <c:v>2.3295582825173841E-2</c:v>
                </c:pt>
                <c:pt idx="1439">
                  <c:v>2.2944261051405932E-2</c:v>
                </c:pt>
                <c:pt idx="1440">
                  <c:v>2.286332014015054E-2</c:v>
                </c:pt>
                <c:pt idx="1441">
                  <c:v>2.3060893155707932E-2</c:v>
                </c:pt>
                <c:pt idx="1442">
                  <c:v>2.3543020780161041E-2</c:v>
                </c:pt>
                <c:pt idx="1443">
                  <c:v>2.4313363027545817E-2</c:v>
                </c:pt>
                <c:pt idx="1444">
                  <c:v>2.5372928474068624E-2</c:v>
                </c:pt>
                <c:pt idx="1445">
                  <c:v>2.6719831061818189E-2</c:v>
                </c:pt>
                <c:pt idx="1446">
                  <c:v>2.8349084028428801E-2</c:v>
                </c:pt>
                <c:pt idx="1447">
                  <c:v>3.025243967720374E-2</c:v>
                </c:pt>
                <c:pt idx="1448">
                  <c:v>3.2418282564635907E-2</c:v>
                </c:pt>
                <c:pt idx="1449">
                  <c:v>3.4831582288463343E-2</c:v>
                </c:pt>
                <c:pt idx="1450">
                  <c:v>3.7473910460781794E-2</c:v>
                </c:pt>
                <c:pt idx="1451">
                  <c:v>4.0323524704446383E-2</c:v>
                </c:pt>
                <c:pt idx="1452">
                  <c:v>4.3355520677502458E-2</c:v>
                </c:pt>
                <c:pt idx="1453">
                  <c:v>4.6542051271087896E-2</c:v>
                </c:pt>
                <c:pt idx="1454">
                  <c:v>4.9852610301153351E-2</c:v>
                </c:pt>
                <c:pt idx="1455">
                  <c:v>5.3254376279953525E-2</c:v>
                </c:pt>
                <c:pt idx="1456">
                  <c:v>5.6712610260707702E-2</c:v>
                </c:pt>
                <c:pt idx="1457">
                  <c:v>6.0191100342365668E-2</c:v>
                </c:pt>
                <c:pt idx="1458">
                  <c:v>6.3652644237257958E-2</c:v>
                </c:pt>
                <c:pt idx="1459">
                  <c:v>6.7059560369972557E-2</c:v>
                </c:pt>
                <c:pt idx="1460">
                  <c:v>7.0374217309326928E-2</c:v>
                </c:pt>
                <c:pt idx="1461">
                  <c:v>7.355957094587498E-2</c:v>
                </c:pt>
                <c:pt idx="1462">
                  <c:v>7.6579698715267028E-2</c:v>
                </c:pt>
                <c:pt idx="1463">
                  <c:v>7.9400320325055854E-2</c:v>
                </c:pt>
                <c:pt idx="1464">
                  <c:v>8.1989294854003872E-2</c:v>
                </c:pt>
                <c:pt idx="1465">
                  <c:v>8.4317084737150674E-2</c:v>
                </c:pt>
                <c:pt idx="1466">
                  <c:v>8.635717800032372E-2</c:v>
                </c:pt>
                <c:pt idx="1467">
                  <c:v>8.808646113404299E-2</c:v>
                </c:pt>
                <c:pt idx="1468">
                  <c:v>8.9485536165855584E-2</c:v>
                </c:pt>
                <c:pt idx="1469">
                  <c:v>9.0538976767524371E-2</c:v>
                </c:pt>
                <c:pt idx="1470">
                  <c:v>9.1235519584221089E-2</c:v>
                </c:pt>
                <c:pt idx="1471">
                  <c:v>9.1568188362480651E-2</c:v>
                </c:pt>
                <c:pt idx="1472">
                  <c:v>9.1534349848975738E-2</c:v>
                </c:pt>
                <c:pt idx="1473">
                  <c:v>9.1135701801927579E-2</c:v>
                </c:pt>
                <c:pt idx="1474">
                  <c:v>9.0378194772370121E-2</c:v>
                </c:pt>
                <c:pt idx="1475">
                  <c:v>8.9271890547541297E-2</c:v>
                </c:pt>
                <c:pt idx="1476">
                  <c:v>8.7830761280480965E-2</c:v>
                </c:pt>
                <c:pt idx="1477">
                  <c:v>8.6072434338826595E-2</c:v>
                </c:pt>
                <c:pt idx="1478">
                  <c:v>8.4017888775550678E-2</c:v>
                </c:pt>
                <c:pt idx="1479">
                  <c:v>8.1691110042153778E-2</c:v>
                </c:pt>
                <c:pt idx="1480">
                  <c:v>7.9118710121272764E-2</c:v>
                </c:pt>
                <c:pt idx="1481">
                  <c:v>7.6329520644940904E-2</c:v>
                </c:pt>
                <c:pt idx="1482">
                  <c:v>7.3354166784498923E-2</c:v>
                </c:pt>
                <c:pt idx="1483">
                  <c:v>7.0224629749554526E-2</c:v>
                </c:pt>
                <c:pt idx="1484">
                  <c:v>6.6973805621014834E-2</c:v>
                </c:pt>
                <c:pt idx="1485">
                  <c:v>6.3635067975057205E-2</c:v>
                </c:pt>
                <c:pt idx="1486">
                  <c:v>6.0241841342196206E-2</c:v>
                </c:pt>
                <c:pt idx="1487">
                  <c:v>5.6827192002658684E-2</c:v>
                </c:pt>
                <c:pt idx="1488">
                  <c:v>5.3423441963211353E-2</c:v>
                </c:pt>
                <c:pt idx="1489">
                  <c:v>5.0061811210947015E-2</c:v>
                </c:pt>
                <c:pt idx="1490">
                  <c:v>4.6772092517867653E-2</c:v>
                </c:pt>
                <c:pt idx="1491">
                  <c:v>4.3582362199373302E-2</c:v>
                </c:pt>
                <c:pt idx="1492">
                  <c:v>4.0518729333739213E-2</c:v>
                </c:pt>
                <c:pt idx="1493">
                  <c:v>3.7605125052192018E-2</c:v>
                </c:pt>
                <c:pt idx="1494">
                  <c:v>3.4863132633473341E-2</c:v>
                </c:pt>
                <c:pt idx="1495">
                  <c:v>3.2311858304588673E-2</c:v>
                </c:pt>
                <c:pt idx="1496">
                  <c:v>2.9967841880418369E-2</c:v>
                </c:pt>
                <c:pt idx="1497">
                  <c:v>2.7845005685850053E-2</c:v>
                </c:pt>
                <c:pt idx="1498">
                  <c:v>2.5954639608542746E-2</c:v>
                </c:pt>
                <c:pt idx="1499">
                  <c:v>2.4305419638026265E-2</c:v>
                </c:pt>
                <c:pt idx="1500">
                  <c:v>2.2903456863199691E-2</c:v>
                </c:pt>
                <c:pt idx="1501">
                  <c:v>2.1752373626915903E-2</c:v>
                </c:pt>
                <c:pt idx="1502">
                  <c:v>2.0853403370716311E-2</c:v>
                </c:pt>
                <c:pt idx="1503">
                  <c:v>2.0205510638695728E-2</c:v>
                </c:pt>
                <c:pt idx="1504">
                  <c:v>1.9805527737499305E-2</c:v>
                </c:pt>
                <c:pt idx="1505">
                  <c:v>1.9648304657555609E-2</c:v>
                </c:pt>
                <c:pt idx="1506">
                  <c:v>1.9726869034957979E-2</c:v>
                </c:pt>
                <c:pt idx="1507">
                  <c:v>2.003259315900827E-2</c:v>
                </c:pt>
                <c:pt idx="1508">
                  <c:v>2.0555365292210956E-2</c:v>
                </c:pt>
                <c:pt idx="1509">
                  <c:v>2.1283762852923892E-2</c:v>
                </c:pt>
                <c:pt idx="1510">
                  <c:v>2.2205225302717634E-2</c:v>
                </c:pt>
                <c:pt idx="1511">
                  <c:v>2.330622486946329E-2</c:v>
                </c:pt>
                <c:pt idx="1512">
                  <c:v>2.4572433514304059E-2</c:v>
                </c:pt>
                <c:pt idx="1513">
                  <c:v>2.5988884809619722E-2</c:v>
                </c:pt>
                <c:pt idx="1514">
                  <c:v>2.7540129632185523E-2</c:v>
                </c:pt>
                <c:pt idx="1515">
                  <c:v>2.9210384789809959E-2</c:v>
                </c:pt>
                <c:pt idx="1516">
                  <c:v>3.0983673891881735E-2</c:v>
                </c:pt>
                <c:pt idx="1517">
                  <c:v>3.2843959947287088E-2</c:v>
                </c:pt>
                <c:pt idx="1518">
                  <c:v>3.4775269331064645E-2</c:v>
                </c:pt>
                <c:pt idx="1519">
                  <c:v>3.6761806908447332E-2</c:v>
                </c:pt>
                <c:pt idx="1520">
                  <c:v>3.8788062245941134E-2</c:v>
                </c:pt>
                <c:pt idx="1521">
                  <c:v>4.083890697734744E-2</c:v>
                </c:pt>
                <c:pt idx="1522">
                  <c:v>4.2899683530332001E-2</c:v>
                </c:pt>
                <c:pt idx="1523">
                  <c:v>4.4956285556674525E-2</c:v>
                </c:pt>
                <c:pt idx="1524">
                  <c:v>4.6995230545049275E-2</c:v>
                </c:pt>
                <c:pt idx="1525">
                  <c:v>4.9003725225316229E-2</c:v>
                </c:pt>
                <c:pt idx="1526">
                  <c:v>5.0969724492084124E-2</c:v>
                </c:pt>
                <c:pt idx="1527">
                  <c:v>5.2881984675316747E-2</c:v>
                </c:pt>
                <c:pt idx="1528">
                  <c:v>5.4730112058417123E-2</c:v>
                </c:pt>
                <c:pt idx="1529">
                  <c:v>5.6504607580474521E-2</c:v>
                </c:pt>
                <c:pt idx="1530">
                  <c:v>5.8196908650412021E-2</c:v>
                </c:pt>
                <c:pt idx="1531">
                  <c:v>5.9799428938949718E-2</c:v>
                </c:pt>
                <c:pt idx="1532">
                  <c:v>6.1305596893862245E-2</c:v>
                </c:pt>
                <c:pt idx="1533">
                  <c:v>6.2709893541920636E-2</c:v>
                </c:pt>
                <c:pt idx="1534">
                  <c:v>6.4007889897486972E-2</c:v>
                </c:pt>
                <c:pt idx="1535">
                  <c:v>6.5196283997119145E-2</c:v>
                </c:pt>
                <c:pt idx="1536">
                  <c:v>6.6272937229983689E-2</c:v>
                </c:pt>
                <c:pt idx="1537">
                  <c:v>6.7236909247702967E-2</c:v>
                </c:pt>
                <c:pt idx="1538">
                  <c:v>6.8088490330670937E-2</c:v>
                </c:pt>
                <c:pt idx="1539">
                  <c:v>6.882922968037232E-2</c:v>
                </c:pt>
                <c:pt idx="1540">
                  <c:v>6.9461957720901343E-2</c:v>
                </c:pt>
                <c:pt idx="1541">
                  <c:v>6.9990800151317298E-2</c:v>
                </c:pt>
                <c:pt idx="1542">
                  <c:v>7.0421181217696541E-2</c:v>
                </c:pt>
                <c:pt idx="1543">
                  <c:v>7.0759813492834209E-2</c:v>
                </c:pt>
                <c:pt idx="1544">
                  <c:v>7.1014671383356376E-2</c:v>
                </c:pt>
                <c:pt idx="1545">
                  <c:v>7.119494564580281E-2</c:v>
                </c:pt>
                <c:pt idx="1546">
                  <c:v>7.1310976397533754E-2</c:v>
                </c:pt>
                <c:pt idx="1547">
                  <c:v>7.1374162461790611E-2</c:v>
                </c:pt>
                <c:pt idx="1548">
                  <c:v>7.1396845388971675E-2</c:v>
                </c:pt>
                <c:pt idx="1549">
                  <c:v>7.1392167141129614E-2</c:v>
                </c:pt>
                <c:pt idx="1550">
                  <c:v>7.137390119952651E-2</c:v>
                </c:pt>
                <c:pt idx="1551">
                  <c:v>7.1356257734377898E-2</c:v>
                </c:pt>
                <c:pt idx="1552">
                  <c:v>7.1353664433722208E-2</c:v>
                </c:pt>
                <c:pt idx="1553">
                  <c:v>7.1380525591086985E-2</c:v>
                </c:pt>
                <c:pt idx="1554">
                  <c:v>7.1450963061306785E-2</c:v>
                </c:pt>
                <c:pt idx="1555">
                  <c:v>7.1578543669593556E-2</c:v>
                </c:pt>
                <c:pt idx="1556">
                  <c:v>7.1775998558669285E-2</c:v>
                </c:pt>
                <c:pt idx="1557">
                  <c:v>7.2054940740957654E-2</c:v>
                </c:pt>
                <c:pt idx="1558">
                  <c:v>7.2425587748472867E-2</c:v>
                </c:pt>
                <c:pt idx="1559">
                  <c:v>7.2896496707403821E-2</c:v>
                </c:pt>
                <c:pt idx="1560">
                  <c:v>7.3474319378682748E-2</c:v>
                </c:pt>
                <c:pt idx="1561">
                  <c:v>7.4163584678676286E-2</c:v>
                </c:pt>
                <c:pt idx="1562">
                  <c:v>7.4966515912749596E-2</c:v>
                </c:pt>
                <c:pt idx="1563">
                  <c:v>7.5882889415436708E-2</c:v>
                </c:pt>
                <c:pt idx="1564">
                  <c:v>7.6909940500742124E-2</c:v>
                </c:pt>
                <c:pt idx="1565">
                  <c:v>7.8042321600989131E-2</c:v>
                </c:pt>
                <c:pt idx="1566" formatCode="0.00E+00">
                  <c:v>7.9272116238367829E-2</c:v>
                </c:pt>
                <c:pt idx="1567">
                  <c:v>8.0588911064319743E-2</c:v>
                </c:pt>
                <c:pt idx="1568">
                  <c:v>8.1979926660025682E-2</c:v>
                </c:pt>
                <c:pt idx="1569">
                  <c:v>8.3430206164439302E-2</c:v>
                </c:pt>
                <c:pt idx="1570">
                  <c:v>8.4922859136710993E-2</c:v>
                </c:pt>
                <c:pt idx="1571">
                  <c:v>8.6439356422008715E-2</c:v>
                </c:pt>
                <c:pt idx="1572">
                  <c:v>8.7959870228540904E-2</c:v>
                </c:pt>
                <c:pt idx="1573">
                  <c:v>8.946365219221529E-2</c:v>
                </c:pt>
                <c:pt idx="1574">
                  <c:v>9.0929440953365817E-2</c:v>
                </c:pt>
                <c:pt idx="1575">
                  <c:v>9.2335889741428034E-2</c:v>
                </c:pt>
                <c:pt idx="1576">
                  <c:v>9.3662003695348897E-2</c:v>
                </c:pt>
                <c:pt idx="1577">
                  <c:v>9.488757616849415E-2</c:v>
                </c:pt>
                <c:pt idx="1578">
                  <c:v>9.5993613096069907E-2</c:v>
                </c:pt>
                <c:pt idx="1579">
                  <c:v>9.6962734649745322E-2</c:v>
                </c:pt>
                <c:pt idx="1580">
                  <c:v>9.7779543867030153E-2</c:v>
                </c:pt>
                <c:pt idx="1581">
                  <c:v>9.8430952710524933E-2</c:v>
                </c:pt>
                <c:pt idx="1582">
                  <c:v>9.8906457063071315E-2</c:v>
                </c:pt>
                <c:pt idx="1583">
                  <c:v>9.9198353468659142E-2</c:v>
                </c:pt>
                <c:pt idx="1584">
                  <c:v>9.9301891947239498E-2</c:v>
                </c:pt>
                <c:pt idx="1585">
                  <c:v>9.9215360899197136E-2</c:v>
                </c:pt>
                <c:pt idx="1586">
                  <c:v>9.8940101921800541E-2</c:v>
                </c:pt>
                <c:pt idx="1587">
                  <c:v>9.848045423158909E-2</c:v>
                </c:pt>
                <c:pt idx="1588">
                  <c:v>9.7843630267701667E-2</c:v>
                </c:pt>
                <c:pt idx="1589">
                  <c:v>9.7039525885904018E-2</c:v>
                </c:pt>
                <c:pt idx="1590">
                  <c:v>9.6080470287564057E-2</c:v>
                </c:pt>
                <c:pt idx="1591">
                  <c:v>9.498092241146909E-2</c:v>
                </c:pt>
                <c:pt idx="1592">
                  <c:v>9.3757121903507143E-2</c:v>
                </c:pt>
                <c:pt idx="1593">
                  <c:v>9.2426703930448939E-2</c:v>
                </c:pt>
                <c:pt idx="1594">
                  <c:v>9.1008287987391287E-2</c:v>
                </c:pt>
                <c:pt idx="1595">
                  <c:v>8.9521051440205238E-2</c:v>
                </c:pt>
                <c:pt idx="1596">
                  <c:v>8.798429882989818E-2</c:v>
                </c:pt>
                <c:pt idx="1597">
                  <c:v>8.6417037939804542E-2</c:v>
                </c:pt>
                <c:pt idx="1598">
                  <c:v>8.4837573293046087E-2</c:v>
                </c:pt>
                <c:pt idx="1599">
                  <c:v>8.326312712004208E-2</c:v>
                </c:pt>
                <c:pt idx="1600">
                  <c:v>8.1709496936020878E-2</c:v>
                </c:pt>
                <c:pt idx="1601">
                  <c:v>8.0190757726492659E-2</c:v>
                </c:pt>
                <c:pt idx="1602" formatCode="0.00E+00">
                  <c:v>7.8719015391475175E-2</c:v>
                </c:pt>
                <c:pt idx="1603">
                  <c:v>7.730421658969755E-2</c:v>
                </c:pt>
                <c:pt idx="1604">
                  <c:v>7.595401849921353E-2</c:v>
                </c:pt>
                <c:pt idx="1605">
                  <c:v>7.4673720320886594E-2</c:v>
                </c:pt>
                <c:pt idx="1606">
                  <c:v>7.3466256647384223E-2</c:v>
                </c:pt>
                <c:pt idx="1607">
                  <c:v>7.2332251153562108E-2</c:v>
                </c:pt>
                <c:pt idx="1608">
                  <c:v>7.1270127483332502E-2</c:v>
                </c:pt>
                <c:pt idx="1609">
                  <c:v>7.0276272758588457E-2</c:v>
                </c:pt>
                <c:pt idx="1610">
                  <c:v>6.9345247857734479E-2</c:v>
                </c:pt>
                <c:pt idx="1611">
                  <c:v>6.8470037538761422E-2</c:v>
                </c:pt>
                <c:pt idx="1612">
                  <c:v>6.7642332641107125E-2</c:v>
                </c:pt>
                <c:pt idx="1613">
                  <c:v>6.6852836010089109E-2</c:v>
                </c:pt>
                <c:pt idx="1614">
                  <c:v>6.6091583457115813E-2</c:v>
                </c:pt>
                <c:pt idx="1615">
                  <c:v>6.5348270998939292E-2</c:v>
                </c:pt>
                <c:pt idx="1616">
                  <c:v>6.4612579801942752E-2</c:v>
                </c:pt>
                <c:pt idx="1617">
                  <c:v>6.3874490676641596E-2</c:v>
                </c:pt>
                <c:pt idx="1618">
                  <c:v>6.3124580599527039E-2</c:v>
                </c:pt>
                <c:pt idx="1619">
                  <c:v>6.2354294554002133E-2</c:v>
                </c:pt>
                <c:pt idx="1620">
                  <c:v>6.1556186944253986E-2</c:v>
                </c:pt>
                <c:pt idx="1621">
                  <c:v>6.0724127906672226E-2</c:v>
                </c:pt>
                <c:pt idx="1622">
                  <c:v>5.9853470982071409E-2</c:v>
                </c:pt>
                <c:pt idx="1623">
                  <c:v>5.8941179777404297E-2</c:v>
                </c:pt>
                <c:pt idx="1624">
                  <c:v>5.7985912398106132E-2</c:v>
                </c:pt>
                <c:pt idx="1625">
                  <c:v>5.6988063534844181E-2</c:v>
                </c:pt>
                <c:pt idx="1626">
                  <c:v>5.5949765108733944E-2</c:v>
                </c:pt>
                <c:pt idx="1627">
                  <c:v>5.4874847289988871E-2</c:v>
                </c:pt>
                <c:pt idx="1628">
                  <c:v>5.3768762485852876E-2</c:v>
                </c:pt>
                <c:pt idx="1629">
                  <c:v>5.2638475530845781E-2</c:v>
                </c:pt>
                <c:pt idx="1630">
                  <c:v>5.1492323799351057E-2</c:v>
                </c:pt>
                <c:pt idx="1631">
                  <c:v>5.0339851297974331E-2</c:v>
                </c:pt>
                <c:pt idx="1632">
                  <c:v>4.9191620990077088E-2</c:v>
                </c:pt>
                <c:pt idx="1633">
                  <c:v>4.8059009670414744E-2</c:v>
                </c:pt>
                <c:pt idx="1634">
                  <c:v>4.6953989661588973E-2</c:v>
                </c:pt>
                <c:pt idx="1635">
                  <c:v>4.5888901467214332E-2</c:v>
                </c:pt>
                <c:pt idx="1636">
                  <c:v>4.4876221312480619E-2</c:v>
                </c:pt>
                <c:pt idx="1637">
                  <c:v>4.3928327254880557E-2</c:v>
                </c:pt>
                <c:pt idx="1638">
                  <c:v>4.3057267279053367E-2</c:v>
                </c:pt>
                <c:pt idx="1639">
                  <c:v>4.2274532520452969E-2</c:v>
                </c:pt>
                <c:pt idx="1640">
                  <c:v>4.1590838509886541E-2</c:v>
                </c:pt>
                <c:pt idx="1641">
                  <c:v>4.1015917107461101E-2</c:v>
                </c:pt>
                <c:pt idx="1642">
                  <c:v>4.0558321607636734E-2</c:v>
                </c:pt>
                <c:pt idx="1643">
                  <c:v>4.0225247349066989E-2</c:v>
                </c:pt>
                <c:pt idx="1644">
                  <c:v>4.0022370050552772E-2</c:v>
                </c:pt>
                <c:pt idx="1645">
                  <c:v>3.9953704009685481E-2</c:v>
                </c:pt>
                <c:pt idx="1646">
                  <c:v>4.0021482231372973E-2</c:v>
                </c:pt>
                <c:pt idx="1647">
                  <c:v>4.0226060484032704E-2</c:v>
                </c:pt>
                <c:pt idx="1648">
                  <c:v>4.0565847194470629E-2</c:v>
                </c:pt>
                <c:pt idx="1649">
                  <c:v>4.1037260970457262E-2</c:v>
                </c:pt>
                <c:pt idx="1650">
                  <c:v>4.1634717365751021E-2</c:v>
                </c:pt>
                <c:pt idx="1651">
                  <c:v>4.2350646261068936E-2</c:v>
                </c:pt>
                <c:pt idx="1652">
                  <c:v>4.3175540915084056E-2</c:v>
                </c:pt>
                <c:pt idx="1653">
                  <c:v>4.4098039335390388E-2</c:v>
                </c:pt>
                <c:pt idx="1654">
                  <c:v>4.5105038129409851E-2</c:v>
                </c:pt>
                <c:pt idx="1655">
                  <c:v>4.6181838424220419E-2</c:v>
                </c:pt>
                <c:pt idx="1656">
                  <c:v>4.7312322803083319E-2</c:v>
                </c:pt>
                <c:pt idx="1657">
                  <c:v>4.847916151161321E-2</c:v>
                </c:pt>
                <c:pt idx="1658">
                  <c:v>4.9664045459759693E-2</c:v>
                </c:pt>
                <c:pt idx="1659">
                  <c:v>5.0847942812880964E-2</c:v>
                </c:pt>
                <c:pt idx="1660">
                  <c:v>5.2011375254907365E-2</c:v>
                </c:pt>
                <c:pt idx="1661">
                  <c:v>5.3134709349039994E-2</c:v>
                </c:pt>
                <c:pt idx="1662">
                  <c:v>5.4198457846549496E-2</c:v>
                </c:pt>
                <c:pt idx="1663">
                  <c:v>5.5183585330154612E-2</c:v>
                </c:pt>
                <c:pt idx="1664">
                  <c:v>5.607181224990037E-2</c:v>
                </c:pt>
                <c:pt idx="1665">
                  <c:v>5.6845911236343673E-2</c:v>
                </c:pt>
                <c:pt idx="1666">
                  <c:v>5.7489989572130362E-2</c:v>
                </c:pt>
                <c:pt idx="1667">
                  <c:v>5.7989751875793631E-2</c:v>
                </c:pt>
                <c:pt idx="1668">
                  <c:v>5.8332737400550443E-2</c:v>
                </c:pt>
                <c:pt idx="1669">
                  <c:v>5.8508526868272737E-2</c:v>
                </c:pt>
                <c:pt idx="1670">
                  <c:v>5.8508914429738219E-2</c:v>
                </c:pt>
                <c:pt idx="1671">
                  <c:v>5.8328041145276351E-2</c:v>
                </c:pt>
                <c:pt idx="1672">
                  <c:v>5.7962487288073718E-2</c:v>
                </c:pt>
                <c:pt idx="1673">
                  <c:v>5.7411321754534873E-2</c:v>
                </c:pt>
                <c:pt idx="1674">
                  <c:v>5.6676107888351555E-2</c:v>
                </c:pt>
                <c:pt idx="1675">
                  <c:v>5.5760866052371939E-2</c:v>
                </c:pt>
                <c:pt idx="1676">
                  <c:v>5.4671994280604978E-2</c:v>
                </c:pt>
                <c:pt idx="1677">
                  <c:v>5.3418149279508026E-2</c:v>
                </c:pt>
                <c:pt idx="1678">
                  <c:v>5.2010090894425202E-2</c:v>
                </c:pt>
                <c:pt idx="1679">
                  <c:v>5.0460493889764924E-2</c:v>
                </c:pt>
                <c:pt idx="1680">
                  <c:v>4.8783731491987808E-2</c:v>
                </c:pt>
                <c:pt idx="1681">
                  <c:v>4.6995635600705001E-2</c:v>
                </c:pt>
                <c:pt idx="1682">
                  <c:v>4.5113238879586022E-2</c:v>
                </c:pt>
                <c:pt idx="1683">
                  <c:v>4.315450409606187E-2</c:v>
                </c:pt>
                <c:pt idx="1684">
                  <c:v>4.11380460935237E-2</c:v>
                </c:pt>
                <c:pt idx="1685">
                  <c:v>3.9082851663460899E-2</c:v>
                </c:pt>
                <c:pt idx="1686">
                  <c:v>3.7008002353430221E-2</c:v>
                </c:pt>
                <c:pt idx="1687">
                  <c:v>3.4932404918497535E-2</c:v>
                </c:pt>
                <c:pt idx="1688">
                  <c:v>3.2874533719140252E-2</c:v>
                </c:pt>
                <c:pt idx="1689">
                  <c:v>3.0852188908300059E-2</c:v>
                </c:pt>
                <c:pt idx="1690">
                  <c:v>2.8882273754393756E-2</c:v>
                </c:pt>
                <c:pt idx="1691">
                  <c:v>2.6980593933976778E-2</c:v>
                </c:pt>
                <c:pt idx="1692">
                  <c:v>2.5161681113225819E-2</c:v>
                </c:pt>
                <c:pt idx="1693">
                  <c:v>2.3438642634161119E-2</c:v>
                </c:pt>
                <c:pt idx="1694">
                  <c:v>2.1823038638818949E-2</c:v>
                </c:pt>
                <c:pt idx="1695">
                  <c:v>2.0324787508155865E-2</c:v>
                </c:pt>
                <c:pt idx="1696">
                  <c:v>1.8952100064746628E-2</c:v>
                </c:pt>
                <c:pt idx="1697">
                  <c:v>1.7711442588851906E-2</c:v>
                </c:pt>
                <c:pt idx="1698">
                  <c:v>1.6607528323393628E-2</c:v>
                </c:pt>
                <c:pt idx="1699">
                  <c:v>1.5643336790416011E-2</c:v>
                </c:pt>
                <c:pt idx="1700">
                  <c:v>1.4820159904571285E-2</c:v>
                </c:pt>
                <c:pt idx="1701">
                  <c:v>1.4137673542918382E-2</c:v>
                </c:pt>
                <c:pt idx="1702">
                  <c:v>1.3594032910518453E-2</c:v>
                </c:pt>
                <c:pt idx="1703">
                  <c:v>1.3185989725071205E-2</c:v>
                </c:pt>
                <c:pt idx="1704">
                  <c:v>1.2909028930271701E-2</c:v>
                </c:pt>
                <c:pt idx="1705">
                  <c:v>1.2757522338139369E-2</c:v>
                </c:pt>
                <c:pt idx="1706">
                  <c:v>1.2724896299259374E-2</c:v>
                </c:pt>
                <c:pt idx="1707">
                  <c:v>1.2803810213149094E-2</c:v>
                </c:pt>
                <c:pt idx="1708">
                  <c:v>1.2986342427552415E-2</c:v>
                </c:pt>
                <c:pt idx="1709">
                  <c:v>1.3264179845973422E-2</c:v>
                </c:pt>
                <c:pt idx="1710">
                  <c:v>1.3628807379114401E-2</c:v>
                </c:pt>
                <c:pt idx="1711">
                  <c:v>1.4071693250672717E-2</c:v>
                </c:pt>
                <c:pt idx="1712">
                  <c:v>1.4584466113706831E-2</c:v>
                </c:pt>
                <c:pt idx="1713">
                  <c:v>1.5159079962209124E-2</c:v>
                </c:pt>
                <c:pt idx="1714">
                  <c:v>1.5787962943754924E-2</c:v>
                </c:pt>
                <c:pt idx="1715">
                  <c:v>1.6464146400992166E-2</c:v>
                </c:pt>
                <c:pt idx="1716">
                  <c:v>1.7181370797263826E-2</c:v>
                </c:pt>
                <c:pt idx="1717">
                  <c:v>1.7934165616391187E-2</c:v>
                </c:pt>
                <c:pt idx="1718">
                  <c:v>1.8717900866403289E-2</c:v>
                </c:pt>
                <c:pt idx="1719">
                  <c:v>1.9528808455604604E-2</c:v>
                </c:pt>
                <c:pt idx="1720">
                  <c:v>2.0363972436608795E-2</c:v>
                </c:pt>
                <c:pt idx="1721">
                  <c:v>2.1221287915652583E-2</c:v>
                </c:pt>
                <c:pt idx="1722">
                  <c:v>2.2099389282748318E-2</c:v>
                </c:pt>
                <c:pt idx="1723">
                  <c:v>2.299754931181669E-2</c:v>
                </c:pt>
                <c:pt idx="1724">
                  <c:v>2.3915551584831416E-2</c:v>
                </c:pt>
                <c:pt idx="1725">
                  <c:v>2.4853539583992171E-2</c:v>
                </c:pt>
                <c:pt idx="1726">
                  <c:v>2.5811846643351746E-2</c:v>
                </c:pt>
                <c:pt idx="1727">
                  <c:v>2.6790811727837312E-2</c:v>
                </c:pt>
                <c:pt idx="1728">
                  <c:v>2.7790586685109739E-2</c:v>
                </c:pt>
                <c:pt idx="1729">
                  <c:v>2.8810941167193963E-2</c:v>
                </c:pt>
                <c:pt idx="1730">
                  <c:v>2.9851071819301453E-2</c:v>
                </c:pt>
                <c:pt idx="1731">
                  <c:v>3.0909422560698837E-2</c:v>
                </c:pt>
                <c:pt idx="1732">
                  <c:v>3.1983522818609555E-2</c:v>
                </c:pt>
                <c:pt idx="1733">
                  <c:v>3.3069850407359241E-2</c:v>
                </c:pt>
                <c:pt idx="1734">
                  <c:v>3.4163725363065223E-2</c:v>
                </c:pt>
                <c:pt idx="1735">
                  <c:v>3.5259240446922781E-2</c:v>
                </c:pt>
                <c:pt idx="1736">
                  <c:v>3.634923322188266E-2</c:v>
                </c:pt>
                <c:pt idx="1737">
                  <c:v>3.7425303599443481E-2</c:v>
                </c:pt>
                <c:pt idx="1738" formatCode="0.00E+00">
                  <c:v>3.8477879563625535E-2</c:v>
                </c:pt>
                <c:pt idx="1739">
                  <c:v>3.9496332433141858E-2</c:v>
                </c:pt>
                <c:pt idx="1740">
                  <c:v>4.0469141552209813E-2</c:v>
                </c:pt>
                <c:pt idx="1741">
                  <c:v>4.1384106743360648E-2</c:v>
                </c:pt>
                <c:pt idx="1742">
                  <c:v>4.2228605255359854E-2</c:v>
                </c:pt>
                <c:pt idx="1743">
                  <c:v>4.298988834360614E-2</c:v>
                </c:pt>
                <c:pt idx="1744">
                  <c:v>4.3655411079809157E-2</c:v>
                </c:pt>
                <c:pt idx="1745">
                  <c:v>4.4213187554561974E-2</c:v>
                </c:pt>
                <c:pt idx="1746">
                  <c:v>4.4652162362684718E-2</c:v>
                </c:pt>
                <c:pt idx="1747">
                  <c:v>4.4962588197037946E-2</c:v>
                </c:pt>
                <c:pt idx="1748">
                  <c:v>4.5136398568191238E-2</c:v>
                </c:pt>
                <c:pt idx="1749">
                  <c:v>4.5167564155501973E-2</c:v>
                </c:pt>
                <c:pt idx="1750">
                  <c:v>4.5052421112944697E-2</c:v>
                </c:pt>
                <c:pt idx="1751">
                  <c:v>4.4789959824433352E-2</c:v>
                </c:pt>
                <c:pt idx="1752">
                  <c:v>4.4382063141847845E-2</c:v>
                </c:pt>
                <c:pt idx="1753">
                  <c:v>4.3833684046300579E-2</c:v>
                </c:pt>
                <c:pt idx="1754">
                  <c:v>4.3152953938742661E-2</c:v>
                </c:pt>
                <c:pt idx="1755">
                  <c:v>4.2351214366487262E-2</c:v>
                </c:pt>
                <c:pt idx="1756">
                  <c:v>4.1442966891740873E-2</c:v>
                </c:pt>
                <c:pt idx="1757">
                  <c:v>4.044573795901038E-2</c:v>
                </c:pt>
                <c:pt idx="1758">
                  <c:v>3.9379857961777759E-2</c:v>
                </c:pt>
                <c:pt idx="1759">
                  <c:v>3.8268156177475997E-2</c:v>
                </c:pt>
                <c:pt idx="1760">
                  <c:v>3.7135575758875473E-2</c:v>
                </c:pt>
                <c:pt idx="1761">
                  <c:v>3.600871546019558E-2</c:v>
                </c:pt>
                <c:pt idx="1762">
                  <c:v>3.4915307156377549E-2</c:v>
                </c:pt>
                <c:pt idx="1763">
                  <c:v>3.3883640403765042E-2</c:v>
                </c:pt>
                <c:pt idx="1764">
                  <c:v>3.2941947213655225E-2</c:v>
                </c:pt>
                <c:pt idx="1765">
                  <c:v>3.2117761797368714E-2</c:v>
                </c:pt>
                <c:pt idx="1766">
                  <c:v>3.1437271232766954E-2</c:v>
                </c:pt>
                <c:pt idx="1767">
                  <c:v>3.0924673749619259E-2</c:v>
                </c:pt>
                <c:pt idx="1768">
                  <c:v>3.060156160095695E-2</c:v>
                </c:pt>
                <c:pt idx="1769">
                  <c:v>3.0486345261069924E-2</c:v>
                </c:pt>
                <c:pt idx="1770">
                  <c:v>3.0593734965976088E-2</c:v>
                </c:pt>
                <c:pt idx="1771">
                  <c:v>3.0934294403524978E-2</c:v>
                </c:pt>
                <c:pt idx="1772">
                  <c:v>3.1514079698527035E-2</c:v>
                </c:pt>
                <c:pt idx="1773">
                  <c:v>3.233437476940304E-2</c:v>
                </c:pt>
                <c:pt idx="1774">
                  <c:v>3.3391531716419433E-2</c:v>
                </c:pt>
                <c:pt idx="1775">
                  <c:v>3.467692220870159E-2</c:v>
                </c:pt>
                <c:pt idx="1776">
                  <c:v>3.6177002947917904E-2</c:v>
                </c:pt>
                <c:pt idx="1777">
                  <c:v>3.7873495286886515E-2</c:v>
                </c:pt>
                <c:pt idx="1778">
                  <c:v>3.9743676060467269E-2</c:v>
                </c:pt>
                <c:pt idx="1779">
                  <c:v>4.1760773732970068E-2</c:v>
                </c:pt>
                <c:pt idx="1780" formatCode="0.00E+00">
                  <c:v>4.3894461166837491E-2</c:v>
                </c:pt>
                <c:pt idx="1781">
                  <c:v>4.6111433751542308E-2</c:v>
                </c:pt>
                <c:pt idx="1782">
                  <c:v>4.8376059371090983E-2</c:v>
                </c:pt>
                <c:pt idx="1783">
                  <c:v>5.0651084794407629E-2</c:v>
                </c:pt>
                <c:pt idx="1784">
                  <c:v>5.2898381594317208E-2</c:v>
                </c:pt>
                <c:pt idx="1785">
                  <c:v>5.5079713673874299E-2</c:v>
                </c:pt>
                <c:pt idx="1786">
                  <c:v>5.7157507925762852E-2</c:v>
                </c:pt>
                <c:pt idx="1787">
                  <c:v>5.9095609480095297E-2</c:v>
                </c:pt>
                <c:pt idx="1788">
                  <c:v>6.0860003403563102E-2</c:v>
                </c:pt>
                <c:pt idx="1789">
                  <c:v>6.2419485581471264E-2</c:v>
                </c:pt>
                <c:pt idx="1790">
                  <c:v>6.374626681533907E-2</c:v>
                </c:pt>
                <c:pt idx="1791">
                  <c:v>6.481649586411925E-2</c:v>
                </c:pt>
                <c:pt idx="1792">
                  <c:v>6.5610689199879668E-2</c:v>
                </c:pt>
                <c:pt idx="1793">
                  <c:v>6.6114057585319921E-2</c:v>
                </c:pt>
                <c:pt idx="1794">
                  <c:v>6.6316722151743654E-2</c:v>
                </c:pt>
                <c:pt idx="1795">
                  <c:v>6.6213815399205553E-2</c:v>
                </c:pt>
                <c:pt idx="1796">
                  <c:v>6.5805465390149712E-2</c:v>
                </c:pt>
                <c:pt idx="1797">
                  <c:v>6.5096664297360954E-2</c:v>
                </c:pt>
                <c:pt idx="1798">
                  <c:v>6.4097025329745608E-2</c:v>
                </c:pt>
                <c:pt idx="1799">
                  <c:v>6.282043482950421E-2</c:v>
                </c:pt>
                <c:pt idx="1800">
                  <c:v>6.1284608947618703E-2</c:v>
                </c:pt>
                <c:pt idx="1801">
                  <c:v>5.9510566699914523E-2</c:v>
                </c:pt>
                <c:pt idx="1802">
                  <c:v>5.7522033325518661E-2</c:v>
                </c:pt>
                <c:pt idx="1803">
                  <c:v>5.534478966010193E-2</c:v>
                </c:pt>
                <c:pt idx="1804">
                  <c:v>5.3005984650181949E-2</c:v>
                </c:pt>
                <c:pt idx="1805">
                  <c:v>5.0533429130937814E-2</c:v>
                </c:pt>
                <c:pt idx="1806">
                  <c:v>4.7954889535227148E-2</c:v>
                </c:pt>
                <c:pt idx="1807">
                  <c:v>4.5297400271645173E-2</c:v>
                </c:pt>
                <c:pt idx="1808">
                  <c:v>4.258661309066724E-2</c:v>
                </c:pt>
                <c:pt idx="1809">
                  <c:v>3.9846200847806962E-2</c:v>
                </c:pt>
                <c:pt idx="1810">
                  <c:v>3.7097331681464694E-2</c:v>
                </c:pt>
                <c:pt idx="1811">
                  <c:v>3.4358227774236631E-2</c:v>
                </c:pt>
                <c:pt idx="1812">
                  <c:v>3.1643820597207918E-2</c:v>
                </c:pt>
                <c:pt idx="1813">
                  <c:v>2.8965511898314918E-2</c:v>
                </c:pt>
                <c:pt idx="1814">
                  <c:v>2.6331046752767085E-2</c:v>
                </c:pt>
                <c:pt idx="1815">
                  <c:v>2.3744501822651354E-2</c:v>
                </c:pt>
                <c:pt idx="1816">
                  <c:v>2.1206388661803442E-2</c:v>
                </c:pt>
                <c:pt idx="1817">
                  <c:v>1.8713868546913846E-2</c:v>
                </c:pt>
                <c:pt idx="1818">
                  <c:v>1.6261072018432771E-2</c:v>
                </c:pt>
                <c:pt idx="1819">
                  <c:v>1.3839513179366943E-2</c:v>
                </c:pt>
                <c:pt idx="1820">
                  <c:v>1.1438585929518649E-2</c:v>
                </c:pt>
                <c:pt idx="1821">
                  <c:v>9.0461268050008696E-3</c:v>
                </c:pt>
                <c:pt idx="1822" formatCode="0.00E+00">
                  <c:v>6.6490270368300963E-3</c:v>
                </c:pt>
                <c:pt idx="1823">
                  <c:v>4.2338749140540168E-3</c:v>
                </c:pt>
                <c:pt idx="1824">
                  <c:v>1.7876085958670703E-3</c:v>
                </c:pt>
                <c:pt idx="1825">
                  <c:v>-7.0184079618950508E-4</c:v>
                </c:pt>
                <c:pt idx="1826">
                  <c:v>-3.2449356419012088E-3</c:v>
                </c:pt>
                <c:pt idx="1827">
                  <c:v>-5.8499667031248802E-3</c:v>
                </c:pt>
                <c:pt idx="1828">
                  <c:v>-8.5225536943952761E-3</c:v>
                </c:pt>
                <c:pt idx="1829">
                  <c:v>-1.1265226665521252E-2</c:v>
                </c:pt>
                <c:pt idx="1830">
                  <c:v>-1.4077100678496676E-2</c:v>
                </c:pt>
                <c:pt idx="1831">
                  <c:v>-1.6953653224467985E-2</c:v>
                </c:pt>
                <c:pt idx="1832">
                  <c:v>-1.9886610501337724E-2</c:v>
                </c:pt>
                <c:pt idx="1833">
                  <c:v>-2.2863945178707611E-2</c:v>
                </c:pt>
                <c:pt idx="1834">
                  <c:v>-2.5869984741027422E-2</c:v>
                </c:pt>
                <c:pt idx="1835">
                  <c:v>-2.8885626050480034E-2</c:v>
                </c:pt>
                <c:pt idx="1836">
                  <c:v>-3.1888648533143445E-2</c:v>
                </c:pt>
                <c:pt idx="1837">
                  <c:v>-3.4854115481312148E-2</c:v>
                </c:pt>
                <c:pt idx="1838">
                  <c:v>-3.7754850483754328E-2</c:v>
                </c:pt>
                <c:pt idx="1839">
                  <c:v>-4.0561974028254157E-2</c:v>
                </c:pt>
                <c:pt idx="1840">
                  <c:v>-4.324548392952008E-2</c:v>
                </c:pt>
                <c:pt idx="1841">
                  <c:v>-4.5774862458671926E-2</c:v>
                </c:pt>
                <c:pt idx="1842">
                  <c:v>-4.8119692900543992E-2</c:v>
                </c:pt>
                <c:pt idx="1843">
                  <c:v>-5.0250268728358388E-2</c:v>
                </c:pt>
                <c:pt idx="1844">
                  <c:v>-5.2138179623075313E-2</c:v>
                </c:pt>
                <c:pt idx="1845">
                  <c:v>-5.3756860114794296E-2</c:v>
                </c:pt>
                <c:pt idx="1846">
                  <c:v>-5.5082088603618129E-2</c:v>
                </c:pt>
                <c:pt idx="1847">
                  <c:v>-5.6092426828795179E-2</c:v>
                </c:pt>
                <c:pt idx="1848">
                  <c:v>-5.6769592387550472E-2</c:v>
                </c:pt>
                <c:pt idx="1849">
                  <c:v>-5.7098759542241896E-2</c:v>
                </c:pt>
                <c:pt idx="1850">
                  <c:v>-5.7068786178847759E-2</c:v>
                </c:pt>
                <c:pt idx="1851">
                  <c:v>-5.6672367278330506E-2</c:v>
                </c:pt>
                <c:pt idx="1852">
                  <c:v>-5.5906117531853185E-2</c:v>
                </c:pt>
                <c:pt idx="1853">
                  <c:v>-5.4770587682247851E-2</c:v>
                </c:pt>
                <c:pt idx="1854">
                  <c:v>-5.3270220736958689E-2</c:v>
                </c:pt>
                <c:pt idx="1855">
                  <c:v>-5.1413255322660632E-2</c:v>
                </c:pt>
                <c:pt idx="1856">
                  <c:v>-4.9211584112939522E-2</c:v>
                </c:pt>
                <c:pt idx="1857">
                  <c:v>-4.6680575455986729E-2</c:v>
                </c:pt>
                <c:pt idx="1858">
                  <c:v>-4.3838866081132112E-2</c:v>
                </c:pt>
                <c:pt idx="1859">
                  <c:v>-4.0708132115353006E-2</c:v>
                </c:pt>
                <c:pt idx="1860">
                  <c:v>-3.7312844657403664E-2</c:v>
                </c:pt>
                <c:pt idx="1861">
                  <c:v>-3.3680014917701596E-2</c:v>
                </c:pt>
                <c:pt idx="1862">
                  <c:v>-2.983893252809881E-2</c:v>
                </c:pt>
                <c:pt idx="1863">
                  <c:v>-2.582089915550068E-2</c:v>
                </c:pt>
                <c:pt idx="1864">
                  <c:v>-2.1658958116954754E-2</c:v>
                </c:pt>
                <c:pt idx="1865">
                  <c:v>-1.7387619387682979E-2</c:v>
                </c:pt>
                <c:pt idx="1866">
                  <c:v>-1.3042578305280361E-2</c:v>
                </c:pt>
                <c:pt idx="1867">
                  <c:v>-8.6604254774057515E-3</c:v>
                </c:pt>
                <c:pt idx="1868">
                  <c:v>-4.2783449540408254E-3</c:v>
                </c:pt>
                <c:pt idx="1869">
                  <c:v>6.6202334113051625E-5</c:v>
                </c:pt>
                <c:pt idx="1870">
                  <c:v>4.3358125274082634E-3</c:v>
                </c:pt>
                <c:pt idx="1871">
                  <c:v>8.4934920999699924E-3</c:v>
                </c:pt>
                <c:pt idx="1872">
                  <c:v>1.2503031256239113E-2</c:v>
                </c:pt>
                <c:pt idx="1873">
                  <c:v>1.6329396876406856E-2</c:v>
                </c:pt>
                <c:pt idx="1874">
                  <c:v>1.993914277943655E-2</c:v>
                </c:pt>
                <c:pt idx="1875">
                  <c:v>2.3300833274222516E-2</c:v>
                </c:pt>
                <c:pt idx="1876">
                  <c:v>2.6385474117500987E-2</c:v>
                </c:pt>
                <c:pt idx="1877">
                  <c:v>2.9166943195753553E-2</c:v>
                </c:pt>
                <c:pt idx="1878">
                  <c:v>3.1622411603086098E-2</c:v>
                </c:pt>
                <c:pt idx="1879">
                  <c:v>3.37327443994297E-2</c:v>
                </c:pt>
                <c:pt idx="1880">
                  <c:v>3.5482869295761443E-2</c:v>
                </c:pt>
                <c:pt idx="1881">
                  <c:v>3.6862100903930689E-2</c:v>
                </c:pt>
                <c:pt idx="1882">
                  <c:v>3.7864408068787693E-2</c:v>
                </c:pt>
                <c:pt idx="1883">
                  <c:v>3.8488612209253925E-2</c:v>
                </c:pt>
                <c:pt idx="1884">
                  <c:v>3.8738505549032611E-2</c:v>
                </c:pt>
                <c:pt idx="1885">
                  <c:v>3.8622879608629361E-2</c:v>
                </c:pt>
                <c:pt idx="1886">
                  <c:v>3.8155456325505537E-2</c:v>
                </c:pt>
                <c:pt idx="1887">
                  <c:v>3.73547166123415E-2</c:v>
                </c:pt>
                <c:pt idx="1888">
                  <c:v>3.6243623977062628E-2</c:v>
                </c:pt>
                <c:pt idx="1889">
                  <c:v>3.4849243916793483E-2</c:v>
                </c:pt>
                <c:pt idx="1890">
                  <c:v>3.3202263051277138E-2</c:v>
                </c:pt>
                <c:pt idx="1891">
                  <c:v>3.1336415259780682E-2</c:v>
                </c:pt>
                <c:pt idx="1892">
                  <c:v>2.9287825304532753E-2</c:v>
                </c:pt>
                <c:pt idx="1893">
                  <c:v>2.709428343903697E-2</c:v>
                </c:pt>
                <c:pt idx="1894">
                  <c:v>2.4794467192303136E-2</c:v>
                </c:pt>
                <c:pt idx="1895">
                  <c:v>2.2427128781496011E-2</c:v>
                </c:pt>
                <c:pt idx="1896">
                  <c:v>2.0030268341685146E-2</c:v>
                </c:pt>
                <c:pt idx="1897">
                  <c:v>1.7640314296607291E-2</c:v>
                </c:pt>
                <c:pt idx="1898">
                  <c:v>1.5291332674261521E-2</c:v>
                </c:pt>
                <c:pt idx="1899">
                  <c:v>1.3014286964790634E-2</c:v>
                </c:pt>
                <c:pt idx="1900">
                  <c:v>1.0836369219056499E-2</c:v>
                </c:pt>
                <c:pt idx="1901">
                  <c:v>8.7804215129247722E-3</c:v>
                </c:pt>
                <c:pt idx="1902">
                  <c:v>6.8644646968423276E-3</c:v>
                </c:pt>
                <c:pt idx="1903">
                  <c:v>5.1013485774546339E-3</c:v>
                </c:pt>
                <c:pt idx="1904">
                  <c:v>3.4985344222886934E-3</c:v>
                </c:pt>
                <c:pt idx="1905">
                  <c:v>2.0580170411978794E-3</c:v>
                </c:pt>
                <c:pt idx="1906">
                  <c:v>7.7638979369706927E-4</c:v>
                </c:pt>
                <c:pt idx="1907">
                  <c:v>-3.5494817709264985E-4</c:v>
                </c:pt>
                <c:pt idx="1908">
                  <c:v>-1.3494472472919137E-3</c:v>
                </c:pt>
                <c:pt idx="1909">
                  <c:v>-2.2249338666579751E-3</c:v>
                </c:pt>
                <c:pt idx="1910">
                  <c:v>-3.0030207933335628E-3</c:v>
                </c:pt>
                <c:pt idx="1911">
                  <c:v>-3.7084167980230773E-3</c:v>
                </c:pt>
                <c:pt idx="1912">
                  <c:v>-4.3681545284553923E-3</c:v>
                </c:pt>
                <c:pt idx="1913">
                  <c:v>-5.0107575786944468E-3</c:v>
                </c:pt>
                <c:pt idx="1914">
                  <c:v>-5.6653695417178268E-3</c:v>
                </c:pt>
                <c:pt idx="1915">
                  <c:v>-6.3608688859240828E-3</c:v>
                </c:pt>
                <c:pt idx="1916">
                  <c:v>-7.1249938565310332E-3</c:v>
                </c:pt>
                <c:pt idx="1917">
                  <c:v>-7.9835012530976839E-3</c:v>
                </c:pt>
                <c:pt idx="1918">
                  <c:v>-8.9593818888422921E-3</c:v>
                </c:pt>
                <c:pt idx="1919">
                  <c:v>-1.0072153831894524E-2</c:v>
                </c:pt>
                <c:pt idx="1920">
                  <c:v>-1.1337252219309223E-2</c:v>
                </c:pt>
                <c:pt idx="1921">
                  <c:v>-1.2765531596181413E-2</c:v>
                </c:pt>
                <c:pt idx="1922">
                  <c:v>-1.4362893455021676E-2</c:v>
                </c:pt>
                <c:pt idx="1923">
                  <c:v>-1.6130048038044322E-2</c:v>
                </c:pt>
                <c:pt idx="1924">
                  <c:v>-1.8062415630029569E-2</c:v>
                </c:pt>
                <c:pt idx="1925">
                  <c:v>-2.0150168630561818E-2</c:v>
                </c:pt>
                <c:pt idx="1926">
                  <c:v>-2.2378411772229555E-2</c:v>
                </c:pt>
                <c:pt idx="1927">
                  <c:v>-2.4727494064270494E-2</c:v>
                </c:pt>
                <c:pt idx="1928">
                  <c:v>-2.7173442501732023E-2</c:v>
                </c:pt>
                <c:pt idx="1929">
                  <c:v>-2.9688504391520331E-2</c:v>
                </c:pt>
                <c:pt idx="1930">
                  <c:v>-3.2241782398899292E-2</c:v>
                </c:pt>
                <c:pt idx="1931">
                  <c:v>-3.4799944185525171E-2</c:v>
                </c:pt>
                <c:pt idx="1932">
                  <c:v>-3.73279868494103E-2</c:v>
                </c:pt>
                <c:pt idx="1933">
                  <c:v>-3.9790035325098359E-2</c:v>
                </c:pt>
                <c:pt idx="1934">
                  <c:v>-4.2150153475041856E-2</c:v>
                </c:pt>
                <c:pt idx="1935">
                  <c:v>-4.4373146796209684E-2</c:v>
                </c:pt>
                <c:pt idx="1936">
                  <c:v>-4.6425336454712023E-2</c:v>
                </c:pt>
                <c:pt idx="1937">
                  <c:v>-4.8275285702332436E-2</c:v>
                </c:pt>
                <c:pt idx="1938">
                  <c:v>-4.9894461562189969E-2</c:v>
                </c:pt>
                <c:pt idx="1939">
                  <c:v>-5.1257816922105383E-2</c:v>
                </c:pt>
                <c:pt idx="1940">
                  <c:v>-5.2344280758428653E-2</c:v>
                </c:pt>
                <c:pt idx="1941">
                  <c:v>-5.3137147037412118E-2</c:v>
                </c:pt>
                <c:pt idx="1942">
                  <c:v>-5.3624355809165969E-2</c:v>
                </c:pt>
                <c:pt idx="1943">
                  <c:v>-5.379866302417164E-2</c:v>
                </c:pt>
                <c:pt idx="1944">
                  <c:v>-5.3657698571068994E-2</c:v>
                </c:pt>
                <c:pt idx="1945">
                  <c:v>-5.3203914870550345E-2</c:v>
                </c:pt>
                <c:pt idx="1946">
                  <c:v>-5.2444430986890868E-2</c:v>
                </c:pt>
                <c:pt idx="1947">
                  <c:v>-5.1390779571095786E-2</c:v>
                </c:pt>
                <c:pt idx="1948">
                  <c:v>-5.0058565976700047E-2</c:v>
                </c:pt>
                <c:pt idx="1949">
                  <c:v>-4.8467050554473728E-2</c:v>
                </c:pt>
                <c:pt idx="1950">
                  <c:v>-4.663866641425244E-2</c:v>
                </c:pt>
                <c:pt idx="1951">
                  <c:v>-4.4598485834087355E-2</c:v>
                </c:pt>
                <c:pt idx="1952">
                  <c:v>-4.2373649005835755E-2</c:v>
                </c:pt>
                <c:pt idx="1953">
                  <c:v>-3.9992768951273551E-2</c:v>
                </c:pt>
                <c:pt idx="1954">
                  <c:v>-3.7485326253052807E-2</c:v>
                </c:pt>
                <c:pt idx="1955">
                  <c:v>-3.4881066757465412E-2</c:v>
                </c:pt>
                <c:pt idx="1956">
                  <c:v>-3.2209414663531583E-2</c:v>
                </c:pt>
                <c:pt idx="1957">
                  <c:v>-2.9498912460837287E-2</c:v>
                </c:pt>
                <c:pt idx="1958">
                  <c:v>-2.6776698062751278E-2</c:v>
                </c:pt>
                <c:pt idx="1959">
                  <c:v>-2.406802824646866E-2</c:v>
                </c:pt>
                <c:pt idx="1960">
                  <c:v>-2.1395856197603078E-2</c:v>
                </c:pt>
                <c:pt idx="1961">
                  <c:v>-1.8780469600758475E-2</c:v>
                </c:pt>
                <c:pt idx="1962">
                  <c:v>-1.6239194348814639E-2</c:v>
                </c:pt>
                <c:pt idx="1963">
                  <c:v>-1.3786167586449155E-2</c:v>
                </c:pt>
                <c:pt idx="1964">
                  <c:v>-1.1432182475335943E-2</c:v>
                </c:pt>
                <c:pt idx="1965">
                  <c:v>-9.1846057813671257E-3</c:v>
                </c:pt>
                <c:pt idx="1966">
                  <c:v>-7.0473681450565978E-3</c:v>
                </c:pt>
                <c:pt idx="1967">
                  <c:v>-5.0210257081061121E-3</c:v>
                </c:pt>
                <c:pt idx="1968">
                  <c:v>-3.1028906325710564E-3</c:v>
                </c:pt>
                <c:pt idx="1969">
                  <c:v>-1.2872269637122331E-3</c:v>
                </c:pt>
                <c:pt idx="1970">
                  <c:v>4.3449274664793795E-4</c:v>
                </c:pt>
                <c:pt idx="1971">
                  <c:v>2.0732756211342984E-3</c:v>
                </c:pt>
                <c:pt idx="1972">
                  <c:v>3.6422479320102202E-3</c:v>
                </c:pt>
                <c:pt idx="1973">
                  <c:v>5.1562532209875412E-3</c:v>
                </c:pt>
                <c:pt idx="1974">
                  <c:v>6.6314171989509257E-3</c:v>
                </c:pt>
                <c:pt idx="1975">
                  <c:v>8.0846882546897602E-3</c:v>
                </c:pt>
                <c:pt idx="1976">
                  <c:v>9.5333629856566987E-3</c:v>
                </c:pt>
                <c:pt idx="1977">
                  <c:v>1.0994606616254683E-2</c:v>
                </c:pt>
                <c:pt idx="1978">
                  <c:v>1.248497846694553E-2</c:v>
                </c:pt>
                <c:pt idx="1979">
                  <c:v>1.4019972757014334E-2</c:v>
                </c:pt>
                <c:pt idx="1980">
                  <c:v>1.561358494281787E-2</c:v>
                </c:pt>
                <c:pt idx="1981">
                  <c:v>1.7277913492436875E-2</c:v>
                </c:pt>
                <c:pt idx="1982">
                  <c:v>1.9022806462123298E-2</c:v>
                </c:pt>
                <c:pt idx="1983">
                  <c:v>2.0855561461301436E-2</c:v>
                </c:pt>
                <c:pt idx="1984">
                  <c:v>2.2780686570303414E-2</c:v>
                </c:pt>
                <c:pt idx="1985">
                  <c:v>2.4799728516401706E-2</c:v>
                </c:pt>
                <c:pt idx="1986">
                  <c:v>2.6911172936440658E-2</c:v>
                </c:pt>
                <c:pt idx="1987">
                  <c:v>2.9110419885642988E-2</c:v>
                </c:pt>
                <c:pt idx="1988">
                  <c:v>3.1389835928748194E-2</c:v>
                </c:pt>
                <c:pt idx="1989">
                  <c:v>3.3738882217193657E-2</c:v>
                </c:pt>
                <c:pt idx="1990">
                  <c:v>3.6144315967938205E-2</c:v>
                </c:pt>
                <c:pt idx="1991">
                  <c:v>3.8590460775138245E-2</c:v>
                </c:pt>
                <c:pt idx="1992">
                  <c:v>4.1059539268547281E-2</c:v>
                </c:pt>
                <c:pt idx="1993">
                  <c:v>4.3532059847078593E-2</c:v>
                </c:pt>
                <c:pt idx="1994">
                  <c:v>4.5987247626194196E-2</c:v>
                </c:pt>
                <c:pt idx="1995">
                  <c:v>4.8403508403548574E-2</c:v>
                </c:pt>
                <c:pt idx="1996">
                  <c:v>5.0758913421927288E-2</c:v>
                </c:pt>
                <c:pt idx="1997">
                  <c:v>5.3031692036132123E-2</c:v>
                </c:pt>
                <c:pt idx="1998">
                  <c:v>5.5200719103809616E-2</c:v>
                </c:pt>
                <c:pt idx="1999">
                  <c:v>5.7245984038748622E-2</c:v>
                </c:pt>
                <c:pt idx="2000">
                  <c:v>5.9149028993724616E-2</c:v>
                </c:pt>
                <c:pt idx="2001">
                  <c:v>6.0893344568041886E-2</c:v>
                </c:pt>
                <c:pt idx="2002">
                  <c:v>6.2464712736624343E-2</c:v>
                </c:pt>
                <c:pt idx="2003">
                  <c:v>6.3851488332172426E-2</c:v>
                </c:pt>
                <c:pt idx="2004">
                  <c:v>6.5044812325437962E-2</c:v>
                </c:pt>
                <c:pt idx="2005">
                  <c:v>6.6038752275482004E-2</c:v>
                </c:pt>
                <c:pt idx="2006">
                  <c:v>6.6830367587323095E-2</c:v>
                </c:pt>
                <c:pt idx="2007">
                  <c:v>6.7419699538107961E-2</c:v>
                </c:pt>
                <c:pt idx="2008">
                  <c:v>6.7809688331604501E-2</c:v>
                </c:pt>
                <c:pt idx="2009">
                  <c:v>6.8006021631947952E-2</c:v>
                </c:pt>
                <c:pt idx="2010">
                  <c:v>6.8016921032917274E-2</c:v>
                </c:pt>
                <c:pt idx="2011">
                  <c:v>6.785287466786151E-2</c:v>
                </c:pt>
                <c:pt idx="2012">
                  <c:v>6.7526325597526096E-2</c:v>
                </c:pt>
                <c:pt idx="2013">
                  <c:v>6.7051326681257836E-2</c:v>
                </c:pt>
                <c:pt idx="2014">
                  <c:v>6.6443173309142248E-2</c:v>
                </c:pt>
                <c:pt idx="2015">
                  <c:v>6.5718025632472157E-2</c:v>
                </c:pt>
                <c:pt idx="2016">
                  <c:v>6.4892531778149187E-2</c:v>
                </c:pt>
                <c:pt idx="2017">
                  <c:v>6.3983462986176048E-2</c:v>
                </c:pt>
                <c:pt idx="2018">
                  <c:v>6.3007370700687168E-2</c:v>
                </c:pt>
                <c:pt idx="2019">
                  <c:v>6.1980274420078585E-2</c:v>
                </c:pt>
                <c:pt idx="2020">
                  <c:v>6.091738762823775E-2</c:v>
                </c:pt>
                <c:pt idx="2021">
                  <c:v>5.9832887452805322E-2</c:v>
                </c:pt>
                <c:pt idx="2022">
                  <c:v>5.8739731899572323E-2</c:v>
                </c:pt>
                <c:pt idx="2023">
                  <c:v>5.7649526668593937E-2</c:v>
                </c:pt>
                <c:pt idx="2024">
                  <c:v>5.6572441740520174E-2</c:v>
                </c:pt>
                <c:pt idx="2025">
                  <c:v>5.5517176200080322E-2</c:v>
                </c:pt>
                <c:pt idx="2026">
                  <c:v>5.4490968199821882E-2</c:v>
                </c:pt>
                <c:pt idx="2027">
                  <c:v>5.3499645614034731E-2</c:v>
                </c:pt>
                <c:pt idx="2028">
                  <c:v>5.2547711832082407E-2</c:v>
                </c:pt>
                <c:pt idx="2029">
                  <c:v>5.1638460321474927E-2</c:v>
                </c:pt>
                <c:pt idx="2030">
                  <c:v>5.0774111070217787E-2</c:v>
                </c:pt>
                <c:pt idx="2031">
                  <c:v>4.9955961798386295E-2</c:v>
                </c:pt>
                <c:pt idx="2032">
                  <c:v>4.9184546901053748E-2</c:v>
                </c:pt>
                <c:pt idx="2033">
                  <c:v>4.8459797427702428E-2</c:v>
                </c:pt>
                <c:pt idx="2034">
                  <c:v>4.7781195986174786E-2</c:v>
                </c:pt>
                <c:pt idx="2035">
                  <c:v>4.7147921243118313E-2</c:v>
                </c:pt>
                <c:pt idx="2036">
                  <c:v>4.6558977632839726E-2</c:v>
                </c:pt>
                <c:pt idx="2037">
                  <c:v>4.6013306933907733E-2</c:v>
                </c:pt>
                <c:pt idx="2038">
                  <c:v>4.550987947766761E-2</c:v>
                </c:pt>
                <c:pt idx="2039">
                  <c:v>4.5047763865688845E-2</c:v>
                </c:pt>
                <c:pt idx="2040">
                  <c:v>4.4626175147341789E-2</c:v>
                </c:pt>
                <c:pt idx="2041">
                  <c:v>4.4244502401830969E-2</c:v>
                </c:pt>
                <c:pt idx="2042">
                  <c:v>4.3902317544486147E-2</c:v>
                </c:pt>
                <c:pt idx="2043">
                  <c:v>4.3599367905113318E-2</c:v>
                </c:pt>
                <c:pt idx="2044">
                  <c:v>4.3335555684430004E-2</c:v>
                </c:pt>
                <c:pt idx="2045">
                  <c:v>4.3110907768618666E-2</c:v>
                </c:pt>
                <c:pt idx="2046">
                  <c:v>4.2925539565325438E-2</c:v>
                </c:pt>
                <c:pt idx="2047">
                  <c:v>4.2779616518206574E-2</c:v>
                </c:pt>
                <c:pt idx="2048">
                  <c:v>4.2673316769823257E-2</c:v>
                </c:pt>
                <c:pt idx="2049">
                  <c:v>4.2606798089332563E-2</c:v>
                </c:pt>
                <c:pt idx="2050">
                  <c:v>4.2580171682832825E-2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091D-40BA-93E3-7C97F151A409}"/>
            </c:ext>
          </c:extLst>
        </c:ser>
        <c:ser>
          <c:idx val="4"/>
          <c:order val="4"/>
          <c:tx>
            <c:strRef>
              <c:f>'Ag-6TG_10mM_Stirring_28.08.2019'!$E$1</c:f>
              <c:strCache>
                <c:ptCount val="1"/>
                <c:pt idx="0">
                  <c:v>10 mM_8-3h 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'Ag-6TG_10mM_Stirring_28.08.2019'!$E$2:$E$2052</c:f>
              <c:numCache>
                <c:formatCode>General</c:formatCode>
                <c:ptCount val="2051"/>
                <c:pt idx="0">
                  <c:v>-8.7268371604687989</c:v>
                </c:pt>
                <c:pt idx="1">
                  <c:v>-7.3058693718355228</c:v>
                </c:pt>
                <c:pt idx="2">
                  <c:v>-5.8922634254860702</c:v>
                </c:pt>
                <c:pt idx="3">
                  <c:v>-4.4896299265780142</c:v>
                </c:pt>
                <c:pt idx="4">
                  <c:v>-3.1014960308926374</c:v>
                </c:pt>
                <c:pt idx="5">
                  <c:v>-1.7312791716906479</c:v>
                </c:pt>
                <c:pt idx="6">
                  <c:v>-0.38226209580728776</c:v>
                </c:pt>
                <c:pt idx="7">
                  <c:v>0.9424304825783465</c:v>
                </c:pt>
                <c:pt idx="8">
                  <c:v>2.2398533173066428</c:v>
                </c:pt>
                <c:pt idx="9">
                  <c:v>3.5072598820548984</c:v>
                </c:pt>
                <c:pt idx="10">
                  <c:v>4.7421191924281532</c:v>
                </c:pt>
                <c:pt idx="11">
                  <c:v>5.9421299851023726</c:v>
                </c:pt>
                <c:pt idx="12">
                  <c:v>7.1052320803707119</c:v>
                </c:pt>
                <c:pt idx="13">
                  <c:v>8.2296148003776608</c:v>
                </c:pt>
                <c:pt idx="14">
                  <c:v>9.3137223669312164</c:v>
                </c:pt>
                <c:pt idx="15">
                  <c:v>10.356256258921887</c:v>
                </c:pt>
                <c:pt idx="16">
                  <c:v>11.35617456849719</c:v>
                </c:pt>
                <c:pt idx="17">
                  <c:v>12.312688455342268</c:v>
                </c:pt>
                <c:pt idx="18">
                  <c:v>13.225255857555352</c:v>
                </c:pt>
                <c:pt idx="19">
                  <c:v>14.093572673411208</c:v>
                </c:pt>
                <c:pt idx="20">
                  <c:v>14.917561678521059</c:v>
                </c:pt>
                <c:pt idx="21">
                  <c:v>15.697359485425645</c:v>
                </c:pt>
                <c:pt idx="22">
                  <c:v>16.433301885694245</c:v>
                </c:pt>
                <c:pt idx="23">
                  <c:v>17.125907936754015</c:v>
                </c:pt>
                <c:pt idx="24">
                  <c:v>17.775863166054432</c:v>
                </c:pt>
                <c:pt idx="25">
                  <c:v>18.38400226346041</c:v>
                </c:pt>
                <c:pt idx="26">
                  <c:v>18.951291619234581</c:v>
                </c:pt>
                <c:pt idx="27">
                  <c:v>19.478812040458308</c:v>
                </c:pt>
                <c:pt idx="28">
                  <c:v>19.967741944619942</c:v>
                </c:pt>
                <c:pt idx="29">
                  <c:v>20.419341287172518</c:v>
                </c:pt>
                <c:pt idx="30">
                  <c:v>20.834936432264147</c:v>
                </c:pt>
                <c:pt idx="31">
                  <c:v>21.215906124903146</c:v>
                </c:pt>
                <c:pt idx="32">
                  <c:v>21.563668670927797</c:v>
                </c:pt>
                <c:pt idx="33">
                  <c:v>21.879670380622212</c:v>
                </c:pt>
                <c:pt idx="34">
                  <c:v>22.165375284768118</c:v>
                </c:pt>
                <c:pt idx="35">
                  <c:v>22.422256090149009</c:v>
                </c:pt>
                <c:pt idx="36">
                  <c:v>22.651786306435145</c:v>
                </c:pt>
                <c:pt idx="37">
                  <c:v>22.855433448932263</c:v>
                </c:pt>
                <c:pt idx="38">
                  <c:v>23.03465320235615</c:v>
                </c:pt>
                <c:pt idx="39">
                  <c:v>23.190884419612996</c:v>
                </c:pt>
                <c:pt idx="40">
                  <c:v>23.325544826100671</c:v>
                </c:pt>
                <c:pt idx="41">
                  <c:v>23.440027303500539</c:v>
                </c:pt>
                <c:pt idx="42">
                  <c:v>23.535696636304909</c:v>
                </c:pt>
                <c:pt idx="43">
                  <c:v>23.613886618110854</c:v>
                </c:pt>
                <c:pt idx="44">
                  <c:v>23.675897431578079</c:v>
                </c:pt>
                <c:pt idx="45">
                  <c:v>23.7229932344455</c:v>
                </c:pt>
                <c:pt idx="46">
                  <c:v>23.756399902736405</c:v>
                </c:pt>
                <c:pt idx="47">
                  <c:v>23.777302900005225</c:v>
                </c:pt>
                <c:pt idx="48">
                  <c:v>23.786845257137305</c:v>
                </c:pt>
                <c:pt idx="49">
                  <c:v>23.78612565999687</c:v>
                </c:pt>
                <c:pt idx="50">
                  <c:v>23.776196651588691</c:v>
                </c:pt>
                <c:pt idx="51">
                  <c:v>23.758062961091692</c:v>
                </c:pt>
                <c:pt idx="52">
                  <c:v>23.732679974145402</c:v>
                </c:pt>
                <c:pt idx="53">
                  <c:v>23.700952357376298</c:v>
                </c:pt>
                <c:pt idx="54">
                  <c:v>23.663732845807591</c:v>
                </c:pt>
                <c:pt idx="55">
                  <c:v>23.621821195142587</c:v>
                </c:pt>
                <c:pt idx="56">
                  <c:v>23.575963292710025</c:v>
                </c:pt>
                <c:pt idx="57">
                  <c:v>23.526850411946313</c:v>
                </c:pt>
                <c:pt idx="58">
                  <c:v>23.475118586523156</c:v>
                </c:pt>
                <c:pt idx="59">
                  <c:v>23.42134807244301</c:v>
                </c:pt>
                <c:pt idx="60">
                  <c:v>23.366062860383039</c:v>
                </c:pt>
                <c:pt idx="61">
                  <c:v>23.309730196924704</c:v>
                </c:pt>
                <c:pt idx="62">
                  <c:v>23.252760072574034</c:v>
                </c:pt>
                <c:pt idx="63">
                  <c:v>23.195504637000472</c:v>
                </c:pt>
                <c:pt idx="64">
                  <c:v>23.138257507860335</c:v>
                </c:pt>
                <c:pt idx="65">
                  <c:v>23.081252948885489</c:v>
                </c:pt>
                <c:pt idx="66">
                  <c:v>23.024664905376113</c:v>
                </c:pt>
                <c:pt idx="67">
                  <c:v>22.968605900410882</c:v>
                </c:pt>
                <c:pt idx="68">
                  <c:v>22.913125812377853</c:v>
                </c:pt>
                <c:pt idx="69">
                  <c:v>22.858210573078917</c:v>
                </c:pt>
                <c:pt idx="70">
                  <c:v>22.803780844791593</c:v>
                </c:pt>
                <c:pt idx="71">
                  <c:v>22.749690753319257</c:v>
                </c:pt>
                <c:pt idx="72">
                  <c:v>22.695726771217064</c:v>
                </c:pt>
                <c:pt idx="73">
                  <c:v>22.641606860038625</c:v>
                </c:pt>
                <c:pt idx="74">
                  <c:v>22.586979991654857</c:v>
                </c:pt>
                <c:pt idx="75">
                  <c:v>22.531426175595026</c:v>
                </c:pt>
                <c:pt idx="76">
                  <c:v>22.474457121243407</c:v>
                </c:pt>
                <c:pt idx="77">
                  <c:v>22.415517660071398</c:v>
                </c:pt>
                <c:pt idx="78">
                  <c:v>22.353988043596782</c:v>
                </c:pt>
                <c:pt idx="79">
                  <c:v>22.289187217389241</c:v>
                </c:pt>
                <c:pt idx="80">
                  <c:v>22.220377150396629</c:v>
                </c:pt>
                <c:pt idx="81">
                  <c:v>22.146768272629078</c:v>
                </c:pt>
                <c:pt idx="82">
                  <c:v>22.067526043540663</c:v>
                </c:pt>
                <c:pt idx="83">
                  <c:v>21.981778639256884</c:v>
                </c:pt>
                <c:pt idx="84">
                  <c:v>21.888625710272382</c:v>
                </c:pt>
                <c:pt idx="85">
                  <c:v>21.787148123700277</c:v>
                </c:pt>
                <c:pt idx="86">
                  <c:v>21.676418567001331</c:v>
                </c:pt>
                <c:pt idx="87">
                  <c:v>21.55551285480443</c:v>
                </c:pt>
                <c:pt idx="88">
                  <c:v>21.423521748367801</c:v>
                </c:pt>
                <c:pt idx="89">
                  <c:v>21.279563069754133</c:v>
                </c:pt>
                <c:pt idx="90">
                  <c:v>21.122793871083626</c:v>
                </c:pt>
                <c:pt idx="91">
                  <c:v>20.95242240426796</c:v>
                </c:pt>
                <c:pt idx="92">
                  <c:v>20.767719629152211</c:v>
                </c:pt>
                <c:pt idx="93">
                  <c:v>20.568029998461046</c:v>
                </c:pt>
                <c:pt idx="94">
                  <c:v>20.352781266523468</c:v>
                </c:pt>
                <c:pt idx="95">
                  <c:v>20.121493085299161</c:v>
                </c:pt>
                <c:pt idx="96">
                  <c:v>19.873784175313499</c:v>
                </c:pt>
                <c:pt idx="97">
                  <c:v>19.609377890017729</c:v>
                </c:pt>
                <c:pt idx="98">
                  <c:v>19.328106028868348</c:v>
                </c:pt>
                <c:pt idx="99">
                  <c:v>19.029910795904211</c:v>
                </c:pt>
                <c:pt idx="100">
                  <c:v>18.714844845470719</c:v>
                </c:pt>
                <c:pt idx="101">
                  <c:v>18.383069403571344</c:v>
                </c:pt>
                <c:pt idx="102">
                  <c:v>18.03485050064047</c:v>
                </c:pt>
                <c:pt idx="103">
                  <c:v>17.670553397851503</c:v>
                </c:pt>
                <c:pt idx="104">
                  <c:v>17.290635332981157</c:v>
                </c:pt>
                <c:pt idx="105">
                  <c:v>16.895636752024426</c:v>
                </c:pt>
                <c:pt idx="106">
                  <c:v>16.486171228022297</c:v>
                </c:pt>
                <c:pt idx="107">
                  <c:v>16.06291429792941</c:v>
                </c:pt>
                <c:pt idx="108">
                  <c:v>15.626591471024211</c:v>
                </c:pt>
                <c:pt idx="109">
                  <c:v>15.177965677786775</c:v>
                </c:pt>
                <c:pt idx="110">
                  <c:v>14.71782443601508</c:v>
                </c:pt>
                <c:pt idx="111">
                  <c:v>14.246967011134862</c:v>
                </c:pt>
                <c:pt idx="112">
                  <c:v>13.766191840334628</c:v>
                </c:pt>
                <c:pt idx="113">
                  <c:v>13.27628447570517</c:v>
                </c:pt>
                <c:pt idx="114">
                  <c:v>12.778006280570731</c:v>
                </c:pt>
                <c:pt idx="115">
                  <c:v>12.272084086442531</c:v>
                </c:pt>
                <c:pt idx="116">
                  <c:v>11.759200986440151</c:v>
                </c:pt>
                <c:pt idx="117">
                  <c:v>11.239988405676279</c:v>
                </c:pt>
                <c:pt idx="118">
                  <c:v>10.715019551144387</c:v>
                </c:pt>
                <c:pt idx="119">
                  <c:v>10.184804304302782</c:v>
                </c:pt>
                <c:pt idx="120">
                  <c:v>9.6497855800475492</c:v>
                </c:pt>
                <c:pt idx="121">
                  <c:v>9.1103371373262565</c:v>
                </c:pt>
                <c:pt idx="122">
                  <c:v>8.5667627904205794</c:v>
                </c:pt>
                <c:pt idx="123">
                  <c:v>8.0192969369795595</c:v>
                </c:pt>
                <c:pt idx="124">
                  <c:v>7.4681062901459603</c:v>
                </c:pt>
                <c:pt idx="125">
                  <c:v>6.9132926783542175</c:v>
                </c:pt>
                <c:pt idx="126">
                  <c:v>6.3548967581707752</c:v>
                </c:pt>
                <c:pt idx="127">
                  <c:v>5.7929024732703986</c:v>
                </c:pt>
                <c:pt idx="128">
                  <c:v>5.2272420864502545</c:v>
                </c:pt>
                <c:pt idx="129">
                  <c:v>4.6578016114095169</c:v>
                </c:pt>
                <c:pt idx="130">
                  <c:v>4.0844264765791305</c:v>
                </c:pt>
                <c:pt idx="131">
                  <c:v>3.5069272640825755</c:v>
                </c:pt>
                <c:pt idx="132">
                  <c:v>2.9250853822683083</c:v>
                </c:pt>
                <c:pt idx="133">
                  <c:v>2.3386585493489007</c:v>
                </c:pt>
                <c:pt idx="134">
                  <c:v>1.7473859875635487</c:v>
                </c:pt>
                <c:pt idx="135">
                  <c:v>1.1509932509263276</c:v>
                </c:pt>
                <c:pt idx="136">
                  <c:v>0.54919663397761298</c:v>
                </c:pt>
                <c:pt idx="137">
                  <c:v>-5.8292867019976269E-2</c:v>
                </c:pt>
                <c:pt idx="138">
                  <c:v>-0.67176604628790393</c:v>
                </c:pt>
                <c:pt idx="139">
                  <c:v>-1.2915124194673948</c:v>
                </c:pt>
                <c:pt idx="140">
                  <c:v>-1.9178175610268402</c:v>
                </c:pt>
                <c:pt idx="141">
                  <c:v>-2.5509608018100036</c:v>
                </c:pt>
                <c:pt idx="142">
                  <c:v>-3.1912132302217753</c:v>
                </c:pt>
                <c:pt idx="143">
                  <c:v>-3.8388359344685887</c:v>
                </c:pt>
                <c:pt idx="144">
                  <c:v>-4.4940784212765017</c:v>
                </c:pt>
                <c:pt idx="145">
                  <c:v>-5.1571771484042159</c:v>
                </c:pt>
                <c:pt idx="146">
                  <c:v>-5.8283541136817689</c:v>
                </c:pt>
                <c:pt idx="147">
                  <c:v>-6.507815451722732</c:v>
                </c:pt>
                <c:pt idx="148">
                  <c:v>-7.195750000249002</c:v>
                </c:pt>
                <c:pt idx="149">
                  <c:v>-7.8923278104252459</c:v>
                </c:pt>
                <c:pt idx="150">
                  <c:v>-8.5976985889782345</c:v>
                </c:pt>
                <c:pt idx="151">
                  <c:v>-9.3119900734274736</c:v>
                </c:pt>
                <c:pt idx="152">
                  <c:v>-10.035306354766215</c:v>
                </c:pt>
                <c:pt idx="153">
                  <c:v>-10.767726173762897</c:v>
                </c:pt>
                <c:pt idx="154">
                  <c:v>-11.509301227153985</c:v>
                </c:pt>
                <c:pt idx="155">
                  <c:v>-12.260054527937335</c:v>
                </c:pt>
                <c:pt idx="156">
                  <c:v>-13.019978869445952</c:v>
                </c:pt>
                <c:pt idx="157">
                  <c:v>-13.789035445714688</c:v>
                </c:pt>
                <c:pt idx="158">
                  <c:v>-14.56715268080827</c:v>
                </c:pt>
                <c:pt idx="159">
                  <c:v>-15.354225317343554</c:v>
                </c:pt>
                <c:pt idx="160">
                  <c:v>-16.150113809607088</c:v>
                </c:pt>
                <c:pt idx="161">
                  <c:v>-16.954644059729414</c:v>
                </c:pt>
                <c:pt idx="162">
                  <c:v>-17.767607526688895</c:v>
                </c:pt>
                <c:pt idx="163">
                  <c:v>-18.588761727890315</c:v>
                </c:pt>
                <c:pt idx="164">
                  <c:v>-19.417831142133522</c:v>
                </c:pt>
                <c:pt idx="165">
                  <c:v>-20.254508511399973</c:v>
                </c:pt>
                <c:pt idx="166">
                  <c:v>-21.098456527472454</c:v>
                </c:pt>
                <c:pt idx="167">
                  <c:v>-21.949309878372286</c:v>
                </c:pt>
                <c:pt idx="168">
                  <c:v>-22.806677619314758</c:v>
                </c:pt>
                <c:pt idx="169">
                  <c:v>-23.670145823667379</c:v>
                </c:pt>
                <c:pt idx="170">
                  <c:v>-24.539280461510387</c:v>
                </c:pt>
                <c:pt idx="171">
                  <c:v>-25.413630447055297</c:v>
                </c:pt>
                <c:pt idx="172">
                  <c:v>-26.292730791526093</c:v>
                </c:pt>
                <c:pt idx="173">
                  <c:v>-27.176105795247722</c:v>
                </c:pt>
                <c:pt idx="174">
                  <c:v>-28.063272211662824</c:v>
                </c:pt>
                <c:pt idx="175">
                  <c:v>-28.953742316807666</c:v>
                </c:pt>
                <c:pt idx="176">
                  <c:v>-29.847026820374499</c:v>
                </c:pt>
                <c:pt idx="177">
                  <c:v>-30.742637558781286</c:v>
                </c:pt>
                <c:pt idx="178">
                  <c:v>-31.640089916534436</c:v>
                </c:pt>
                <c:pt idx="179">
                  <c:v>-32.538904929444357</c:v>
                </c:pt>
                <c:pt idx="180">
                  <c:v>-33.43861103174379</c:v>
                </c:pt>
                <c:pt idx="181">
                  <c:v>-34.338745418641743</c:v>
                </c:pt>
                <c:pt idx="182">
                  <c:v>-35.238855006072555</c:v>
                </c:pt>
                <c:pt idx="183">
                  <c:v>-36.138496980098218</c:v>
                </c:pt>
                <c:pt idx="184">
                  <c:v>-37.037238939304075</c:v>
                </c:pt>
                <c:pt idx="185">
                  <c:v>-37.934658644291297</c:v>
                </c:pt>
                <c:pt idx="186">
                  <c:v>-38.830343398710312</c:v>
                </c:pt>
                <c:pt idx="187">
                  <c:v>-39.723889095894798</c:v>
                </c:pt>
                <c:pt idx="188">
                  <c:v>-40.614898973759125</c:v>
                </c:pt>
                <c:pt idx="189">
                  <c:v>-41.502982127948627</c:v>
                </c:pt>
                <c:pt idx="190">
                  <c:v>-42.387751839051496</c:v>
                </c:pt>
                <c:pt idx="191">
                  <c:v>-43.268823773808187</c:v>
                </c:pt>
                <c:pt idx="192">
                  <c:v>-44.145814122555343</c:v>
                </c:pt>
                <c:pt idx="193">
                  <c:v>-45.018337735545622</c:v>
                </c:pt>
                <c:pt idx="194">
                  <c:v>-45.88600631928535</c:v>
                </c:pt>
                <c:pt idx="195">
                  <c:v>-46.74842675069192</c:v>
                </c:pt>
                <c:pt idx="196">
                  <c:v>-47.605199561822076</c:v>
                </c:pt>
                <c:pt idx="197">
                  <c:v>-48.455917641355846</c:v>
                </c:pt>
                <c:pt idx="198">
                  <c:v>-49.300165191189699</c:v>
                </c:pt>
                <c:pt idx="199">
                  <c:v>-50.137516967695717</c:v>
                </c:pt>
                <c:pt idx="200">
                  <c:v>-50.967537827773903</c:v>
                </c:pt>
                <c:pt idx="201">
                  <c:v>-51.789782590115294</c:v>
                </c:pt>
                <c:pt idx="202">
                  <c:v>-52.603796212461326</c:v>
                </c:pt>
                <c:pt idx="203">
                  <c:v>-53.409114276436185</c:v>
                </c:pt>
                <c:pt idx="204">
                  <c:v>-54.205263763060657</c:v>
                </c:pt>
                <c:pt idx="205">
                  <c:v>-54.99176409460685</c:v>
                </c:pt>
                <c:pt idx="206">
                  <c:v>-55.76812841224676</c:v>
                </c:pt>
                <c:pt idx="207">
                  <c:v>-56.533865054146226</c:v>
                </c:pt>
                <c:pt idx="208">
                  <c:v>-57.288479195355983</c:v>
                </c:pt>
                <c:pt idx="209">
                  <c:v>-58.031474609077783</c:v>
                </c:pt>
                <c:pt idx="210">
                  <c:v>-58.762355508597153</c:v>
                </c:pt>
                <c:pt idx="211">
                  <c:v>-59.480628430270677</c:v>
                </c:pt>
                <c:pt idx="212">
                  <c:v>-60.18580412027989</c:v>
                </c:pt>
                <c:pt idx="213">
                  <c:v>-60.877399391216706</c:v>
                </c:pt>
                <c:pt idx="214">
                  <c:v>-61.554938918718413</c:v>
                </c:pt>
                <c:pt idx="215">
                  <c:v>-62.217956953079131</c:v>
                </c:pt>
                <c:pt idx="216">
                  <c:v>-62.865998925782414</c:v>
                </c:pt>
                <c:pt idx="217">
                  <c:v>-63.498622935989523</c:v>
                </c:pt>
                <c:pt idx="218">
                  <c:v>-64.11540110696653</c:v>
                </c:pt>
                <c:pt idx="219">
                  <c:v>-64.71592080705669</c:v>
                </c:pt>
                <c:pt idx="220">
                  <c:v>-65.29978573396005</c:v>
                </c:pt>
                <c:pt idx="221">
                  <c:v>-65.86661686466509</c:v>
                </c:pt>
                <c:pt idx="222">
                  <c:v>-66.416053276331866</c:v>
                </c:pt>
                <c:pt idx="223">
                  <c:v>-66.947752845731188</c:v>
                </c:pt>
                <c:pt idx="224">
                  <c:v>-67.461392836522819</c:v>
                </c:pt>
                <c:pt idx="225">
                  <c:v>-67.956670384755611</c:v>
                </c:pt>
                <c:pt idx="226">
                  <c:v>-68.433302893567813</c:v>
                </c:pt>
                <c:pt idx="227">
                  <c:v>-68.891028348245385</c:v>
                </c:pt>
                <c:pt idx="228">
                  <c:v>-69.32960556265175</c:v>
                </c:pt>
                <c:pt idx="229">
                  <c:v>-69.74881436766799</c:v>
                </c:pt>
                <c:pt idx="230">
                  <c:v>-70.148455751757851</c:v>
                </c:pt>
                <c:pt idx="231">
                  <c:v>-70.528351963166173</c:v>
                </c:pt>
                <c:pt idx="232">
                  <c:v>-70.888346582621296</c:v>
                </c:pt>
                <c:pt idx="233">
                  <c:v>-71.228304574769098</c:v>
                </c:pt>
                <c:pt idx="234">
                  <c:v>-71.548112325930546</c:v>
                </c:pt>
                <c:pt idx="235">
                  <c:v>-71.847677675134321</c:v>
                </c:pt>
                <c:pt idx="236">
                  <c:v>-72.126929944711733</c:v>
                </c:pt>
                <c:pt idx="237">
                  <c:v>-72.385819976018823</c:v>
                </c:pt>
                <c:pt idx="238">
                  <c:v>-72.624320175036658</c:v>
                </c:pt>
                <c:pt idx="239">
                  <c:v>-72.842424571660487</c:v>
                </c:pt>
                <c:pt idx="240">
                  <c:v>-73.040148895395944</c:v>
                </c:pt>
                <c:pt idx="241">
                  <c:v>-73.217530668919821</c:v>
                </c:pt>
                <c:pt idx="242">
                  <c:v>-73.374629319534677</c:v>
                </c:pt>
                <c:pt idx="243">
                  <c:v>-73.511526306965948</c:v>
                </c:pt>
                <c:pt idx="244">
                  <c:v>-73.628325264250932</c:v>
                </c:pt>
                <c:pt idx="245">
                  <c:v>-73.725152146701433</c:v>
                </c:pt>
                <c:pt idx="246">
                  <c:v>-73.802155382145884</c:v>
                </c:pt>
                <c:pt idx="247">
                  <c:v>-73.859506013949101</c:v>
                </c:pt>
                <c:pt idx="248">
                  <c:v>-73.897397826741283</c:v>
                </c:pt>
                <c:pt idx="249">
                  <c:v>-73.916047443445237</c:v>
                </c:pt>
                <c:pt idx="250">
                  <c:v>-73.915694381141364</c:v>
                </c:pt>
                <c:pt idx="251">
                  <c:v>-73.896601052619417</c:v>
                </c:pt>
                <c:pt idx="252">
                  <c:v>-73.859052700182431</c:v>
                </c:pt>
                <c:pt idx="253">
                  <c:v>-73.803357248425073</c:v>
                </c:pt>
                <c:pt idx="254">
                  <c:v>-73.729845063317597</c:v>
                </c:pt>
                <c:pt idx="255">
                  <c:v>-73.638868605983717</c:v>
                </c:pt>
                <c:pt idx="256">
                  <c:v>-73.530801971035558</c:v>
                </c:pt>
                <c:pt idx="257">
                  <c:v>-73.4060403011826</c:v>
                </c:pt>
                <c:pt idx="258">
                  <c:v>-73.264999072001388</c:v>
                </c:pt>
                <c:pt idx="259">
                  <c:v>-73.10811324317001</c:v>
                </c:pt>
                <c:pt idx="260">
                  <c:v>-72.935836275059103</c:v>
                </c:pt>
                <c:pt idx="261">
                  <c:v>-72.74863901224569</c:v>
                </c:pt>
                <c:pt idx="262">
                  <c:v>-72.547008438200976</c:v>
                </c:pt>
                <c:pt idx="263">
                  <c:v>-72.331446308018528</c:v>
                </c:pt>
                <c:pt idx="264">
                  <c:v>-72.102467668530494</c:v>
                </c:pt>
                <c:pt idx="265">
                  <c:v>-71.860599277445701</c:v>
                </c:pt>
                <c:pt idx="266">
                  <c:v>-71.606377935187766</c:v>
                </c:pt>
                <c:pt idx="267">
                  <c:v>-71.34034874487962</c:v>
                </c:pt>
                <c:pt idx="268">
                  <c:v>-71.063063317384902</c:v>
                </c:pt>
                <c:pt idx="269">
                  <c:v>-70.775077939466186</c:v>
                </c:pt>
                <c:pt idx="270">
                  <c:v>-70.476951723943614</c:v>
                </c:pt>
                <c:pt idx="271">
                  <c:v>-70.169244761241245</c:v>
                </c:pt>
                <c:pt idx="272">
                  <c:v>-69.852516291890254</c:v>
                </c:pt>
                <c:pt idx="273">
                  <c:v>-69.527322919431811</c:v>
                </c:pt>
                <c:pt idx="274">
                  <c:v>-69.194216882730473</c:v>
                </c:pt>
                <c:pt idx="275">
                  <c:v>-68.85374440598423</c:v>
                </c:pt>
                <c:pt idx="276">
                  <c:v>-68.506444143704286</c:v>
                </c:pt>
                <c:pt idx="277">
                  <c:v>-68.152845736647052</c:v>
                </c:pt>
                <c:pt idx="278">
                  <c:v>-67.793468493118652</c:v>
                </c:pt>
                <c:pt idx="279">
                  <c:v>-67.428820208251466</c:v>
                </c:pt>
                <c:pt idx="280">
                  <c:v>-67.059396131784368</c:v>
                </c:pt>
                <c:pt idx="281">
                  <c:v>-66.685678092584922</c:v>
                </c:pt>
                <c:pt idx="282">
                  <c:v>-66.30813378565766</c:v>
                </c:pt>
                <c:pt idx="283">
                  <c:v>-65.927216224722372</c:v>
                </c:pt>
                <c:pt idx="284">
                  <c:v>-65.543363360665197</c:v>
                </c:pt>
                <c:pt idx="285">
                  <c:v>-65.156997863312867</c:v>
                </c:pt>
                <c:pt idx="286">
                  <c:v>-64.768527061123223</c:v>
                </c:pt>
                <c:pt idx="287">
                  <c:v>-64.378343030587146</c:v>
                </c:pt>
                <c:pt idx="288">
                  <c:v>-63.986822824475773</c:v>
                </c:pt>
                <c:pt idx="289">
                  <c:v>-63.594328825617843</c:v>
                </c:pt>
                <c:pt idx="290">
                  <c:v>-63.201209210729701</c:v>
                </c:pt>
                <c:pt idx="291">
                  <c:v>-62.807798507016109</c:v>
                </c:pt>
                <c:pt idx="292">
                  <c:v>-62.414418222874239</c:v>
                </c:pt>
                <c:pt idx="293">
                  <c:v>-62.021377533116237</c:v>
                </c:pt>
                <c:pt idx="294">
                  <c:v>-61.628973998709597</c:v>
                </c:pt>
                <c:pt idx="295">
                  <c:v>-61.237494301136159</c:v>
                </c:pt>
                <c:pt idx="296">
                  <c:v>-60.847214972085318</c:v>
                </c:pt>
                <c:pt idx="297">
                  <c:v>-60.458403100300963</c:v>
                </c:pt>
                <c:pt idx="298">
                  <c:v>-60.071316998952121</c:v>
                </c:pt>
                <c:pt idx="299">
                  <c:v>-59.686206818833107</c:v>
                </c:pt>
                <c:pt idx="300">
                  <c:v>-59.303315094945852</c:v>
                </c:pt>
                <c:pt idx="301">
                  <c:v>-58.922877216488168</c:v>
                </c:pt>
                <c:pt idx="302">
                  <c:v>-58.545121812875401</c:v>
                </c:pt>
                <c:pt idx="303">
                  <c:v>-58.170271051065377</c:v>
                </c:pt>
                <c:pt idx="304">
                  <c:v>-57.798540842046357</c:v>
                </c:pt>
                <c:pt idx="305">
                  <c:v>-57.430140956802916</c:v>
                </c:pt>
                <c:pt idx="306">
                  <c:v>-57.065275054323614</c:v>
                </c:pt>
                <c:pt idx="307">
                  <c:v>-56.704140626201543</c:v>
                </c:pt>
                <c:pt idx="308">
                  <c:v>-56.34692886406507</c:v>
                </c:pt>
                <c:pt idx="309">
                  <c:v>-55.993824457441463</c:v>
                </c:pt>
                <c:pt idx="310">
                  <c:v>-55.645005330697899</c:v>
                </c:pt>
                <c:pt idx="311">
                  <c:v>-55.300642328437</c:v>
                </c:pt>
                <c:pt idx="312">
                  <c:v>-54.960898859175558</c:v>
                </c:pt>
                <c:pt idx="313">
                  <c:v>-54.62593050734592</c:v>
                </c:pt>
                <c:pt idx="314">
                  <c:v>-54.295884623674802</c:v>
                </c:pt>
                <c:pt idx="315">
                  <c:v>-53.970899903863163</c:v>
                </c:pt>
                <c:pt idx="316">
                  <c:v>-53.65110596526106</c:v>
                </c:pt>
                <c:pt idx="317">
                  <c:v>-53.336622930944039</c:v>
                </c:pt>
                <c:pt idx="318">
                  <c:v>-53.027561030284517</c:v>
                </c:pt>
                <c:pt idx="319">
                  <c:v>-52.724020224795389</c:v>
                </c:pt>
                <c:pt idx="320">
                  <c:v>-52.426089867709607</c:v>
                </c:pt>
                <c:pt idx="321">
                  <c:v>-52.133848405444184</c:v>
                </c:pt>
                <c:pt idx="322">
                  <c:v>-51.847363128762403</c:v>
                </c:pt>
                <c:pt idx="323">
                  <c:v>-51.566689981063796</c:v>
                </c:pt>
                <c:pt idx="324">
                  <c:v>-51.291873430763481</c:v>
                </c:pt>
                <c:pt idx="325">
                  <c:v>-51.022946414128974</c:v>
                </c:pt>
                <c:pt idx="326">
                  <c:v>-50.759930354184881</c:v>
                </c:pt>
                <c:pt idx="327">
                  <c:v>-50.50283526033855</c:v>
                </c:pt>
                <c:pt idx="328">
                  <c:v>-50.25165991219648</c:v>
                </c:pt>
                <c:pt idx="329">
                  <c:v>-50.006392129617893</c:v>
                </c:pt>
                <c:pt idx="330">
                  <c:v>-49.767009129391319</c:v>
                </c:pt>
                <c:pt idx="331">
                  <c:v>-49.533477967039723</c:v>
                </c:pt>
                <c:pt idx="332">
                  <c:v>-49.305756060198199</c:v>
                </c:pt>
                <c:pt idx="333">
                  <c:v>-49.083791787819628</c:v>
                </c:pt>
                <c:pt idx="334">
                  <c:v>-48.86752515721917</c:v>
                </c:pt>
                <c:pt idx="335">
                  <c:v>-48.656888528750578</c:v>
                </c:pt>
                <c:pt idx="336">
                  <c:v>-48.451807385809786</c:v>
                </c:pt>
                <c:pt idx="337">
                  <c:v>-48.252201135978702</c:v>
                </c:pt>
                <c:pt idx="338">
                  <c:v>-48.057983927550985</c:v>
                </c:pt>
                <c:pt idx="339">
                  <c:v>-47.869065464510136</c:v>
                </c:pt>
                <c:pt idx="340">
                  <c:v>-47.685351802333379</c:v>
                </c:pt>
                <c:pt idx="341">
                  <c:v>-47.506746106834633</c:v>
                </c:pt>
                <c:pt idx="342">
                  <c:v>-47.333149358673126</c:v>
                </c:pt>
                <c:pt idx="343">
                  <c:v>-47.164460987157867</c:v>
                </c:pt>
                <c:pt idx="344">
                  <c:v>-47.000579418561493</c:v>
                </c:pt>
                <c:pt idx="345">
                  <c:v>-46.841402526285066</c:v>
                </c:pt>
                <c:pt idx="346">
                  <c:v>-46.686827972828574</c:v>
                </c:pt>
                <c:pt idx="347">
                  <c:v>-46.536753436537985</c:v>
                </c:pt>
                <c:pt idx="348">
                  <c:v>-46.39107671941909</c:v>
                </c:pt>
                <c:pt idx="349">
                  <c:v>-46.249695735816431</c:v>
                </c:pt>
                <c:pt idx="350">
                  <c:v>-46.112508385329953</c:v>
                </c:pt>
                <c:pt idx="351">
                  <c:v>-45.979412316857101</c:v>
                </c:pt>
                <c:pt idx="352">
                  <c:v>-45.850304593979466</c:v>
                </c:pt>
                <c:pt idx="353">
                  <c:v>-45.725081274947549</c:v>
                </c:pt>
                <c:pt idx="354">
                  <c:v>-45.603636923151136</c:v>
                </c:pt>
                <c:pt idx="355">
                  <c:v>-45.485864066110771</c:v>
                </c:pt>
                <c:pt idx="356">
                  <c:v>-45.37165262262463</c:v>
                </c:pt>
                <c:pt idx="357">
                  <c:v>-45.26088931870887</c:v>
                </c:pt>
                <c:pt idx="358">
                  <c:v>-45.153457113360183</c:v>
                </c:pt>
                <c:pt idx="359">
                  <c:v>-45.049234654947632</c:v>
                </c:pt>
                <c:pt idx="360">
                  <c:v>-44.948095788229956</c:v>
                </c:pt>
                <c:pt idx="361">
                  <c:v>-44.849909130636313</c:v>
                </c:pt>
                <c:pt idx="362">
                  <c:v>-44.75453773459936</c:v>
                </c:pt>
                <c:pt idx="363">
                  <c:v>-44.661838850459162</c:v>
                </c:pt>
                <c:pt idx="364">
                  <c:v>-44.571663801841076</c:v>
                </c:pt>
                <c:pt idx="365">
                  <c:v>-44.483857982533401</c:v>
                </c:pt>
                <c:pt idx="366">
                  <c:v>-44.398260980832589</c:v>
                </c:pt>
                <c:pt idx="367">
                  <c:v>-44.314706834167346</c:v>
                </c:pt>
                <c:pt idx="368">
                  <c:v>-44.233024413633807</c:v>
                </c:pt>
                <c:pt idx="369">
                  <c:v>-44.15303793494305</c:v>
                </c:pt>
                <c:pt idx="370">
                  <c:v>-44.074567589263189</c:v>
                </c:pt>
                <c:pt idx="371">
                  <c:v>-43.997430284587089</c:v>
                </c:pt>
                <c:pt idx="372">
                  <c:v>-43.921440485622838</c:v>
                </c:pt>
                <c:pt idx="373">
                  <c:v>-43.846411137830387</c:v>
                </c:pt>
                <c:pt idx="374">
                  <c:v>-43.772154659150566</c:v>
                </c:pt>
                <c:pt idx="375">
                  <c:v>-43.698483981226637</c:v>
                </c:pt>
                <c:pt idx="376">
                  <c:v>-43.625213620531106</c:v>
                </c:pt>
                <c:pt idx="377">
                  <c:v>-43.552160758810345</c:v>
                </c:pt>
                <c:pt idx="378">
                  <c:v>-43.479146311669609</c:v>
                </c:pt>
                <c:pt idx="379">
                  <c:v>-43.405995963963733</c:v>
                </c:pt>
                <c:pt idx="380">
                  <c:v>-43.332541150952729</c:v>
                </c:pt>
                <c:pt idx="381">
                  <c:v>-43.25861996494033</c:v>
                </c:pt>
                <c:pt idx="382">
                  <c:v>-43.184077968345292</c:v>
                </c:pt>
                <c:pt idx="383">
                  <c:v>-43.108768895860401</c:v>
                </c:pt>
                <c:pt idx="384">
                  <c:v>-43.032555230521844</c:v>
                </c:pt>
                <c:pt idx="385">
                  <c:v>-42.955308641119736</c:v>
                </c:pt>
                <c:pt idx="386">
                  <c:v>-42.876910271393918</c:v>
                </c:pt>
                <c:pt idx="387">
                  <c:v>-42.797250874825387</c:v>
                </c:pt>
                <c:pt idx="388">
                  <c:v>-42.716230792487202</c:v>
                </c:pt>
                <c:pt idx="389">
                  <c:v>-42.633759775276438</c:v>
                </c:pt>
                <c:pt idx="390">
                  <c:v>-42.549756655815521</c:v>
                </c:pt>
                <c:pt idx="391">
                  <c:v>-42.46414887927709</c:v>
                </c:pt>
                <c:pt idx="392">
                  <c:v>-42.376871906235699</c:v>
                </c:pt>
                <c:pt idx="393">
                  <c:v>-42.287868504258029</c:v>
                </c:pt>
                <c:pt idx="394">
                  <c:v>-42.197087948188766</c:v>
                </c:pt>
                <c:pt idx="395">
                  <c:v>-42.104485151853275</c:v>
                </c:pt>
                <c:pt idx="396">
                  <c:v>-42.010019756071301</c:v>
                </c:pt>
                <c:pt idx="397">
                  <c:v>-41.913655199366019</c:v>
                </c:pt>
                <c:pt idx="398">
                  <c:v>-41.815357798484946</c:v>
                </c:pt>
                <c:pt idx="399">
                  <c:v>-41.715095865775332</c:v>
                </c:pt>
                <c:pt idx="400">
                  <c:v>-41.612838889554588</c:v>
                </c:pt>
                <c:pt idx="401">
                  <c:v>-41.50855680189381</c:v>
                </c:pt>
                <c:pt idx="402">
                  <c:v>-41.402219355728853</c:v>
                </c:pt>
                <c:pt idx="403">
                  <c:v>-41.293795629996545</c:v>
                </c:pt>
                <c:pt idx="404">
                  <c:v>-41.183253677660979</c:v>
                </c:pt>
                <c:pt idx="405">
                  <c:v>-41.070560327167847</c:v>
                </c:pt>
                <c:pt idx="406">
                  <c:v>-40.955681143185053</c:v>
                </c:pt>
                <c:pt idx="407">
                  <c:v>-40.838580547613212</c:v>
                </c:pt>
                <c:pt idx="408">
                  <c:v>-40.719222096944748</c:v>
                </c:pt>
                <c:pt idx="409">
                  <c:v>-40.597568907283176</c:v>
                </c:pt>
                <c:pt idx="410">
                  <c:v>-40.473584213866559</c:v>
                </c:pt>
                <c:pt idx="411">
                  <c:v>-40.347232047923228</c:v>
                </c:pt>
                <c:pt idx="412">
                  <c:v>-40.218478010255609</c:v>
                </c:pt>
                <c:pt idx="413">
                  <c:v>-40.087290118210987</c:v>
                </c:pt>
                <c:pt idx="414">
                  <c:v>-39.953639700738982</c:v>
                </c:pt>
                <c:pt idx="415">
                  <c:v>-39.817502315107653</c:v>
                </c:pt>
                <c:pt idx="416">
                  <c:v>-39.678858658575827</c:v>
                </c:pt>
                <c:pt idx="417">
                  <c:v>-39.537695448886858</c:v>
                </c:pt>
                <c:pt idx="418">
                  <c:v>-39.394006248819515</c:v>
                </c:pt>
                <c:pt idx="419">
                  <c:v>-39.247792212134136</c:v>
                </c:pt>
                <c:pt idx="420">
                  <c:v>-39.099062730994518</c:v>
                </c:pt>
                <c:pt idx="421">
                  <c:v>-38.947835968213845</c:v>
                </c:pt>
                <c:pt idx="422">
                  <c:v>-38.794139261338863</c:v>
                </c:pt>
                <c:pt idx="423">
                  <c:v>-38.638009389512291</c:v>
                </c:pt>
                <c:pt idx="424">
                  <c:v>-38.47949269809925</c:v>
                </c:pt>
                <c:pt idx="425">
                  <c:v>-38.318645080090882</c:v>
                </c:pt>
                <c:pt idx="426">
                  <c:v>-38.155531817176261</c:v>
                </c:pt>
                <c:pt idx="427">
                  <c:v>-37.990227286984002</c:v>
                </c:pt>
                <c:pt idx="428">
                  <c:v>-37.822814546234383</c:v>
                </c:pt>
                <c:pt idx="429">
                  <c:v>-37.653384802328311</c:v>
                </c:pt>
                <c:pt idx="430">
                  <c:v>-37.482036788167044</c:v>
                </c:pt>
                <c:pt idx="431">
                  <c:v>-37.308876056705721</c:v>
                </c:pt>
                <c:pt idx="432">
                  <c:v>-37.134014212874206</c:v>
                </c:pt>
                <c:pt idx="433">
                  <c:v>-36.957568101051095</c:v>
                </c:pt>
                <c:pt idx="434">
                  <c:v>-36.779658966272102</c:v>
                </c:pt>
                <c:pt idx="435">
                  <c:v>-36.600411606827883</c:v>
                </c:pt>
                <c:pt idx="436">
                  <c:v>-36.419953534909872</c:v>
                </c:pt>
                <c:pt idx="437">
                  <c:v>-36.238414160557873</c:v>
                </c:pt>
                <c:pt idx="438">
                  <c:v>-36.055924012419133</c:v>
                </c:pt>
                <c:pt idx="439">
                  <c:v>-35.872614006820363</c:v>
                </c:pt>
                <c:pt idx="440">
                  <c:v>-35.688614774457527</c:v>
                </c:pt>
                <c:pt idx="441">
                  <c:v>-35.504056051700424</c:v>
                </c:pt>
                <c:pt idx="442">
                  <c:v>-35.319066141162125</c:v>
                </c:pt>
                <c:pt idx="443">
                  <c:v>-35.133771443866884</c:v>
                </c:pt>
                <c:pt idx="444">
                  <c:v>-34.94829606312728</c:v>
                </c:pt>
                <c:pt idx="445">
                  <c:v>-34.762761478167363</c:v>
                </c:pt>
                <c:pt idx="446">
                  <c:v>-34.577286283653827</c:v>
                </c:pt>
                <c:pt idx="447">
                  <c:v>-34.391985989660604</c:v>
                </c:pt>
                <c:pt idx="448">
                  <c:v>-34.206972875229134</c:v>
                </c:pt>
                <c:pt idx="449">
                  <c:v>-34.0223558876203</c:v>
                </c:pt>
                <c:pt idx="450">
                  <c:v>-33.838240578603106</c:v>
                </c:pt>
                <c:pt idx="451">
                  <c:v>-33.654729068699787</c:v>
                </c:pt>
                <c:pt idx="452">
                  <c:v>-33.471920030208459</c:v>
                </c:pt>
                <c:pt idx="453">
                  <c:v>-33.289908680048988</c:v>
                </c:pt>
                <c:pt idx="454">
                  <c:v>-33.108786774012188</c:v>
                </c:pt>
                <c:pt idx="455">
                  <c:v>-32.928642594817433</c:v>
                </c:pt>
                <c:pt idx="456">
                  <c:v>-32.74956092747265</c:v>
                </c:pt>
                <c:pt idx="457">
                  <c:v>-32.571623016748227</c:v>
                </c:pt>
                <c:pt idx="458">
                  <c:v>-32.394906503083043</c:v>
                </c:pt>
                <c:pt idx="459">
                  <c:v>-32.219485334887743</c:v>
                </c:pt>
                <c:pt idx="460">
                  <c:v>-32.045429656945181</c:v>
                </c:pt>
                <c:pt idx="461">
                  <c:v>-31.872805676371957</c:v>
                </c:pt>
                <c:pt idx="462">
                  <c:v>-31.70167550933694</c:v>
                </c:pt>
                <c:pt idx="463">
                  <c:v>-31.532097013369341</c:v>
                </c:pt>
                <c:pt idx="464">
                  <c:v>-31.364123611566086</c:v>
                </c:pt>
                <c:pt idx="465">
                  <c:v>-31.197804116266237</c:v>
                </c:pt>
                <c:pt idx="466">
                  <c:v>-31.033182560740915</c:v>
                </c:pt>
                <c:pt idx="467">
                  <c:v>-30.870298048102299</c:v>
                </c:pt>
                <c:pt idx="468">
                  <c:v>-30.709184626923911</c:v>
                </c:pt>
                <c:pt idx="469">
                  <c:v>-30.549871202958514</c:v>
                </c:pt>
                <c:pt idx="470">
                  <c:v>-30.392381495824356</c:v>
                </c:pt>
                <c:pt idx="471">
                  <c:v>-30.236734048605488</c:v>
                </c:pt>
                <c:pt idx="472">
                  <c:v>-30.082942296993846</c:v>
                </c:pt>
                <c:pt idx="473">
                  <c:v>-29.931014702922464</c:v>
                </c:pt>
                <c:pt idx="474">
                  <c:v>-29.780954955649225</c:v>
                </c:pt>
                <c:pt idx="475">
                  <c:v>-29.63276224101352</c:v>
                </c:pt>
                <c:pt idx="476">
                  <c:v>-29.486431577180454</c:v>
                </c:pt>
                <c:pt idx="477">
                  <c:v>-29.341954212697882</c:v>
                </c:pt>
                <c:pt idx="478">
                  <c:v>-29.1993180802145</c:v>
                </c:pt>
                <c:pt idx="479">
                  <c:v>-29.058508296844082</c:v>
                </c:pt>
                <c:pt idx="480">
                  <c:v>-28.91950770000868</c:v>
                </c:pt>
                <c:pt idx="481">
                  <c:v>-28.782297405749755</c:v>
                </c:pt>
                <c:pt idx="482">
                  <c:v>-28.646857375044906</c:v>
                </c:pt>
                <c:pt idx="483">
                  <c:v>-28.513166972685298</c:v>
                </c:pt>
                <c:pt idx="484">
                  <c:v>-28.381205502810662</c:v>
                </c:pt>
                <c:pt idx="485">
                  <c:v>-28.250952705305007</c:v>
                </c:pt>
                <c:pt idx="486">
                  <c:v>-28.122389197941803</c:v>
                </c:pt>
                <c:pt idx="487">
                  <c:v>-27.99549685042739</c:v>
                </c:pt>
                <c:pt idx="488">
                  <c:v>-27.870259078293884</c:v>
                </c:pt>
                <c:pt idx="489">
                  <c:v>-27.746661046885844</c:v>
                </c:pt>
                <c:pt idx="490">
                  <c:v>-27.624689778392135</c:v>
                </c:pt>
                <c:pt idx="491">
                  <c:v>-27.504334157902694</c:v>
                </c:pt>
                <c:pt idx="492">
                  <c:v>-27.385584837709256</c:v>
                </c:pt>
                <c:pt idx="493">
                  <c:v>-27.268434042399047</c:v>
                </c:pt>
                <c:pt idx="494">
                  <c:v>-27.152875280584329</c:v>
                </c:pt>
                <c:pt idx="495">
                  <c:v>-27.038902972240304</c:v>
                </c:pt>
                <c:pt idx="496">
                  <c:v>-26.926512003466669</c:v>
                </c:pt>
                <c:pt idx="497">
                  <c:v>-26.81569722293052</c:v>
                </c:pt>
                <c:pt idx="498">
                  <c:v>-26.70645289619242</c:v>
                </c:pt>
                <c:pt idx="499">
                  <c:v>-26.598772135485167</c:v>
                </c:pt>
                <c:pt idx="500">
                  <c:v>-26.492646323250344</c:v>
                </c:pt>
                <c:pt idx="501">
                  <c:v>-26.388064547812974</c:v>
                </c:pt>
                <c:pt idx="502">
                  <c:v>-26.285013068986924</c:v>
                </c:pt>
                <c:pt idx="503">
                  <c:v>-26.183474830180341</c:v>
                </c:pt>
                <c:pt idx="504">
                  <c:v>-26.083429031764027</c:v>
                </c:pt>
                <c:pt idx="505">
                  <c:v>-25.984850778154424</c:v>
                </c:pt>
                <c:pt idx="506">
                  <c:v>-25.887710808345826</c:v>
                </c:pt>
                <c:pt idx="507">
                  <c:v>-25.791975316619681</c:v>
                </c:pt>
                <c:pt idx="508">
                  <c:v>-25.697605866989875</c:v>
                </c:pt>
                <c:pt idx="509">
                  <c:v>-25.604559401744996</c:v>
                </c:pt>
                <c:pt idx="510">
                  <c:v>-25.512788341354483</c:v>
                </c:pt>
                <c:pt idx="511">
                  <c:v>-25.422240770141869</c:v>
                </c:pt>
                <c:pt idx="512">
                  <c:v>-25.332860699607952</c:v>
                </c:pt>
                <c:pt idx="513">
                  <c:v>-25.244588399206524</c:v>
                </c:pt>
                <c:pt idx="514">
                  <c:v>-25.157360782808187</c:v>
                </c:pt>
                <c:pt idx="515">
                  <c:v>-25.071111838082562</c:v>
                </c:pt>
                <c:pt idx="516">
                  <c:v>-24.985773085606343</c:v>
                </c:pt>
                <c:pt idx="517">
                  <c:v>-24.901274054656664</c:v>
                </c:pt>
                <c:pt idx="518">
                  <c:v>-24.817542763341411</c:v>
                </c:pt>
                <c:pt idx="519">
                  <c:v>-24.734506191890432</c:v>
                </c:pt>
                <c:pt idx="520">
                  <c:v>-24.652090739501542</c:v>
                </c:pt>
                <c:pt idx="521">
                  <c:v>-24.570222657005189</c:v>
                </c:pt>
                <c:pt idx="522">
                  <c:v>-24.488828449669004</c:v>
                </c:pt>
                <c:pt idx="523">
                  <c:v>-24.407835246593404</c:v>
                </c:pt>
                <c:pt idx="524">
                  <c:v>-24.327171135234352</c:v>
                </c:pt>
                <c:pt idx="525">
                  <c:v>-24.246765461521338</c:v>
                </c:pt>
                <c:pt idx="526">
                  <c:v>-24.16654909771907</c:v>
                </c:pt>
                <c:pt idx="527">
                  <c:v>-24.086454681531848</c:v>
                </c:pt>
                <c:pt idx="528">
                  <c:v>-24.00641683091116</c:v>
                </c:pt>
                <c:pt idx="529">
                  <c:v>-23.926372339565258</c:v>
                </c:pt>
                <c:pt idx="530">
                  <c:v>-23.846260358276314</c:v>
                </c:pt>
                <c:pt idx="531">
                  <c:v>-23.766022566821931</c:v>
                </c:pt>
                <c:pt idx="532">
                  <c:v>-23.68560334061446</c:v>
                </c:pt>
                <c:pt idx="533">
                  <c:v>-23.604949915174831</c:v>
                </c:pt>
                <c:pt idx="534">
                  <c:v>-23.524012550326443</c:v>
                </c:pt>
                <c:pt idx="535">
                  <c:v>-23.442744694619133</c:v>
                </c:pt>
                <c:pt idx="536">
                  <c:v>-23.361103149071557</c:v>
                </c:pt>
                <c:pt idx="537">
                  <c:v>-23.279048227949591</c:v>
                </c:pt>
                <c:pt idx="538">
                  <c:v>-23.196543913072158</c:v>
                </c:pt>
                <c:pt idx="539">
                  <c:v>-23.113557997136869</c:v>
                </c:pt>
                <c:pt idx="540">
                  <c:v>-23.030062210852773</c:v>
                </c:pt>
                <c:pt idx="541">
                  <c:v>-22.946032328305538</c:v>
                </c:pt>
                <c:pt idx="542">
                  <c:v>-22.861448244988196</c:v>
                </c:pt>
                <c:pt idx="543">
                  <c:v>-22.776294023312193</c:v>
                </c:pt>
                <c:pt idx="544">
                  <c:v>-22.690557901150921</c:v>
                </c:pt>
                <c:pt idx="545">
                  <c:v>-22.604232260020854</c:v>
                </c:pt>
                <c:pt idx="546">
                  <c:v>-22.517313550816208</c:v>
                </c:pt>
                <c:pt idx="547">
                  <c:v>-22.429802176507533</c:v>
                </c:pt>
                <c:pt idx="548">
                  <c:v>-22.341702332810438</c:v>
                </c:pt>
                <c:pt idx="549">
                  <c:v>-22.253021809437499</c:v>
                </c:pt>
                <c:pt idx="550">
                  <c:v>-22.163771756076287</c:v>
                </c:pt>
                <c:pt idx="551">
                  <c:v>-22.073966418604883</c:v>
                </c:pt>
                <c:pt idx="552">
                  <c:v>-21.98362285218937</c:v>
                </c:pt>
                <c:pt idx="553">
                  <c:v>-21.892760618745402</c:v>
                </c:pt>
                <c:pt idx="554">
                  <c:v>-21.801401476744889</c:v>
                </c:pt>
                <c:pt idx="555">
                  <c:v>-21.709569071485777</c:v>
                </c:pt>
                <c:pt idx="556">
                  <c:v>-21.61728863371339</c:v>
                </c:pt>
                <c:pt idx="557">
                  <c:v>-21.524586693903132</c:v>
                </c:pt>
                <c:pt idx="558">
                  <c:v>-21.431490818620293</c:v>
                </c:pt>
                <c:pt idx="559">
                  <c:v>-21.33802937421515</c:v>
                </c:pt>
                <c:pt idx="560">
                  <c:v>-21.244231321753201</c:v>
                </c:pt>
                <c:pt idx="561">
                  <c:v>-21.150126045594906</c:v>
                </c:pt>
                <c:pt idx="562">
                  <c:v>-21.055743216502773</c:v>
                </c:pt>
                <c:pt idx="563">
                  <c:v>-20.961112688644345</c:v>
                </c:pt>
                <c:pt idx="564">
                  <c:v>-20.866264428450506</c:v>
                </c:pt>
                <c:pt idx="565">
                  <c:v>-20.771228472044523</c:v>
                </c:pt>
                <c:pt idx="566">
                  <c:v>-20.676034906933278</c:v>
                </c:pt>
                <c:pt idx="567">
                  <c:v>-20.58071387288771</c:v>
                </c:pt>
                <c:pt idx="568">
                  <c:v>-20.485295576460125</c:v>
                </c:pt>
                <c:pt idx="569">
                  <c:v>-20.389810313400563</c:v>
                </c:pt>
                <c:pt idx="570">
                  <c:v>-20.294288493335912</c:v>
                </c:pt>
                <c:pt idx="571">
                  <c:v>-20.198760661442737</c:v>
                </c:pt>
                <c:pt idx="572">
                  <c:v>-20.103257512443673</c:v>
                </c:pt>
                <c:pt idx="573">
                  <c:v>-20.007809893043298</c:v>
                </c:pt>
                <c:pt idx="574">
                  <c:v>-19.912448789841637</c:v>
                </c:pt>
                <c:pt idx="575">
                  <c:v>-19.81720530076565</c:v>
                </c:pt>
                <c:pt idx="576">
                  <c:v>-19.722110589086437</c:v>
                </c:pt>
                <c:pt idx="577">
                  <c:v>-19.627195820087156</c:v>
                </c:pt>
                <c:pt idx="578">
                  <c:v>-19.532492081367</c:v>
                </c:pt>
                <c:pt idx="579">
                  <c:v>-19.438030288567905</c:v>
                </c:pt>
                <c:pt idx="580">
                  <c:v>-19.343841078962299</c:v>
                </c:pt>
                <c:pt idx="581">
                  <c:v>-19.249954695820843</c:v>
                </c:pt>
                <c:pt idx="582">
                  <c:v>-19.156400866778359</c:v>
                </c:pt>
                <c:pt idx="583">
                  <c:v>-19.063208679535482</c:v>
                </c:pt>
                <c:pt idx="584">
                  <c:v>-18.970406458182648</c:v>
                </c:pt>
                <c:pt idx="585">
                  <c:v>-18.878021643232081</c:v>
                </c:pt>
                <c:pt idx="586">
                  <c:v>-18.786080678117859</c:v>
                </c:pt>
                <c:pt idx="587">
                  <c:v>-18.694608904506172</c:v>
                </c:pt>
                <c:pt idx="588">
                  <c:v>-18.603630468280532</c:v>
                </c:pt>
                <c:pt idx="589">
                  <c:v>-18.51316823756575</c:v>
                </c:pt>
                <c:pt idx="590">
                  <c:v>-18.423243733662719</c:v>
                </c:pt>
                <c:pt idx="591">
                  <c:v>-18.333877075313726</c:v>
                </c:pt>
                <c:pt idx="592">
                  <c:v>-18.24508693633102</c:v>
                </c:pt>
                <c:pt idx="593">
                  <c:v>-18.156890516318516</c:v>
                </c:pt>
                <c:pt idx="594">
                  <c:v>-18.069303524010987</c:v>
                </c:pt>
                <c:pt idx="595">
                  <c:v>-17.982340172652695</c:v>
                </c:pt>
                <c:pt idx="596">
                  <c:v>-17.896013186836072</c:v>
                </c:pt>
                <c:pt idx="597">
                  <c:v>-17.810333820313826</c:v>
                </c:pt>
                <c:pt idx="598">
                  <c:v>-17.725311884469999</c:v>
                </c:pt>
                <c:pt idx="599">
                  <c:v>-17.640955787369265</c:v>
                </c:pt>
                <c:pt idx="600">
                  <c:v>-17.557272583576591</c:v>
                </c:pt>
                <c:pt idx="601">
                  <c:v>-17.474268035227507</c:v>
                </c:pt>
                <c:pt idx="602">
                  <c:v>-17.391946685107797</c:v>
                </c:pt>
                <c:pt idx="603">
                  <c:v>-17.310311942746438</c:v>
                </c:pt>
                <c:pt idx="604">
                  <c:v>-17.22936618471519</c:v>
                </c:pt>
                <c:pt idx="605">
                  <c:v>-17.149110870444265</c:v>
                </c:pt>
                <c:pt idx="606">
                  <c:v>-17.069546674891132</c:v>
                </c:pt>
                <c:pt idx="607">
                  <c:v>-16.990673639330492</c:v>
                </c:pt>
                <c:pt idx="608">
                  <c:v>-16.912491341363516</c:v>
                </c:pt>
                <c:pt idx="609">
                  <c:v>-16.834999084976321</c:v>
                </c:pt>
                <c:pt idx="610">
                  <c:v>-16.75819611111892</c:v>
                </c:pt>
                <c:pt idx="611">
                  <c:v>-16.682081828839742</c:v>
                </c:pt>
                <c:pt idx="612">
                  <c:v>-16.606656066514986</c:v>
                </c:pt>
                <c:pt idx="613">
                  <c:v>-16.531919342177748</c:v>
                </c:pt>
                <c:pt idx="614">
                  <c:v>-16.45787315140311</c:v>
                </c:pt>
                <c:pt idx="615">
                  <c:v>-16.384520270667583</c:v>
                </c:pt>
                <c:pt idx="616">
                  <c:v>-16.31186507359941</c:v>
                </c:pt>
                <c:pt idx="617">
                  <c:v>-16.239913857094606</c:v>
                </c:pt>
                <c:pt idx="618">
                  <c:v>-16.168675173913403</c:v>
                </c:pt>
                <c:pt idx="619">
                  <c:v>-16.098160168110606</c:v>
                </c:pt>
                <c:pt idx="620">
                  <c:v>-16.028382909503524</c:v>
                </c:pt>
                <c:pt idx="621">
                  <c:v>-15.959360723350656</c:v>
                </c:pt>
                <c:pt idx="622">
                  <c:v>-15.891114511502915</c:v>
                </c:pt>
                <c:pt idx="623">
                  <c:v>-15.823669061492742</c:v>
                </c:pt>
                <c:pt idx="624">
                  <c:v>-15.757053340332989</c:v>
                </c:pt>
                <c:pt idx="625">
                  <c:v>-15.6913007701905</c:v>
                </c:pt>
                <c:pt idx="626">
                  <c:v>-15.626449483557096</c:v>
                </c:pt>
                <c:pt idx="627">
                  <c:v>-15.562542556038609</c:v>
                </c:pt>
                <c:pt idx="628">
                  <c:v>-15.4996282153934</c:v>
                </c:pt>
                <c:pt idx="629">
                  <c:v>-15.43776002594803</c:v>
                </c:pt>
                <c:pt idx="630">
                  <c:v>-15.376997047973227</c:v>
                </c:pt>
                <c:pt idx="631">
                  <c:v>-15.317403971994183</c:v>
                </c:pt>
                <c:pt idx="632">
                  <c:v>-15.259051228316542</c:v>
                </c:pt>
                <c:pt idx="633">
                  <c:v>-15.202015072259243</c:v>
                </c:pt>
                <c:pt idx="634">
                  <c:v>-15.146377645690793</c:v>
                </c:pt>
                <c:pt idx="635">
                  <c:v>-15.092227015466113</c:v>
                </c:pt>
                <c:pt idx="636">
                  <c:v>-15.039657189264533</c:v>
                </c:pt>
                <c:pt idx="637">
                  <c:v>-14.988768109149246</c:v>
                </c:pt>
                <c:pt idx="638">
                  <c:v>-14.939665622925288</c:v>
                </c:pt>
                <c:pt idx="639">
                  <c:v>-14.892461433091427</c:v>
                </c:pt>
                <c:pt idx="640">
                  <c:v>-14.847273022889491</c:v>
                </c:pt>
                <c:pt idx="641">
                  <c:v>-14.804223558682077</c:v>
                </c:pt>
                <c:pt idx="642">
                  <c:v>-14.763441767664739</c:v>
                </c:pt>
                <c:pt idx="643">
                  <c:v>-14.725061789767439</c:v>
                </c:pt>
                <c:pt idx="644">
                  <c:v>-14.689223002542876</c:v>
                </c:pt>
                <c:pt idx="645">
                  <c:v>-14.656069817890463</c:v>
                </c:pt>
                <c:pt idx="646">
                  <c:v>-14.625751449630217</c:v>
                </c:pt>
                <c:pt idx="647">
                  <c:v>-14.59842165121764</c:v>
                </c:pt>
                <c:pt idx="648">
                  <c:v>-14.574238423266811</c:v>
                </c:pt>
                <c:pt idx="649">
                  <c:v>-14.553363691003248</c:v>
                </c:pt>
                <c:pt idx="650">
                  <c:v>-14.535962952271481</c:v>
                </c:pt>
                <c:pt idx="651">
                  <c:v>-14.522204897239533</c:v>
                </c:pt>
                <c:pt idx="652">
                  <c:v>-14.512261001433624</c:v>
                </c:pt>
                <c:pt idx="653">
                  <c:v>-14.506305094159915</c:v>
                </c:pt>
                <c:pt idx="654">
                  <c:v>-14.50451290468556</c:v>
                </c:pt>
                <c:pt idx="655">
                  <c:v>-14.507061588721706</c:v>
                </c:pt>
                <c:pt idx="656">
                  <c:v>-14.514129237746806</c:v>
                </c:pt>
                <c:pt idx="657">
                  <c:v>-14.525894373508498</c:v>
                </c:pt>
                <c:pt idx="658">
                  <c:v>-14.542535429637624</c:v>
                </c:pt>
                <c:pt idx="659">
                  <c:v>-14.564230221701676</c:v>
                </c:pt>
                <c:pt idx="660">
                  <c:v>-14.591155406235126</c:v>
                </c:pt>
                <c:pt idx="661">
                  <c:v>-14.623485928341674</c:v>
                </c:pt>
                <c:pt idx="662">
                  <c:v>-14.661394456412543</c:v>
                </c:pt>
                <c:pt idx="663">
                  <c:v>-14.705050801401455</c:v>
                </c:pt>
                <c:pt idx="664">
                  <c:v>-14.754621317005112</c:v>
                </c:pt>
                <c:pt idx="665">
                  <c:v>-14.810268276088218</c:v>
                </c:pt>
                <c:pt idx="666">
                  <c:v>-14.872149217836997</c:v>
                </c:pt>
                <c:pt idx="667">
                  <c:v>-14.940416259495628</c:v>
                </c:pt>
                <c:pt idx="668">
                  <c:v>-15.015215366201181</c:v>
                </c:pt>
                <c:pt idx="669">
                  <c:v>-15.096685572440173</c:v>
                </c:pt>
                <c:pt idx="670">
                  <c:v>-15.184958149046219</c:v>
                </c:pt>
                <c:pt idx="671">
                  <c:v>-15.280155710469481</c:v>
                </c:pt>
                <c:pt idx="672">
                  <c:v>-15.382391258282739</c:v>
                </c:pt>
                <c:pt idx="673">
                  <c:v>-15.491767158533435</c:v>
                </c:pt>
                <c:pt idx="674">
                  <c:v>-15.608374052573973</c:v>
                </c:pt>
                <c:pt idx="675">
                  <c:v>-15.732289703351229</c:v>
                </c:pt>
                <c:pt idx="676">
                  <c:v>-15.86357778174102</c:v>
                </c:pt>
                <c:pt idx="677">
                  <c:v>-16.002286600287928</c:v>
                </c:pt>
                <c:pt idx="678">
                  <c:v>-16.148447804558376</c:v>
                </c:pt>
                <c:pt idx="679">
                  <c:v>-16.302075035128706</c:v>
                </c:pt>
                <c:pt idx="680">
                  <c:v>-16.463162575902107</c:v>
                </c:pt>
                <c:pt idx="681">
                  <c:v>-16.631684006870465</c:v>
                </c:pt>
                <c:pt idx="682">
                  <c:v>-16.807590881508201</c:v>
                </c:pt>
                <c:pt idx="683">
                  <c:v>-16.990811450615368</c:v>
                </c:pt>
                <c:pt idx="684">
                  <c:v>-17.181249455539973</c:v>
                </c:pt>
                <c:pt idx="685">
                  <c:v>-17.378783014248683</c:v>
                </c:pt>
                <c:pt idx="686">
                  <c:v>-17.583263623643997</c:v>
                </c:pt>
                <c:pt idx="687">
                  <c:v>-17.794515300831197</c:v>
                </c:pt>
                <c:pt idx="688">
                  <c:v>-18.012333884729227</c:v>
                </c:pt>
                <c:pt idx="689">
                  <c:v>-18.236486517528075</c:v>
                </c:pt>
                <c:pt idx="690">
                  <c:v>-18.466711323074616</c:v>
                </c:pt>
                <c:pt idx="691">
                  <c:v>-18.702717296389917</c:v>
                </c:pt>
                <c:pt idx="692">
                  <c:v>-18.944184415271589</c:v>
                </c:pt>
                <c:pt idx="693">
                  <c:v>-19.190763981412463</c:v>
                </c:pt>
                <c:pt idx="694">
                  <c:v>-19.442079194777325</c:v>
                </c:pt>
                <c:pt idx="695">
                  <c:v>-19.697725961231018</c:v>
                </c:pt>
                <c:pt idx="696">
                  <c:v>-19.957273929710279</c:v>
                </c:pt>
                <c:pt idx="697">
                  <c:v>-20.220267751678488</c:v>
                </c:pt>
                <c:pt idx="698">
                  <c:v>-20.486228552288619</c:v>
                </c:pt>
                <c:pt idx="699">
                  <c:v>-20.754655599682405</c:v>
                </c:pt>
                <c:pt idx="700">
                  <c:v>-21.0250281562369</c:v>
                </c:pt>
                <c:pt idx="701">
                  <c:v>-21.296807493378562</c:v>
                </c:pt>
                <c:pt idx="702">
                  <c:v>-21.569439049848711</c:v>
                </c:pt>
                <c:pt idx="703">
                  <c:v>-21.842354712033881</c:v>
                </c:pt>
                <c:pt idx="704">
                  <c:v>-22.114975194164032</c:v>
                </c:pt>
                <c:pt idx="705">
                  <c:v>-22.386712495810869</c:v>
                </c:pt>
                <c:pt idx="706">
                  <c:v>-22.656972414153103</c:v>
                </c:pt>
                <c:pt idx="707">
                  <c:v>-22.925157088871686</c:v>
                </c:pt>
                <c:pt idx="708">
                  <c:v>-23.190667558243621</c:v>
                </c:pt>
                <c:pt idx="709">
                  <c:v>-23.452906305960909</c:v>
                </c:pt>
                <c:pt idx="710">
                  <c:v>-23.711279779353362</c:v>
                </c:pt>
                <c:pt idx="711">
                  <c:v>-23.965200860981778</c:v>
                </c:pt>
                <c:pt idx="712">
                  <c:v>-24.214091276937239</c:v>
                </c:pt>
                <c:pt idx="713">
                  <c:v>-24.457383926583038</c:v>
                </c:pt>
                <c:pt idx="714">
                  <c:v>-24.694525119866039</c:v>
                </c:pt>
                <c:pt idx="715">
                  <c:v>-24.924976709669043</c:v>
                </c:pt>
                <c:pt idx="716">
                  <c:v>-25.148218107950139</c:v>
                </c:pt>
                <c:pt idx="717">
                  <c:v>-25.363748175601454</c:v>
                </c:pt>
                <c:pt idx="718">
                  <c:v>-25.571086977051795</c:v>
                </c:pt>
                <c:pt idx="719">
                  <c:v>-25.769777391634836</c:v>
                </c:pt>
                <c:pt idx="720">
                  <c:v>-25.959386574656026</c:v>
                </c:pt>
                <c:pt idx="721">
                  <c:v>-26.13950726193157</c:v>
                </c:pt>
                <c:pt idx="722">
                  <c:v>-26.309758912361691</c:v>
                </c:pt>
                <c:pt idx="723">
                  <c:v>-26.469788683862131</c:v>
                </c:pt>
                <c:pt idx="724">
                  <c:v>-26.619272238738237</c:v>
                </c:pt>
                <c:pt idx="725">
                  <c:v>-26.757914375372959</c:v>
                </c:pt>
                <c:pt idx="726">
                  <c:v>-26.885449483939436</c:v>
                </c:pt>
                <c:pt idx="727">
                  <c:v>-27.0016418247662</c:v>
                </c:pt>
                <c:pt idx="728">
                  <c:v>-27.10628562899862</c:v>
                </c:pt>
                <c:pt idx="729">
                  <c:v>-27.199205022331554</c:v>
                </c:pt>
                <c:pt idx="730">
                  <c:v>-27.280253773845498</c:v>
                </c:pt>
                <c:pt idx="731">
                  <c:v>-27.349314873365813</c:v>
                </c:pt>
                <c:pt idx="732">
                  <c:v>-27.406299942278455</c:v>
                </c:pt>
                <c:pt idx="733">
                  <c:v>-27.451148484363571</c:v>
                </c:pt>
                <c:pt idx="734">
                  <c:v>-27.48382698493047</c:v>
                </c:pt>
                <c:pt idx="735">
                  <c:v>-27.504327868324268</c:v>
                </c:pt>
                <c:pt idx="736">
                  <c:v>-27.512668325689301</c:v>
                </c:pt>
                <c:pt idx="737">
                  <c:v>-27.508889026672463</c:v>
                </c:pt>
                <c:pt idx="738">
                  <c:v>-27.493052730480482</c:v>
                </c:pt>
                <c:pt idx="739">
                  <c:v>-27.465242813313349</c:v>
                </c:pt>
                <c:pt idx="740">
                  <c:v>-27.425561730624057</c:v>
                </c:pt>
                <c:pt idx="741">
                  <c:v>-27.374129433843795</c:v>
                </c:pt>
                <c:pt idx="742">
                  <c:v>-27.311081762105971</c:v>
                </c:pt>
                <c:pt idx="743">
                  <c:v>-27.236568830050299</c:v>
                </c:pt>
                <c:pt idx="744">
                  <c:v>-27.150753432945624</c:v>
                </c:pt>
                <c:pt idx="745">
                  <c:v>-27.053809490103788</c:v>
                </c:pt>
                <c:pt idx="746">
                  <c:v>-26.94592054684426</c:v>
                </c:pt>
                <c:pt idx="747">
                  <c:v>-26.827278354104241</c:v>
                </c:pt>
                <c:pt idx="748">
                  <c:v>-26.698081543178617</c:v>
                </c:pt>
                <c:pt idx="749">
                  <c:v>-26.558534411044104</c:v>
                </c:pt>
                <c:pt idx="750">
                  <c:v>-26.408845829312611</c:v>
                </c:pt>
                <c:pt idx="751">
                  <c:v>-26.249228287126254</c:v>
                </c:pt>
                <c:pt idx="752">
                  <c:v>-26.079897075321558</c:v>
                </c:pt>
                <c:pt idx="753">
                  <c:v>-25.901069616033919</c:v>
                </c:pt>
                <c:pt idx="754">
                  <c:v>-25.712964938676084</c:v>
                </c:pt>
                <c:pt idx="755">
                  <c:v>-25.515803300000716</c:v>
                </c:pt>
                <c:pt idx="756">
                  <c:v>-25.309805942843081</c:v>
                </c:pt>
                <c:pt idx="757">
                  <c:v>-25.09519498522857</c:v>
                </c:pt>
                <c:pt idx="758">
                  <c:v>-24.872193428906453</c:v>
                </c:pt>
                <c:pt idx="759">
                  <c:v>-24.641025274111126</c:v>
                </c:pt>
                <c:pt idx="760">
                  <c:v>-24.401915725516009</c:v>
                </c:pt>
                <c:pt idx="761">
                  <c:v>-24.155091472976977</c:v>
                </c:pt>
                <c:pt idx="762">
                  <c:v>-23.900781029787947</c:v>
                </c:pt>
                <c:pt idx="763">
                  <c:v>-23.639215110797213</c:v>
                </c:pt>
                <c:pt idx="764">
                  <c:v>-23.370627032846389</c:v>
                </c:pt>
                <c:pt idx="765">
                  <c:v>-23.095253120564148</c:v>
                </c:pt>
                <c:pt idx="766">
                  <c:v>-22.813333101526993</c:v>
                </c:pt>
                <c:pt idx="767">
                  <c:v>-22.525110476128727</c:v>
                </c:pt>
                <c:pt idx="768">
                  <c:v>-22.230832849109348</c:v>
                </c:pt>
                <c:pt idx="769">
                  <c:v>-21.93075221150573</c:v>
                </c:pt>
                <c:pt idx="770">
                  <c:v>-21.625125163722164</c:v>
                </c:pt>
                <c:pt idx="771">
                  <c:v>-21.314213072401639</c:v>
                </c:pt>
                <c:pt idx="772">
                  <c:v>-20.998282155736796</c:v>
                </c:pt>
                <c:pt idx="773">
                  <c:v>-20.677603493729844</c:v>
                </c:pt>
                <c:pt idx="774">
                  <c:v>-20.352452961641312</c:v>
                </c:pt>
                <c:pt idx="775">
                  <c:v>-20.023111086419831</c:v>
                </c:pt>
                <c:pt idx="776">
                  <c:v>-19.689862827253716</c:v>
                </c:pt>
                <c:pt idx="777">
                  <c:v>-19.352997282519947</c:v>
                </c:pt>
                <c:pt idx="778">
                  <c:v>-19.012807326329291</c:v>
                </c:pt>
                <c:pt idx="779">
                  <c:v>-18.669589178592819</c:v>
                </c:pt>
                <c:pt idx="780">
                  <c:v>-18.323641913089102</c:v>
                </c:pt>
                <c:pt idx="781">
                  <c:v>-17.975266908424889</c:v>
                </c:pt>
                <c:pt idx="782">
                  <c:v>-17.624767247091032</c:v>
                </c:pt>
                <c:pt idx="783">
                  <c:v>-17.272447068056792</c:v>
                </c:pt>
                <c:pt idx="784">
                  <c:v>-16.918610878556088</c:v>
                </c:pt>
                <c:pt idx="785">
                  <c:v>-16.563562830929232</c:v>
                </c:pt>
                <c:pt idx="786">
                  <c:v>-16.207605970618896</c:v>
                </c:pt>
                <c:pt idx="787">
                  <c:v>-15.851041461695887</c:v>
                </c:pt>
                <c:pt idx="788">
                  <c:v>-15.494167796616521</c:v>
                </c:pt>
                <c:pt idx="789">
                  <c:v>-15.137279997286022</c:v>
                </c:pt>
                <c:pt idx="790">
                  <c:v>-14.780668814910243</c:v>
                </c:pt>
                <c:pt idx="791">
                  <c:v>-14.424619936539999</c:v>
                </c:pt>
                <c:pt idx="792">
                  <c:v>-14.069413206620959</c:v>
                </c:pt>
                <c:pt idx="793">
                  <c:v>-13.715321872223718</c:v>
                </c:pt>
                <c:pt idx="794">
                  <c:v>-13.362611860907313</c:v>
                </c:pt>
                <c:pt idx="795">
                  <c:v>-13.011541100327314</c:v>
                </c:pt>
                <c:pt idx="796">
                  <c:v>-12.662358888701071</c:v>
                </c:pt>
                <c:pt idx="797">
                  <c:v>-12.315305325055681</c:v>
                </c:pt>
                <c:pt idx="798">
                  <c:v>-11.970610807782634</c:v>
                </c:pt>
                <c:pt idx="799">
                  <c:v>-11.628495609388542</c:v>
                </c:pt>
                <c:pt idx="800">
                  <c:v>-11.289169534454416</c:v>
                </c:pt>
                <c:pt idx="801">
                  <c:v>-10.952831666697262</c:v>
                </c:pt>
                <c:pt idx="802">
                  <c:v>-10.619670209678205</c:v>
                </c:pt>
                <c:pt idx="803">
                  <c:v>-10.289862424141825</c:v>
                </c:pt>
                <c:pt idx="804">
                  <c:v>-9.9635746632330449</c:v>
                </c:pt>
                <c:pt idx="805">
                  <c:v>-9.6409625049596883</c:v>
                </c:pt>
                <c:pt idx="806">
                  <c:v>-9.3221709792979386</c:v>
                </c:pt>
                <c:pt idx="807">
                  <c:v>-9.0073348853263351</c:v>
                </c:pt>
                <c:pt idx="808">
                  <c:v>-8.6965791917782251</c:v>
                </c:pt>
                <c:pt idx="809">
                  <c:v>-8.3900195124806842</c:v>
                </c:pt>
                <c:pt idx="810">
                  <c:v>-8.0877626463576728</c:v>
                </c:pt>
                <c:pt idx="811">
                  <c:v>-7.7899071700728539</c:v>
                </c:pt>
                <c:pt idx="812">
                  <c:v>-7.4965440700246262</c:v>
                </c:pt>
                <c:pt idx="813">
                  <c:v>-7.2077573993292638</c:v>
                </c:pt>
                <c:pt idx="814">
                  <c:v>-6.923624944676674</c:v>
                </c:pt>
                <c:pt idx="815">
                  <c:v>-6.6442188875485213</c:v>
                </c:pt>
                <c:pt idx="816">
                  <c:v>-6.3696064442719829</c:v>
                </c:pt>
                <c:pt idx="817">
                  <c:v>-6.0998504697562934</c:v>
                </c:pt>
                <c:pt idx="818">
                  <c:v>-5.8350100105250879</c:v>
                </c:pt>
                <c:pt idx="819">
                  <c:v>-5.5751407938065425</c:v>
                </c:pt>
                <c:pt idx="820">
                  <c:v>-5.3202956409561892</c:v>
                </c:pt>
                <c:pt idx="821">
                  <c:v>-5.0705247953346628</c:v>
                </c:pt>
                <c:pt idx="822">
                  <c:v>-4.8258761569057222</c:v>
                </c:pt>
                <c:pt idx="823">
                  <c:v>-4.586395418210917</c:v>
                </c:pt>
                <c:pt idx="824">
                  <c:v>-4.3521260989606221</c:v>
                </c:pt>
                <c:pt idx="825">
                  <c:v>-4.1231094791946106</c:v>
                </c:pt>
                <c:pt idx="826">
                  <c:v>-3.8993844337408934</c:v>
                </c:pt>
                <c:pt idx="827">
                  <c:v>-3.6809871734675923</c:v>
                </c:pt>
                <c:pt idx="828">
                  <c:v>-3.4679509015047714</c:v>
                </c:pt>
                <c:pt idx="829">
                  <c:v>-3.2603053951367982</c:v>
                </c:pt>
                <c:pt idx="830">
                  <c:v>-3.0580765263574823</c:v>
                </c:pt>
                <c:pt idx="831">
                  <c:v>-2.8612857360698531</c:v>
                </c:pt>
                <c:pt idx="832">
                  <c:v>-2.6699494785355076</c:v>
                </c:pt>
                <c:pt idx="833">
                  <c:v>-2.4840786538778943</c:v>
                </c:pt>
                <c:pt idx="834">
                  <c:v>-2.303678047172466</c:v>
                </c:pt>
                <c:pt idx="835">
                  <c:v>-2.1287457928785956</c:v>
                </c:pt>
                <c:pt idx="836">
                  <c:v>-1.9592728830612438</c:v>
                </c:pt>
                <c:pt idx="837">
                  <c:v>-1.795242737007184</c:v>
                </c:pt>
                <c:pt idx="838">
                  <c:v>-1.6366308484697631</c:v>
                </c:pt>
                <c:pt idx="839">
                  <c:v>-1.4834045249028982</c:v>
                </c:pt>
                <c:pt idx="840">
                  <c:v>-1.3355227307113304</c:v>
                </c:pt>
                <c:pt idx="841">
                  <c:v>-1.1929360438083343</c:v>
                </c:pt>
                <c:pt idx="842">
                  <c:v>-1.055586731707554</c:v>
                </c:pt>
                <c:pt idx="843">
                  <c:v>-0.92340895006920565</c:v>
                </c:pt>
                <c:pt idx="844">
                  <c:v>-0.79632906317039176</c:v>
                </c:pt>
                <c:pt idx="845">
                  <c:v>-0.67426608228048945</c:v>
                </c:pt>
                <c:pt idx="846">
                  <c:v>-0.55713221450591466</c:v>
                </c:pt>
                <c:pt idx="847">
                  <c:v>-0.44483351143510858</c:v>
                </c:pt>
                <c:pt idx="848">
                  <c:v>-0.33727060397209913</c:v>
                </c:pt>
                <c:pt idx="849">
                  <c:v>-0.23433950719578203</c:v>
                </c:pt>
                <c:pt idx="850">
                  <c:v>-0.135932477011008</c:v>
                </c:pt>
                <c:pt idx="851">
                  <c:v>-4.193889884042723E-2</c:v>
                </c:pt>
                <c:pt idx="852">
                  <c:v>4.7753812301703641E-2</c:v>
                </c:pt>
                <c:pt idx="853">
                  <c:v>0.13325932127625131</c:v>
                </c:pt>
                <c:pt idx="854">
                  <c:v>0.21469151235652373</c:v>
                </c:pt>
                <c:pt idx="855">
                  <c:v>0.29216367832889739</c:v>
                </c:pt>
                <c:pt idx="856">
                  <c:v>0.3657877770017679</c:v>
                </c:pt>
                <c:pt idx="857">
                  <c:v>0.43567377076639607</c:v>
                </c:pt>
                <c:pt idx="858">
                  <c:v>0.50192906217476485</c:v>
                </c:pt>
                <c:pt idx="859">
                  <c:v>0.56465803543799187</c:v>
                </c:pt>
                <c:pt idx="860">
                  <c:v>0.62396171041158599</c:v>
                </c:pt>
                <c:pt idx="861">
                  <c:v>0.67993751213763165</c:v>
                </c:pt>
                <c:pt idx="862">
                  <c:v>0.73267915548033324</c:v>
                </c:pt>
                <c:pt idx="863">
                  <c:v>0.78227664094167537</c:v>
                </c:pt>
                <c:pt idx="864">
                  <c:v>0.82881635449499935</c:v>
                </c:pt>
                <c:pt idx="865">
                  <c:v>0.87238126133359939</c:v>
                </c:pt>
                <c:pt idx="866">
                  <c:v>0.91305118089340176</c:v>
                </c:pt>
                <c:pt idx="867">
                  <c:v>0.95090312845128633</c:v>
                </c:pt>
                <c:pt idx="868">
                  <c:v>0.9860117070824318</c:v>
                </c:pt>
                <c:pt idx="869">
                  <c:v>1.0184495328191385</c:v>
                </c:pt>
                <c:pt idx="870">
                  <c:v>1.0482876755061721</c:v>
                </c:pt>
                <c:pt idx="871">
                  <c:v>1.0755960980883996</c:v>
                </c:pt>
                <c:pt idx="872">
                  <c:v>1.1004440778693276</c:v>
                </c:pt>
                <c:pt idx="873">
                  <c:v>1.1229005945990373</c:v>
                </c:pt>
                <c:pt idx="874">
                  <c:v>1.1430346720253508</c:v>
                </c:pt>
                <c:pt idx="875">
                  <c:v>1.1609156616974923</c:v>
                </c:pt>
                <c:pt idx="876">
                  <c:v>1.176613460261388</c:v>
                </c:pt>
                <c:pt idx="877">
                  <c:v>1.1901986541373997</c:v>
                </c:pt>
                <c:pt idx="878">
                  <c:v>1.2017425882289174</c:v>
                </c:pt>
                <c:pt idx="879">
                  <c:v>1.211317358078106</c:v>
                </c:pt>
                <c:pt idx="880">
                  <c:v>1.2189957275710162</c:v>
                </c:pt>
                <c:pt idx="881">
                  <c:v>1.224850976812544</c:v>
                </c:pt>
                <c:pt idx="882">
                  <c:v>1.2289566870655764</c:v>
                </c:pt>
                <c:pt idx="883">
                  <c:v>1.2313864716125718</c:v>
                </c:pt>
                <c:pt idx="884">
                  <c:v>1.2322136629989202</c:v>
                </c:pt>
                <c:pt idx="885">
                  <c:v>1.231510968316728</c:v>
                </c:pt>
                <c:pt idx="886">
                  <c:v>1.229350104960619</c:v>
                </c:pt>
                <c:pt idx="887">
                  <c:v>1.2258014296238224</c:v>
                </c:pt>
                <c:pt idx="888">
                  <c:v>1.2209335732074955</c:v>
                </c:pt>
                <c:pt idx="889">
                  <c:v>1.2148130938068933</c:v>
                </c:pt>
                <c:pt idx="890">
                  <c:v>1.2075041590450326</c:v>
                </c:pt>
                <c:pt idx="891">
                  <c:v>1.1990682677896063</c:v>
                </c:pt>
                <c:pt idx="892">
                  <c:v>1.1895640197632631</c:v>
                </c:pt>
                <c:pt idx="893">
                  <c:v>1.1790469398000496</c:v>
                </c:pt>
                <c:pt idx="894">
                  <c:v>1.1675693615765648</c:v>
                </c:pt>
                <c:pt idx="895">
                  <c:v>1.1551803736238078</c:v>
                </c:pt>
                <c:pt idx="896">
                  <c:v>1.1419258283748064</c:v>
                </c:pt>
                <c:pt idx="897">
                  <c:v>1.1278484129933928</c:v>
                </c:pt>
                <c:pt idx="898">
                  <c:v>1.1129877788274378</c:v>
                </c:pt>
                <c:pt idx="899">
                  <c:v>1.0973807245971514</c:v>
                </c:pt>
                <c:pt idx="900">
                  <c:v>1.0810614269203429</c:v>
                </c:pt>
                <c:pt idx="901">
                  <c:v>1.0640617105377466</c:v>
                </c:pt>
                <c:pt idx="902">
                  <c:v>1.0464113496683269</c:v>
                </c:pt>
                <c:pt idx="903">
                  <c:v>1.0281383913209643</c:v>
                </c:pt>
                <c:pt idx="904">
                  <c:v>1.0092694911268361</c:v>
                </c:pt>
                <c:pt idx="905">
                  <c:v>0.98983025233500654</c:v>
                </c:pt>
                <c:pt idx="906">
                  <c:v>0.96984555901831238</c:v>
                </c:pt>
                <c:pt idx="907">
                  <c:v>0.94933989524124918</c:v>
                </c:pt>
                <c:pt idx="908">
                  <c:v>0.92833764290868326</c:v>
                </c:pt>
                <c:pt idx="909">
                  <c:v>0.90686335219631442</c:v>
                </c:pt>
                <c:pt idx="910">
                  <c:v>0.88494197980546352</c:v>
                </c:pt>
                <c:pt idx="911">
                  <c:v>0.86259909172484728</c:v>
                </c:pt>
                <c:pt idx="912">
                  <c:v>0.83986102865625167</c:v>
                </c:pt>
                <c:pt idx="913">
                  <c:v>0.81675503370485314</c:v>
                </c:pt>
                <c:pt idx="914">
                  <c:v>0.79330934328620251</c:v>
                </c:pt>
                <c:pt idx="915">
                  <c:v>0.76955324340371123</c:v>
                </c:pt>
                <c:pt idx="916">
                  <c:v>0.74551709445376835</c:v>
                </c:pt>
                <c:pt idx="917">
                  <c:v>0.72123232848141405</c:v>
                </c:pt>
                <c:pt idx="918">
                  <c:v>0.69673142331070581</c:v>
                </c:pt>
                <c:pt idx="919">
                  <c:v>0.6720478581966951</c:v>
                </c:pt>
                <c:pt idx="920">
                  <c:v>0.64721605559030326</c:v>
                </c:pt>
                <c:pt idx="921">
                  <c:v>0.62227131328729879</c:v>
                </c:pt>
                <c:pt idx="922">
                  <c:v>0.5972497306752077</c:v>
                </c:pt>
                <c:pt idx="923">
                  <c:v>0.57218813203649477</c:v>
                </c:pt>
                <c:pt idx="924">
                  <c:v>0.54712398896188297</c:v>
                </c:pt>
                <c:pt idx="925">
                  <c:v>0.52209534293099036</c:v>
                </c:pt>
                <c:pt idx="926">
                  <c:v>0.49714072809005289</c:v>
                </c:pt>
                <c:pt idx="927">
                  <c:v>0.47229909326150027</c:v>
                </c:pt>
                <c:pt idx="928">
                  <c:v>0.44760972131908922</c:v>
                </c:pt>
                <c:pt idx="929">
                  <c:v>0.42311214331194247</c:v>
                </c:pt>
                <c:pt idx="930">
                  <c:v>0.39884604417019737</c:v>
                </c:pt>
                <c:pt idx="931">
                  <c:v>0.37485115651268575</c:v>
                </c:pt>
                <c:pt idx="932">
                  <c:v>0.35116713902933522</c:v>
                </c:pt>
                <c:pt idx="933">
                  <c:v>0.32783343614000665</c:v>
                </c:pt>
                <c:pt idx="934">
                  <c:v>0.30488911613471231</c:v>
                </c:pt>
                <c:pt idx="935">
                  <c:v>0.28237268576020441</c:v>
                </c:pt>
                <c:pt idx="936">
                  <c:v>0.26032188020325381</c:v>
                </c:pt>
                <c:pt idx="937">
                  <c:v>0.23877342858730807</c:v>
                </c:pt>
                <c:pt idx="938">
                  <c:v>0.21776279639172366</c:v>
                </c:pt>
                <c:pt idx="939">
                  <c:v>0.19732390755849927</c:v>
                </c:pt>
                <c:pt idx="940">
                  <c:v>0.17748885040251694</c:v>
                </c:pt>
                <c:pt idx="941">
                  <c:v>0.15828757271824068</c:v>
                </c:pt>
                <c:pt idx="942">
                  <c:v>0.13974757261095624</c:v>
                </c:pt>
                <c:pt idx="943">
                  <c:v>0.12189359251151231</c:v>
                </c:pt>
                <c:pt idx="944">
                  <c:v>0.10474732450604961</c:v>
                </c:pt>
                <c:pt idx="945">
                  <c:v>8.8327135483416711E-2</c:v>
                </c:pt>
                <c:pt idx="946">
                  <c:v>7.2647820643265984E-2</c:v>
                </c:pt>
                <c:pt idx="947">
                  <c:v>5.7720393602544891E-2</c:v>
                </c:pt>
                <c:pt idx="948">
                  <c:v>4.3551920688417727E-2</c:v>
                </c:pt>
                <c:pt idx="949">
                  <c:v>3.0145406028666211E-2</c:v>
                </c:pt>
                <c:pt idx="950">
                  <c:v>1.7499732778692673E-2</c:v>
                </c:pt>
                <c:pt idx="951">
                  <c:v>5.6096643036143415E-3</c:v>
                </c:pt>
                <c:pt idx="952">
                  <c:v>-5.5340925773738102E-3</c:v>
                </c:pt>
                <c:pt idx="953">
                  <c:v>-1.5944762011978818E-2</c:v>
                </c:pt>
                <c:pt idx="954">
                  <c:v>-2.5639312813705666E-2</c:v>
                </c:pt>
                <c:pt idx="955">
                  <c:v>-3.4638214910325114E-2</c:v>
                </c:pt>
                <c:pt idx="956">
                  <c:v>-4.2965143771436849E-2</c:v>
                </c:pt>
                <c:pt idx="957">
                  <c:v>-5.0646639630115252E-2</c:v>
                </c:pt>
                <c:pt idx="958">
                  <c:v>-5.7711729662854226E-2</c:v>
                </c:pt>
                <c:pt idx="959">
                  <c:v>-6.4191522351398814E-2</c:v>
                </c:pt>
                <c:pt idx="960">
                  <c:v>-7.0118783978501228E-2</c:v>
                </c:pt>
                <c:pt idx="961">
                  <c:v>-7.5527507580414308E-2</c:v>
                </c:pt>
                <c:pt idx="962">
                  <c:v>-8.0452484680658576E-2</c:v>
                </c:pt>
                <c:pt idx="963">
                  <c:v>-8.4928889766614946E-2</c:v>
                </c:pt>
                <c:pt idx="964">
                  <c:v>-8.899188676248844E-2</c:v>
                </c:pt>
                <c:pt idx="965">
                  <c:v>-9.2676265733094801E-2</c:v>
                </c:pt>
                <c:pt idx="966">
                  <c:v>-9.6016116769215495E-2</c:v>
                </c:pt>
                <c:pt idx="967">
                  <c:v>-9.9044546513682233E-2</c:v>
                </c:pt>
                <c:pt idx="968">
                  <c:v>-0.10179344115219992</c:v>
                </c:pt>
                <c:pt idx="969">
                  <c:v>-0.10429327798309145</c:v>
                </c:pt>
                <c:pt idx="970">
                  <c:v>-0.10657298596599057</c:v>
                </c:pt>
                <c:pt idx="971">
                  <c:v>-0.10865985399968818</c:v>
                </c:pt>
                <c:pt idx="972">
                  <c:v>-0.11057948415785568</c:v>
                </c:pt>
                <c:pt idx="973">
                  <c:v>-0.11235578577488682</c:v>
                </c:pt>
                <c:pt idx="974">
                  <c:v>-0.11401100516962641</c:v>
                </c:pt>
                <c:pt idx="975">
                  <c:v>-0.1155657849578816</c:v>
                </c:pt>
                <c:pt idx="976">
                  <c:v>-0.11703924635827277</c:v>
                </c:pt>
                <c:pt idx="977">
                  <c:v>-0.11844908764985186</c:v>
                </c:pt>
                <c:pt idx="978">
                  <c:v>-0.11981169199041636</c:v>
                </c:pt>
                <c:pt idx="979">
                  <c:v>-0.12114223813534138</c:v>
                </c:pt>
                <c:pt idx="980">
                  <c:v>-0.12245480818030702</c:v>
                </c:pt>
                <c:pt idx="981">
                  <c:v>-0.12376248724990857</c:v>
                </c:pt>
                <c:pt idx="982">
                  <c:v>-0.12507745102234799</c:v>
                </c:pt>
                <c:pt idx="983">
                  <c:v>-0.12641103806720477</c:v>
                </c:pt>
                <c:pt idx="984">
                  <c:v>-0.1277738051245661</c:v>
                </c:pt>
                <c:pt idx="985">
                  <c:v>-0.12917556461487431</c:v>
                </c:pt>
                <c:pt idx="986">
                  <c:v>-0.1306254047868862</c:v>
                </c:pt>
                <c:pt idx="987">
                  <c:v>-0.13213169393742852</c:v>
                </c:pt>
                <c:pt idx="988">
                  <c:v>-0.13370207102857426</c:v>
                </c:pt>
                <c:pt idx="989">
                  <c:v>-0.13534342575063021</c:v>
                </c:pt>
                <c:pt idx="990">
                  <c:v>-0.13706187160708513</c:v>
                </c:pt>
                <c:pt idx="991">
                  <c:v>-0.1388627159143874</c:v>
                </c:pt>
                <c:pt idx="992">
                  <c:v>-0.14075043070920687</c:v>
                </c:pt>
                <c:pt idx="993">
                  <c:v>-0.1427286284427853</c:v>
                </c:pt>
                <c:pt idx="994">
                  <c:v>-0.1448000460296596</c:v>
                </c:pt>
                <c:pt idx="995">
                  <c:v>-0.14696654032850251</c:v>
                </c:pt>
                <c:pt idx="996">
                  <c:v>-0.14922909749535565</c:v>
                </c:pt>
                <c:pt idx="997">
                  <c:v>-0.15158785789907725</c:v>
                </c:pt>
                <c:pt idx="998">
                  <c:v>-0.15404215746429065</c:v>
                </c:pt>
                <c:pt idx="999">
                  <c:v>-0.15659058544948398</c:v>
                </c:pt>
                <c:pt idx="1000">
                  <c:v>-0.15923105781838123</c:v>
                </c:pt>
                <c:pt idx="1001">
                  <c:v>-0.16196090456089696</c:v>
                </c:pt>
                <c:pt idx="1002">
                  <c:v>-0.16477696860221322</c:v>
                </c:pt>
                <c:pt idx="1003">
                  <c:v>-0.16767571333632</c:v>
                </c:pt>
                <c:pt idx="1004">
                  <c:v>-0.17065333535921834</c:v>
                </c:pt>
                <c:pt idx="1005">
                  <c:v>-0.17370587867540457</c:v>
                </c:pt>
                <c:pt idx="1006">
                  <c:v>-0.1768293465200815</c:v>
                </c:pt>
                <c:pt idx="1007">
                  <c:v>-0.18001980698172146</c:v>
                </c:pt>
                <c:pt idx="1008">
                  <c:v>-0.18327348882018982</c:v>
                </c:pt>
                <c:pt idx="1009">
                  <c:v>-0.18658686424220397</c:v>
                </c:pt>
                <c:pt idx="1010">
                  <c:v>-0.18995671589924057</c:v>
                </c:pt>
                <c:pt idx="1011">
                  <c:v>-0.19338018598810761</c:v>
                </c:pt>
                <c:pt idx="1012">
                  <c:v>-0.19685480603166439</c:v>
                </c:pt>
                <c:pt idx="1013">
                  <c:v>-0.20037850666382837</c:v>
                </c:pt>
                <c:pt idx="1014">
                  <c:v>-0.20394960750459867</c:v>
                </c:pt>
                <c:pt idx="1015">
                  <c:v>-0.20756678795281316</c:v>
                </c:pt>
                <c:pt idx="1016">
                  <c:v>-0.21122904041367777</c:v>
                </c:pt>
                <c:pt idx="1017">
                  <c:v>-0.21493560808466269</c:v>
                </c:pt>
                <c:pt idx="1018">
                  <c:v>-0.21868590992136394</c:v>
                </c:pt>
                <c:pt idx="1019">
                  <c:v>-0.22247945577405681</c:v>
                </c:pt>
                <c:pt idx="1020">
                  <c:v>-0.22631575491194786</c:v>
                </c:pt>
                <c:pt idx="1021">
                  <c:v>-0.23019422122856281</c:v>
                </c:pt>
                <c:pt idx="1022">
                  <c:v>-0.23411407834852208</c:v>
                </c:pt>
                <c:pt idx="1023">
                  <c:v>-0.23807426764059028</c:v>
                </c:pt>
                <c:pt idx="1024">
                  <c:v>-0.24207336179858094</c:v>
                </c:pt>
                <c:pt idx="1025">
                  <c:v>-0.24610948620078821</c:v>
                </c:pt>
                <c:pt idx="1026">
                  <c:v>-0.25018024972554137</c:v>
                </c:pt>
                <c:pt idx="1027">
                  <c:v>-0.25428268611451887</c:v>
                </c:pt>
                <c:pt idx="1028">
                  <c:v>-0.25841320636832649</c:v>
                </c:pt>
                <c:pt idx="1029">
                  <c:v>-0.26256756206307741</c:v>
                </c:pt>
                <c:pt idx="1030">
                  <c:v>-0.26674081892413143</c:v>
                </c:pt>
                <c:pt idx="1031">
                  <c:v>-0.27092733951318926</c:v>
                </c:pt>
                <c:pt idx="1032">
                  <c:v>-0.27512077350325753</c:v>
                </c:pt>
                <c:pt idx="1033">
                  <c:v>-0.27931405375310919</c:v>
                </c:pt>
                <c:pt idx="1034">
                  <c:v>-0.28349939626312265</c:v>
                </c:pt>
                <c:pt idx="1035">
                  <c:v>-0.28766830210521593</c:v>
                </c:pt>
                <c:pt idx="1036">
                  <c:v>-0.29181155957107729</c:v>
                </c:pt>
                <c:pt idx="1037">
                  <c:v>-0.29591924506771611</c:v>
                </c:pt>
                <c:pt idx="1038">
                  <c:v>-0.29998072169311069</c:v>
                </c:pt>
                <c:pt idx="1039">
                  <c:v>-0.30398463492658195</c:v>
                </c:pt>
                <c:pt idx="1040">
                  <c:v>-0.3079189054422023</c:v>
                </c:pt>
                <c:pt idx="1041">
                  <c:v>-0.31177071966860942</c:v>
                </c:pt>
                <c:pt idx="1042">
                  <c:v>-0.31552651934185799</c:v>
                </c:pt>
                <c:pt idx="1043">
                  <c:v>-0.31917199189513479</c:v>
                </c:pt>
                <c:pt idx="1044">
                  <c:v>-0.32269206406652057</c:v>
                </c:pt>
                <c:pt idx="1045">
                  <c:v>-0.32607090155195356</c:v>
                </c:pt>
                <c:pt idx="1046">
                  <c:v>-0.32929191785721551</c:v>
                </c:pt>
                <c:pt idx="1047">
                  <c:v>-0.33233779568728744</c:v>
                </c:pt>
                <c:pt idx="1048">
                  <c:v>-0.33519052423703233</c:v>
                </c:pt>
                <c:pt idx="1049">
                  <c:v>-0.33783145560403627</c:v>
                </c:pt>
                <c:pt idx="1050">
                  <c:v>-0.34024138323010028</c:v>
                </c:pt>
                <c:pt idx="1051">
                  <c:v>-0.3424006447973566</c:v>
                </c:pt>
                <c:pt idx="1052">
                  <c:v>-0.34428925137059224</c:v>
                </c:pt>
                <c:pt idx="1053">
                  <c:v>-0.34588704380812368</c:v>
                </c:pt>
                <c:pt idx="1054">
                  <c:v>-0.34717387658443005</c:v>
                </c:pt>
                <c:pt idx="1055">
                  <c:v>-0.34812982820847788</c:v>
                </c:pt>
                <c:pt idx="1056">
                  <c:v>-0.3487354364156447</c:v>
                </c:pt>
                <c:pt idx="1057">
                  <c:v>-0.34897195529397235</c:v>
                </c:pt>
                <c:pt idx="1058">
                  <c:v>-0.34882163051362758</c:v>
                </c:pt>
                <c:pt idx="1059">
                  <c:v>-0.34826798789783858</c:v>
                </c:pt>
                <c:pt idx="1060">
                  <c:v>-0.34729612973831386</c:v>
                </c:pt>
                <c:pt idx="1061">
                  <c:v>-0.3458930325493364</c:v>
                </c:pt>
                <c:pt idx="1062">
                  <c:v>-0.34404783939946237</c:v>
                </c:pt>
                <c:pt idx="1063">
                  <c:v>-0.34175213958034906</c:v>
                </c:pt>
                <c:pt idx="1064">
                  <c:v>-0.33900022818561065</c:v>
                </c:pt>
                <c:pt idx="1065">
                  <c:v>-0.33578933818989998</c:v>
                </c:pt>
                <c:pt idx="1066">
                  <c:v>-0.33211983784486954</c:v>
                </c:pt>
                <c:pt idx="1067">
                  <c:v>-0.32799538664356692</c:v>
                </c:pt>
                <c:pt idx="1068">
                  <c:v>-0.32342304374172509</c:v>
                </c:pt>
                <c:pt idx="1069">
                  <c:v>-0.31841332355145213</c:v>
                </c:pt>
                <c:pt idx="1070">
                  <c:v>-0.31298019422310719</c:v>
                </c:pt>
                <c:pt idx="1071">
                  <c:v>-0.30714101588327519</c:v>
                </c:pt>
                <c:pt idx="1072">
                  <c:v>-0.30091641677532827</c:v>
                </c:pt>
                <c:pt idx="1073">
                  <c:v>-0.29433010682532101</c:v>
                </c:pt>
                <c:pt idx="1074">
                  <c:v>-0.28740862959833074</c:v>
                </c:pt>
                <c:pt idx="1075">
                  <c:v>-0.28018105508509589</c:v>
                </c:pt>
                <c:pt idx="1076">
                  <c:v>-0.27267861723062453</c:v>
                </c:pt>
                <c:pt idx="1077">
                  <c:v>-0.26493430154919123</c:v>
                </c:pt>
                <c:pt idx="1078">
                  <c:v>-0.25698238952741265</c:v>
                </c:pt>
                <c:pt idx="1079">
                  <c:v>-0.24885796776302851</c:v>
                </c:pt>
                <c:pt idx="1080">
                  <c:v>-0.24059641088697625</c:v>
                </c:pt>
                <c:pt idx="1081">
                  <c:v>-0.23223284823776455</c:v>
                </c:pt>
                <c:pt idx="1082">
                  <c:v>-0.22380162497031308</c:v>
                </c:pt>
                <c:pt idx="1083">
                  <c:v>-0.215335768760372</c:v>
                </c:pt>
                <c:pt idx="1084">
                  <c:v>-0.20686647348899592</c:v>
                </c:pt>
                <c:pt idx="1085">
                  <c:v>-0.19842261124341054</c:v>
                </c:pt>
                <c:pt idx="1086">
                  <c:v>-0.190030283641315</c:v>
                </c:pt>
                <c:pt idx="1087">
                  <c:v>-0.1817124228724952</c:v>
                </c:pt>
                <c:pt idx="1088">
                  <c:v>-0.17348845195941553</c:v>
                </c:pt>
                <c:pt idx="1089">
                  <c:v>-0.16537401257994688</c:v>
                </c:pt>
                <c:pt idx="1090">
                  <c:v>-0.15738076739143589</c:v>
                </c:pt>
                <c:pt idx="1091">
                  <c:v>-0.14951628217478755</c:v>
                </c:pt>
                <c:pt idx="1092">
                  <c:v>-0.14178399131664141</c:v>
                </c:pt>
                <c:pt idx="1093">
                  <c:v>-0.13418324821057107</c:v>
                </c:pt>
                <c:pt idx="1094">
                  <c:v>-0.12670946013402934</c:v>
                </c:pt>
                <c:pt idx="1095">
                  <c:v>-0.11935430510072294</c:v>
                </c:pt>
                <c:pt idx="1096">
                  <c:v>-0.11210602615564401</c:v>
                </c:pt>
                <c:pt idx="1097">
                  <c:v>-0.10494979663093124</c:v>
                </c:pt>
                <c:pt idx="1098">
                  <c:v>-9.7868148073380443E-2</c:v>
                </c:pt>
                <c:pt idx="1099">
                  <c:v>-9.0841450944509503E-2</c:v>
                </c:pt>
                <c:pt idx="1100">
                  <c:v>-8.3848436832734685E-2</c:v>
                </c:pt>
                <c:pt idx="1101">
                  <c:v>-7.6866749848977192E-2</c:v>
                </c:pt>
                <c:pt idx="1102">
                  <c:v>-6.9873514138031778E-2</c:v>
                </c:pt>
                <c:pt idx="1103">
                  <c:v>-6.2845904054475987E-2</c:v>
                </c:pt>
                <c:pt idx="1104">
                  <c:v>-5.5761703538761316E-2</c:v>
                </c:pt>
                <c:pt idx="1105">
                  <c:v>-4.8599841589371202E-2</c:v>
                </c:pt>
                <c:pt idx="1106">
                  <c:v>-4.1340891451115962E-2</c:v>
                </c:pt>
                <c:pt idx="1107">
                  <c:v>-3.396752220603929E-2</c:v>
                </c:pt>
                <c:pt idx="1108">
                  <c:v>-2.6464892828638537E-2</c:v>
                </c:pt>
                <c:pt idx="1109">
                  <c:v>-1.8820980407188378E-2</c:v>
                </c:pt>
                <c:pt idx="1110">
                  <c:v>-1.1026836084927725E-2</c:v>
                </c:pt>
                <c:pt idx="1111">
                  <c:v>-3.076764278685053E-3</c:v>
                </c:pt>
                <c:pt idx="1112">
                  <c:v>5.0315771766563672E-3</c:v>
                </c:pt>
                <c:pt idx="1113">
                  <c:v>1.3297156198762988E-2</c:v>
                </c:pt>
                <c:pt idx="1114">
                  <c:v>2.1715623120754469E-2</c:v>
                </c:pt>
                <c:pt idx="1115">
                  <c:v>3.0279441070980701E-2</c:v>
                </c:pt>
                <c:pt idx="1116">
                  <c:v>3.8978084511329426E-2</c:v>
                </c:pt>
                <c:pt idx="1117">
                  <c:v>4.7798298813743582E-2</c:v>
                </c:pt>
                <c:pt idx="1118">
                  <c:v>5.6724412455421987E-2</c:v>
                </c:pt>
                <c:pt idx="1119">
                  <c:v>6.5738692407784904E-2</c:v>
                </c:pt>
                <c:pt idx="1120">
                  <c:v>7.4821732602027249E-2</c:v>
                </c:pt>
                <c:pt idx="1121">
                  <c:v>8.3952864982170597E-2</c:v>
                </c:pt>
                <c:pt idx="1122">
                  <c:v>9.3110582600223188E-2</c:v>
                </c:pt>
                <c:pt idx="1123">
                  <c:v>0.10227296445137495</c:v>
                </c:pt>
                <c:pt idx="1124">
                  <c:v>0.11141809226402127</c:v>
                </c:pt>
                <c:pt idx="1125">
                  <c:v>0.12052445021527515</c:v>
                </c:pt>
                <c:pt idx="1126">
                  <c:v>0.12957129949637777</c:v>
                </c:pt>
                <c:pt idx="1127">
                  <c:v>0.13853902075851943</c:v>
                </c:pt>
                <c:pt idx="1128">
                  <c:v>0.14740941868031252</c:v>
                </c:pt>
                <c:pt idx="1129">
                  <c:v>0.15616598416583485</c:v>
                </c:pt>
                <c:pt idx="1130">
                  <c:v>0.16479411096122562</c:v>
                </c:pt>
                <c:pt idx="1131">
                  <c:v>0.17328126472667518</c:v>
                </c:pt>
                <c:pt idx="1132">
                  <c:v>0.18161710378321785</c:v>
                </c:pt>
                <c:pt idx="1133">
                  <c:v>0.18979355184054178</c:v>
                </c:pt>
                <c:pt idx="1134">
                  <c:v>0.19780482398094876</c:v>
                </c:pt>
                <c:pt idx="1135">
                  <c:v>0.20564740801107714</c:v>
                </c:pt>
                <c:pt idx="1136">
                  <c:v>0.213320003989935</c:v>
                </c:pt>
                <c:pt idx="1137">
                  <c:v>0.22082342529891186</c:v>
                </c:pt>
                <c:pt idx="1138">
                  <c:v>0.22816046504246965</c:v>
                </c:pt>
                <c:pt idx="1139">
                  <c:v>0.23533573186770587</c:v>
                </c:pt>
                <c:pt idx="1140">
                  <c:v>0.24235545948102366</c:v>
                </c:pt>
                <c:pt idx="1141">
                  <c:v>0.24922729423698653</c:v>
                </c:pt>
                <c:pt idx="1142">
                  <c:v>0.25596006519515391</c:v>
                </c:pt>
                <c:pt idx="1143">
                  <c:v>0.26256354100194806</c:v>
                </c:pt>
                <c:pt idx="1144">
                  <c:v>0.2690481778715838</c:v>
                </c:pt>
                <c:pt idx="1145">
                  <c:v>0.27542486282570372</c:v>
                </c:pt>
                <c:pt idx="1146">
                  <c:v>0.28170465621566249</c:v>
                </c:pt>
                <c:pt idx="1147">
                  <c:v>0.28789853740134158</c:v>
                </c:pt>
                <c:pt idx="1148">
                  <c:v>0.29401715729978722</c:v>
                </c:pt>
                <c:pt idx="1149">
                  <c:v>0.30007060134681812</c:v>
                </c:pt>
                <c:pt idx="1150">
                  <c:v>0.30606816623358551</c:v>
                </c:pt>
                <c:pt idx="1151">
                  <c:v>0.3120181535846247</c:v>
                </c:pt>
                <c:pt idx="1152">
                  <c:v>0.31792768352976414</c:v>
                </c:pt>
                <c:pt idx="1153">
                  <c:v>0.32380253088450656</c:v>
                </c:pt>
                <c:pt idx="1154">
                  <c:v>0.32964698638750395</c:v>
                </c:pt>
                <c:pt idx="1155">
                  <c:v>0.33546374514568128</c:v>
                </c:pt>
                <c:pt idx="1156">
                  <c:v>0.34125382410484933</c:v>
                </c:pt>
                <c:pt idx="1157">
                  <c:v>0.34701650999528894</c:v>
                </c:pt>
                <c:pt idx="1158">
                  <c:v>0.35274933879853809</c:v>
                </c:pt>
                <c:pt idx="1159">
                  <c:v>0.35844810734596239</c:v>
                </c:pt>
                <c:pt idx="1160">
                  <c:v>0.36410691719575089</c:v>
                </c:pt>
                <c:pt idx="1161">
                  <c:v>0.36971825044827672</c:v>
                </c:pt>
                <c:pt idx="1162">
                  <c:v>0.37527307665691562</c:v>
                </c:pt>
                <c:pt idx="1163">
                  <c:v>0.38076098947985976</c:v>
                </c:pt>
                <c:pt idx="1164">
                  <c:v>0.38617037120611236</c:v>
                </c:pt>
                <c:pt idx="1165">
                  <c:v>0.39148858278386839</c:v>
                </c:pt>
                <c:pt idx="1166">
                  <c:v>0.39670217649008471</c:v>
                </c:pt>
                <c:pt idx="1167">
                  <c:v>0.40179712791438121</c:v>
                </c:pt>
                <c:pt idx="1168">
                  <c:v>0.40675908349656775</c:v>
                </c:pt>
                <c:pt idx="1169">
                  <c:v>0.41157361946311205</c:v>
                </c:pt>
                <c:pt idx="1170">
                  <c:v>0.4162265076618647</c:v>
                </c:pt>
                <c:pt idx="1171">
                  <c:v>0.42070398350465305</c:v>
                </c:pt>
                <c:pt idx="1172">
                  <c:v>0.42499301100252068</c:v>
                </c:pt>
                <c:pt idx="1173">
                  <c:v>0.42908153972736218</c:v>
                </c:pt>
                <c:pt idx="1174">
                  <c:v>0.43295874846567489</c:v>
                </c:pt>
                <c:pt idx="1175">
                  <c:v>0.43661527035446906</c:v>
                </c:pt>
                <c:pt idx="1176">
                  <c:v>0.44004339441517826</c:v>
                </c:pt>
                <c:pt idx="1177">
                  <c:v>0.44323723863723402</c:v>
                </c:pt>
                <c:pt idx="1178">
                  <c:v>0.44619289011612501</c:v>
                </c:pt>
                <c:pt idx="1179">
                  <c:v>0.44890850822667</c:v>
                </c:pt>
                <c:pt idx="1180">
                  <c:v>0.45138438741365677</c:v>
                </c:pt>
                <c:pt idx="1181">
                  <c:v>0.45362297690823294</c:v>
                </c:pt>
                <c:pt idx="1182">
                  <c:v>0.45562885552456667</c:v>
                </c:pt>
                <c:pt idx="1183">
                  <c:v>0.45740866064758201</c:v>
                </c:pt>
                <c:pt idx="1184">
                  <c:v>0.45897097157390321</c:v>
                </c:pt>
                <c:pt idx="1185">
                  <c:v>0.46032614849384818</c:v>
                </c:pt>
                <c:pt idx="1186">
                  <c:v>0.46148612957616825</c:v>
                </c:pt>
                <c:pt idx="1187">
                  <c:v>0.46246418980780929</c:v>
                </c:pt>
                <c:pt idx="1188">
                  <c:v>0.46327466641236059</c:v>
                </c:pt>
                <c:pt idx="1189">
                  <c:v>0.46393265678366746</c:v>
                </c:pt>
                <c:pt idx="1190">
                  <c:v>0.46445369588382279</c:v>
                </c:pt>
                <c:pt idx="1191">
                  <c:v>0.46485342092543863</c:v>
                </c:pt>
                <c:pt idx="1192">
                  <c:v>0.46514723184609758</c:v>
                </c:pt>
                <c:pt idx="1193">
                  <c:v>0.46534995655086747</c:v>
                </c:pt>
                <c:pt idx="1194">
                  <c:v>0.46547553011467596</c:v>
                </c:pt>
                <c:pt idx="1195">
                  <c:v>0.46553669707531742</c:v>
                </c:pt>
                <c:pt idx="1196">
                  <c:v>0.46554474559392567</c:v>
                </c:pt>
                <c:pt idx="1197">
                  <c:v>0.46550928160719324</c:v>
                </c:pt>
                <c:pt idx="1198">
                  <c:v>0.4654380501500997</c:v>
                </c:pt>
                <c:pt idx="1199">
                  <c:v>0.46533680980691394</c:v>
                </c:pt>
                <c:pt idx="1200">
                  <c:v>0.4652092647811305</c:v>
                </c:pt>
                <c:pt idx="1201">
                  <c:v>0.46505705740252129</c:v>
                </c:pt>
                <c:pt idx="1202">
                  <c:v>0.46487982206255513</c:v>
                </c:pt>
                <c:pt idx="1203">
                  <c:v>0.4646752996476094</c:v>
                </c:pt>
                <c:pt idx="1204">
                  <c:v>0.46443950958864799</c:v>
                </c:pt>
                <c:pt idx="1205">
                  <c:v>0.46416697473629615</c:v>
                </c:pt>
                <c:pt idx="1206">
                  <c:v>0.46385099247254508</c:v>
                </c:pt>
                <c:pt idx="1207">
                  <c:v>0.46348394385385738</c:v>
                </c:pt>
                <c:pt idx="1208">
                  <c:v>0.46305763120954319</c:v>
                </c:pt>
                <c:pt idx="1209">
                  <c:v>0.46256363355053493</c:v>
                </c:pt>
                <c:pt idx="1210">
                  <c:v>0.46199366842336059</c:v>
                </c:pt>
                <c:pt idx="1211">
                  <c:v>0.4613399485058764</c:v>
                </c:pt>
                <c:pt idx="1212">
                  <c:v>0.46059552130459669</c:v>
                </c:pt>
                <c:pt idx="1213">
                  <c:v>0.4597545807822962</c:v>
                </c:pt>
                <c:pt idx="1214">
                  <c:v>0.45881274060719068</c:v>
                </c:pt>
                <c:pt idx="1215">
                  <c:v>0.45776725994412798</c:v>
                </c:pt>
                <c:pt idx="1216">
                  <c:v>0.4566172142619318</c:v>
                </c:pt>
                <c:pt idx="1217">
                  <c:v>0.45536360545444626</c:v>
                </c:pt>
                <c:pt idx="1218">
                  <c:v>0.45400940760022168</c:v>
                </c:pt>
                <c:pt idx="1219">
                  <c:v>0.45255954684333083</c:v>
                </c:pt>
                <c:pt idx="1220">
                  <c:v>0.45102081608654326</c:v>
                </c:pt>
                <c:pt idx="1221">
                  <c:v>0.44940172736719264</c:v>
                </c:pt>
                <c:pt idx="1222">
                  <c:v>0.44771230685614366</c:v>
                </c:pt>
                <c:pt idx="1223">
                  <c:v>0.44596383930656108</c:v>
                </c:pt>
                <c:pt idx="1224">
                  <c:v>0.44416857041459462</c:v>
                </c:pt>
                <c:pt idx="1225">
                  <c:v>0.44233937688179648</c:v>
                </c:pt>
                <c:pt idx="1226">
                  <c:v>0.44048941494464816</c:v>
                </c:pt>
                <c:pt idx="1227">
                  <c:v>0.43863175872958976</c:v>
                </c:pt>
                <c:pt idx="1228">
                  <c:v>0.43677903998695217</c:v>
                </c:pt>
                <c:pt idx="1229">
                  <c:v>0.43494310055403979</c:v>
                </c:pt>
                <c:pt idx="1230">
                  <c:v>0.43313466831107617</c:v>
                </c:pt>
                <c:pt idx="1231">
                  <c:v>0.43136306645264377</c:v>
                </c:pt>
                <c:pt idx="1232">
                  <c:v>0.42963596464296749</c:v>
                </c:pt>
                <c:pt idx="1233">
                  <c:v>0.42795917910789072</c:v>
                </c:pt>
                <c:pt idx="1234">
                  <c:v>0.42633652699991348</c:v>
                </c:pt>
                <c:pt idx="1235">
                  <c:v>0.42476973852120681</c:v>
                </c:pt>
                <c:pt idx="1236">
                  <c:v>0.42325842837210476</c:v>
                </c:pt>
                <c:pt idx="1237">
                  <c:v>0.42180012617857304</c:v>
                </c:pt>
                <c:pt idx="1238">
                  <c:v>0.42039036370862926</c:v>
                </c:pt>
                <c:pt idx="1239">
                  <c:v>0.41902281497699612</c:v>
                </c:pt>
                <c:pt idx="1240">
                  <c:v>0.41768948381490012</c:v>
                </c:pt>
                <c:pt idx="1241">
                  <c:v>0.41638093219470612</c:v>
                </c:pt>
                <c:pt idx="1242">
                  <c:v>0.4150865415837291</c:v>
                </c:pt>
                <c:pt idx="1243">
                  <c:v>0.41379479888378595</c:v>
                </c:pt>
                <c:pt idx="1244">
                  <c:v>0.41249359810689196</c:v>
                </c:pt>
                <c:pt idx="1245">
                  <c:v>0.41117054884533805</c:v>
                </c:pt>
                <c:pt idx="1246">
                  <c:v>0.40981328280715185</c:v>
                </c:pt>
                <c:pt idx="1247">
                  <c:v>0.4084097501859158</c:v>
                </c:pt>
                <c:pt idx="1248">
                  <c:v>0.40694849838768582</c:v>
                </c:pt>
                <c:pt idx="1249">
                  <c:v>0.40541892660964018</c:v>
                </c:pt>
                <c:pt idx="1250">
                  <c:v>0.4038115109107035</c:v>
                </c:pt>
                <c:pt idx="1251">
                  <c:v>0.40211799568441858</c:v>
                </c:pt>
                <c:pt idx="1252">
                  <c:v>0.40033154878648047</c:v>
                </c:pt>
                <c:pt idx="1253">
                  <c:v>0.39844687893025021</c:v>
                </c:pt>
                <c:pt idx="1254">
                  <c:v>0.39646031529085013</c:v>
                </c:pt>
                <c:pt idx="1255">
                  <c:v>0.39436985050256568</c:v>
                </c:pt>
                <c:pt idx="1256">
                  <c:v>0.39217514935037562</c:v>
                </c:pt>
                <c:pt idx="1257">
                  <c:v>0.38987752640588419</c:v>
                </c:pt>
                <c:pt idx="1258">
                  <c:v>0.38747989660977128</c:v>
                </c:pt>
                <c:pt idx="1259">
                  <c:v>0.38498670333486923</c:v>
                </c:pt>
                <c:pt idx="1260">
                  <c:v>0.38240382876336926</c:v>
                </c:pt>
                <c:pt idx="1261">
                  <c:v>0.37973849147561661</c:v>
                </c:pt>
                <c:pt idx="1262">
                  <c:v>0.37699913598354035</c:v>
                </c:pt>
                <c:pt idx="1263">
                  <c:v>0.374195318565617</c:v>
                </c:pt>
                <c:pt idx="1264">
                  <c:v>0.37133759319783022</c:v>
                </c:pt>
                <c:pt idx="1265">
                  <c:v>0.36843740065949576</c:v>
                </c:pt>
                <c:pt idx="1266">
                  <c:v>0.36550696306348224</c:v>
                </c:pt>
                <c:pt idx="1267">
                  <c:v>0.36255918516124352</c:v>
                </c:pt>
                <c:pt idx="1268">
                  <c:v>0.35960756285080175</c:v>
                </c:pt>
                <c:pt idx="1269">
                  <c:v>0.35666609841761637</c:v>
                </c:pt>
                <c:pt idx="1270">
                  <c:v>0.3537492212099187</c:v>
                </c:pt>
                <c:pt idx="1271">
                  <c:v>0.35087171173385495</c:v>
                </c:pt>
                <c:pt idx="1272">
                  <c:v>0.34804862658657215</c:v>
                </c:pt>
                <c:pt idx="1273">
                  <c:v>0.34529522125705919</c:v>
                </c:pt>
                <c:pt idx="1274">
                  <c:v>0.34262686763658867</c:v>
                </c:pt>
                <c:pt idx="1275">
                  <c:v>0.3400589631050821</c:v>
                </c:pt>
                <c:pt idx="1276">
                  <c:v>0.33760682829877231</c:v>
                </c:pt>
                <c:pt idx="1277">
                  <c:v>0.33528559111021577</c:v>
                </c:pt>
                <c:pt idx="1278">
                  <c:v>0.33311005510629726</c:v>
                </c:pt>
                <c:pt idx="1279">
                  <c:v>0.331094551346651</c:v>
                </c:pt>
                <c:pt idx="1280">
                  <c:v>0.32925277350932508</c:v>
                </c:pt>
                <c:pt idx="1281">
                  <c:v>0.32759759724159815</c:v>
                </c:pt>
                <c:pt idx="1282">
                  <c:v>0.32614088570611738</c:v>
                </c:pt>
                <c:pt idx="1283">
                  <c:v>0.32489328433780895</c:v>
                </c:pt>
                <c:pt idx="1284">
                  <c:v>0.32386400881664373</c:v>
                </c:pt>
                <c:pt idx="1285">
                  <c:v>0.32306063114814298</c:v>
                </c:pt>
                <c:pt idx="1286">
                  <c:v>0.32248886948384947</c:v>
                </c:pt>
                <c:pt idx="1287">
                  <c:v>0.32215238786959488</c:v>
                </c:pt>
                <c:pt idx="1288">
                  <c:v>0.32205261244896333</c:v>
                </c:pt>
                <c:pt idx="1289">
                  <c:v>0.32218857074985979</c:v>
                </c:pt>
                <c:pt idx="1290">
                  <c:v>0.32255676052977261</c:v>
                </c:pt>
                <c:pt idx="1291">
                  <c:v>0.32315105424623908</c:v>
                </c:pt>
                <c:pt idx="1292">
                  <c:v>0.32396264455932117</c:v>
                </c:pt>
                <c:pt idx="1293">
                  <c:v>0.32498003537859327</c:v>
                </c:pt>
                <c:pt idx="1294">
                  <c:v>0.32618908186361545</c:v>
                </c:pt>
                <c:pt idx="1295">
                  <c:v>0.32757308150796532</c:v>
                </c:pt>
                <c:pt idx="1296">
                  <c:v>0.32911291702379236</c:v>
                </c:pt>
                <c:pt idx="1297">
                  <c:v>0.33078725024355299</c:v>
                </c:pt>
                <c:pt idx="1298">
                  <c:v>0.33257276471934522</c:v>
                </c:pt>
                <c:pt idx="1299">
                  <c:v>0.33444445318177252</c:v>
                </c:pt>
                <c:pt idx="1300">
                  <c:v>0.336375944573785</c:v>
                </c:pt>
                <c:pt idx="1301">
                  <c:v>0.33833986405335764</c:v>
                </c:pt>
                <c:pt idx="1302">
                  <c:v>0.34030821821182111</c:v>
                </c:pt>
                <c:pt idx="1303">
                  <c:v>0.34225279682672211</c:v>
                </c:pt>
                <c:pt idx="1304">
                  <c:v>0.34414558179709326</c:v>
                </c:pt>
                <c:pt idx="1305">
                  <c:v>0.34595915352454926</c:v>
                </c:pt>
                <c:pt idx="1306">
                  <c:v>0.34766708492579235</c:v>
                </c:pt>
                <c:pt idx="1307">
                  <c:v>0.34924431350057544</c:v>
                </c:pt>
                <c:pt idx="1308">
                  <c:v>0.35066748243249868</c:v>
                </c:pt>
                <c:pt idx="1309">
                  <c:v>0.35191524255542733</c:v>
                </c:pt>
                <c:pt idx="1310">
                  <c:v>0.35296850815182007</c:v>
                </c:pt>
                <c:pt idx="1311">
                  <c:v>0.35381066092612712</c:v>
                </c:pt>
                <c:pt idx="1312">
                  <c:v>0.3544276980722309</c:v>
                </c:pt>
                <c:pt idx="1313">
                  <c:v>0.35480832207578494</c:v>
                </c:pt>
                <c:pt idx="1314">
                  <c:v>0.35494397170075587</c:v>
                </c:pt>
                <c:pt idx="1315">
                  <c:v>0.35482879544032669</c:v>
                </c:pt>
                <c:pt idx="1316">
                  <c:v>0.35445957049916016</c:v>
                </c:pt>
                <c:pt idx="1317">
                  <c:v>0.35383557205063543</c:v>
                </c:pt>
                <c:pt idx="1318">
                  <c:v>0.35295839901572262</c:v>
                </c:pt>
                <c:pt idx="1319">
                  <c:v>0.35183176388176074</c:v>
                </c:pt>
                <c:pt idx="1320">
                  <c:v>0.3504612550696608</c:v>
                </c:pt>
                <c:pt idx="1321">
                  <c:v>0.34885408102728915</c:v>
                </c:pt>
                <c:pt idx="1322">
                  <c:v>0.3470188055474997</c:v>
                </c:pt>
                <c:pt idx="1323">
                  <c:v>0.34496508376759061</c:v>
                </c:pt>
                <c:pt idx="1324">
                  <c:v>0.34270340790356157</c:v>
                </c:pt>
                <c:pt idx="1325">
                  <c:v>0.34024487102300088</c:v>
                </c:pt>
                <c:pt idx="1326">
                  <c:v>0.3376009560948881</c:v>
                </c:pt>
                <c:pt idx="1327">
                  <c:v>0.33478335621675276</c:v>
                </c:pt>
                <c:pt idx="1328">
                  <c:v>0.33180383036513966</c:v>
                </c:pt>
                <c:pt idx="1329">
                  <c:v>0.32867409730955371</c:v>
                </c:pt>
                <c:pt idx="1330">
                  <c:v>0.32540576854534953</c:v>
                </c:pt>
                <c:pt idx="1331">
                  <c:v>0.32201031931362722</c:v>
                </c:pt>
                <c:pt idx="1332">
                  <c:v>0.31849909506282642</c:v>
                </c:pt>
                <c:pt idx="1333">
                  <c:v>0.31488334914116872</c:v>
                </c:pt>
                <c:pt idx="1334">
                  <c:v>0.31117430615882902</c:v>
                </c:pt>
                <c:pt idx="1335">
                  <c:v>0.30738324438168801</c:v>
                </c:pt>
                <c:pt idx="1336">
                  <c:v>0.30352158976047994</c:v>
                </c:pt>
                <c:pt idx="1337">
                  <c:v>0.2996010137914355</c:v>
                </c:pt>
                <c:pt idx="1338">
                  <c:v>0.29563352736252896</c:v>
                </c:pt>
                <c:pt idx="1339">
                  <c:v>0.29163156306185684</c:v>
                </c:pt>
                <c:pt idx="1340">
                  <c:v>0.28760803909350668</c:v>
                </c:pt>
                <c:pt idx="1341">
                  <c:v>0.28357639892768627</c:v>
                </c:pt>
                <c:pt idx="1342">
                  <c:v>0.27955062205778908</c:v>
                </c:pt>
                <c:pt idx="1343">
                  <c:v>0.27554520268748489</c:v>
                </c:pt>
                <c:pt idx="1344">
                  <c:v>0.27157509475679881</c:v>
                </c:pt>
                <c:pt idx="1345">
                  <c:v>0.26765562336274479</c:v>
                </c:pt>
                <c:pt idx="1346">
                  <c:v>0.26380236426055165</c:v>
                </c:pt>
                <c:pt idx="1347">
                  <c:v>0.26003099467059615</c:v>
                </c:pt>
                <c:pt idx="1348">
                  <c:v>0.25635711999370597</c:v>
                </c:pt>
                <c:pt idx="1349">
                  <c:v>0.25279608219185529</c:v>
                </c:pt>
                <c:pt idx="1350">
                  <c:v>0.24936275647205478</c:v>
                </c:pt>
                <c:pt idx="1351">
                  <c:v>0.24607134348161289</c:v>
                </c:pt>
                <c:pt idx="1352">
                  <c:v>0.24293516446116714</c:v>
                </c:pt>
                <c:pt idx="1353">
                  <c:v>0.23996646670209376</c:v>
                </c:pt>
                <c:pt idx="1354">
                  <c:v>0.23717624622710395</c:v>
                </c:pt>
                <c:pt idx="1355">
                  <c:v>0.23457409388209238</c:v>
                </c:pt>
                <c:pt idx="1356">
                  <c:v>0.23216807003224141</c:v>
                </c:pt>
                <c:pt idx="1357">
                  <c:v>0.22996461184602601</c:v>
                </c:pt>
                <c:pt idx="1358">
                  <c:v>0.22796847578588511</c:v>
                </c:pt>
                <c:pt idx="1359">
                  <c:v>0.22618271646845622</c:v>
                </c:pt>
                <c:pt idx="1360">
                  <c:v>0.22460870157748627</c:v>
                </c:pt>
                <c:pt idx="1361">
                  <c:v>0.2232461610752694</c:v>
                </c:pt>
                <c:pt idx="1362">
                  <c:v>0.22209326762640866</c:v>
                </c:pt>
                <c:pt idx="1363">
                  <c:v>0.22114674397705791</c:v>
                </c:pt>
                <c:pt idx="1364">
                  <c:v>0.22040199207089914</c:v>
                </c:pt>
                <c:pt idx="1365">
                  <c:v>0.21985323796659717</c:v>
                </c:pt>
                <c:pt idx="1366">
                  <c:v>0.21949368617505108</c:v>
                </c:pt>
                <c:pt idx="1367">
                  <c:v>0.21931567687057338</c:v>
                </c:pt>
                <c:pt idx="1368">
                  <c:v>0.21931083954775107</c:v>
                </c:pt>
                <c:pt idx="1369">
                  <c:v>0.21947023708276336</c:v>
                </c:pt>
                <c:pt idx="1370">
                  <c:v>0.21978449479103301</c:v>
                </c:pt>
                <c:pt idx="1371">
                  <c:v>0.22024390991958878</c:v>
                </c:pt>
                <c:pt idx="1372">
                  <c:v>0.22083853803219652</c:v>
                </c:pt>
                <c:pt idx="1373">
                  <c:v>0.22155825389249142</c:v>
                </c:pt>
                <c:pt idx="1374">
                  <c:v>0.22239278567601686</c:v>
                </c:pt>
                <c:pt idx="1375">
                  <c:v>0.22333172259606415</c:v>
                </c:pt>
                <c:pt idx="1376">
                  <c:v>0.22436449726119148</c:v>
                </c:pt>
                <c:pt idx="1377">
                  <c:v>0.22548034524762484</c:v>
                </c:pt>
                <c:pt idx="1378">
                  <c:v>0.22666824542501421</c:v>
                </c:pt>
                <c:pt idx="1379">
                  <c:v>0.22791684548236171</c:v>
                </c:pt>
                <c:pt idx="1380">
                  <c:v>0.22921437783195286</c:v>
                </c:pt>
                <c:pt idx="1381">
                  <c:v>0.2305485715995316</c:v>
                </c:pt>
                <c:pt idx="1382">
                  <c:v>0.23190656672293128</c:v>
                </c:pt>
                <c:pt idx="1383">
                  <c:v>0.2332748362705985</c:v>
                </c:pt>
                <c:pt idx="1384">
                  <c:v>0.2346391229549826</c:v>
                </c:pt>
                <c:pt idx="1385">
                  <c:v>0.23598439545967942</c:v>
                </c:pt>
                <c:pt idx="1386">
                  <c:v>0.23729482963612261</c:v>
                </c:pt>
                <c:pt idx="1387">
                  <c:v>0.23855381887406676</c:v>
                </c:pt>
                <c:pt idx="1388">
                  <c:v>0.2397440170339438</c:v>
                </c:pt>
                <c:pt idx="1389">
                  <c:v>0.24084741627683581</c:v>
                </c:pt>
                <c:pt idx="1390">
                  <c:v>0.24184546097155912</c:v>
                </c:pt>
                <c:pt idx="1391">
                  <c:v>0.24271919763354924</c:v>
                </c:pt>
                <c:pt idx="1392">
                  <c:v>0.24344945959446787</c:v>
                </c:pt>
                <c:pt idx="1393">
                  <c:v>0.24401708385373203</c:v>
                </c:pt>
                <c:pt idx="1394">
                  <c:v>0.24440315636298207</c:v>
                </c:pt>
                <c:pt idx="1395">
                  <c:v>0.24458928088087373</c:v>
                </c:pt>
                <c:pt idx="1396">
                  <c:v>0.24455786554598338</c:v>
                </c:pt>
                <c:pt idx="1397">
                  <c:v>0.24429242048493219</c:v>
                </c:pt>
                <c:pt idx="1398">
                  <c:v>0.24377785913217828</c:v>
                </c:pt>
                <c:pt idx="1399">
                  <c:v>0.24300079551353282</c:v>
                </c:pt>
                <c:pt idx="1400">
                  <c:v>0.2419498295575527</c:v>
                </c:pt>
                <c:pt idx="1401">
                  <c:v>0.24061581256077294</c:v>
                </c:pt>
                <c:pt idx="1402">
                  <c:v>0.23899208524958845</c:v>
                </c:pt>
                <c:pt idx="1403">
                  <c:v>0.23707468145025321</c:v>
                </c:pt>
                <c:pt idx="1404">
                  <c:v>0.23486249118676128</c:v>
                </c:pt>
                <c:pt idx="1405">
                  <c:v>0.23235737805311082</c:v>
                </c:pt>
                <c:pt idx="1406">
                  <c:v>0.22956424692170888</c:v>
                </c:pt>
                <c:pt idx="1407">
                  <c:v>0.22649105941549921</c:v>
                </c:pt>
                <c:pt idx="1408">
                  <c:v>0.22314879604286683</c:v>
                </c:pt>
                <c:pt idx="1409">
                  <c:v>0.21955136542110262</c:v>
                </c:pt>
                <c:pt idx="1410">
                  <c:v>0.2157154625421073</c:v>
                </c:pt>
                <c:pt idx="1411">
                  <c:v>0.21166037950738723</c:v>
                </c:pt>
                <c:pt idx="1412">
                  <c:v>0.20740777352320683</c:v>
                </c:pt>
                <c:pt idx="1413">
                  <c:v>0.20298139814898872</c:v>
                </c:pt>
                <c:pt idx="1414">
                  <c:v>0.19840680478598383</c:v>
                </c:pt>
                <c:pt idx="1415">
                  <c:v>0.19371102213968364</c:v>
                </c:pt>
                <c:pt idx="1416">
                  <c:v>0.18892222185860988</c:v>
                </c:pt>
                <c:pt idx="1417">
                  <c:v>0.1840693787251616</c:v>
                </c:pt>
                <c:pt idx="1418">
                  <c:v>0.17918193364427867</c:v>
                </c:pt>
                <c:pt idx="1419">
                  <c:v>0.17428946724851457</c:v>
                </c:pt>
                <c:pt idx="1420">
                  <c:v>0.16942139123190877</c:v>
                </c:pt>
                <c:pt idx="1421">
                  <c:v>0.16460666356989587</c:v>
                </c:pt>
                <c:pt idx="1422">
                  <c:v>0.15987353261913909</c:v>
                </c:pt>
                <c:pt idx="1423">
                  <c:v>0.15524931376932266</c:v>
                </c:pt>
                <c:pt idx="1424">
                  <c:v>0.15076020089507081</c:v>
                </c:pt>
                <c:pt idx="1425">
                  <c:v>0.14643111339104053</c:v>
                </c:pt>
                <c:pt idx="1426">
                  <c:v>0.14228557812921103</c:v>
                </c:pt>
                <c:pt idx="1427">
                  <c:v>0.13834564431557483</c:v>
                </c:pt>
                <c:pt idx="1428">
                  <c:v>0.13463182800099291</c:v>
                </c:pt>
                <c:pt idx="1429">
                  <c:v>0.13116308196855206</c:v>
                </c:pt>
                <c:pt idx="1430">
                  <c:v>0.12795678591927803</c:v>
                </c:pt>
                <c:pt idx="1431">
                  <c:v>0.12502875134086541</c:v>
                </c:pt>
                <c:pt idx="1432">
                  <c:v>0.12239323518968749</c:v>
                </c:pt>
                <c:pt idx="1433">
                  <c:v>0.12006295655163052</c:v>
                </c:pt>
                <c:pt idx="1434">
                  <c:v>0.11804911076636994</c:v>
                </c:pt>
                <c:pt idx="1435">
                  <c:v>0.11636137608433349</c:v>
                </c:pt>
                <c:pt idx="1436">
                  <c:v>0.11500790874616075</c:v>
                </c:pt>
                <c:pt idx="1437">
                  <c:v>0.11399532339145278</c:v>
                </c:pt>
                <c:pt idx="1438">
                  <c:v>0.11332865686946068</c:v>
                </c:pt>
                <c:pt idx="1439">
                  <c:v>0.11301131478573545</c:v>
                </c:pt>
                <c:pt idx="1440">
                  <c:v>0.11304500141887652</c:v>
                </c:pt>
                <c:pt idx="1441">
                  <c:v>0.11342963492270601</c:v>
                </c:pt>
                <c:pt idx="1442">
                  <c:v>0.11416325093535891</c:v>
                </c:pt>
                <c:pt idx="1443">
                  <c:v>0.11524189879573944</c:v>
                </c:pt>
                <c:pt idx="1444">
                  <c:v>0.11665953547341347</c:v>
                </c:pt>
                <c:pt idx="1445">
                  <c:v>0.11840792301197518</c:v>
                </c:pt>
                <c:pt idx="1446">
                  <c:v>0.12047653573918432</c:v>
                </c:pt>
                <c:pt idx="1447">
                  <c:v>0.12285248369087716</c:v>
                </c:pt>
                <c:pt idx="1448">
                  <c:v>0.12552045862172082</c:v>
                </c:pt>
                <c:pt idx="1449">
                  <c:v>0.12846270863702072</c:v>
                </c:pt>
                <c:pt idx="1450">
                  <c:v>0.13165904688913493</c:v>
                </c:pt>
                <c:pt idx="1451">
                  <c:v>0.13508689896234172</c:v>
                </c:pt>
                <c:pt idx="1452">
                  <c:v>0.13872139255243385</c:v>
                </c:pt>
                <c:pt idx="1453">
                  <c:v>0.14253549187003547</c:v>
                </c:pt>
                <c:pt idx="1454">
                  <c:v>0.14650017790308514</c:v>
                </c:pt>
                <c:pt idx="1455">
                  <c:v>0.15058467431095615</c:v>
                </c:pt>
                <c:pt idx="1456">
                  <c:v>0.15475671733864602</c:v>
                </c:pt>
                <c:pt idx="1457">
                  <c:v>0.15898286678231457</c:v>
                </c:pt>
                <c:pt idx="1458">
                  <c:v>0.16322885375292359</c:v>
                </c:pt>
                <c:pt idx="1459">
                  <c:v>0.16745995981470244</c:v>
                </c:pt>
                <c:pt idx="1460">
                  <c:v>0.17164142105622501</c:v>
                </c:pt>
                <c:pt idx="1461">
                  <c:v>0.17573884981417845</c:v>
                </c:pt>
                <c:pt idx="1462">
                  <c:v>0.17971866613631907</c:v>
                </c:pt>
                <c:pt idx="1463">
                  <c:v>0.1835485306557435</c:v>
                </c:pt>
                <c:pt idx="1464">
                  <c:v>0.1871977703606226</c:v>
                </c:pt>
                <c:pt idx="1465">
                  <c:v>0.19063778878135151</c:v>
                </c:pt>
                <c:pt idx="1466">
                  <c:v>0.19384245237276285</c:v>
                </c:pt>
                <c:pt idx="1467">
                  <c:v>0.19678844532820586</c:v>
                </c:pt>
                <c:pt idx="1468">
                  <c:v>0.19945558570489527</c:v>
                </c:pt>
                <c:pt idx="1469">
                  <c:v>0.20182709654154951</c:v>
                </c:pt>
                <c:pt idx="1470">
                  <c:v>0.20388982658233154</c:v>
                </c:pt>
                <c:pt idx="1471">
                  <c:v>0.20563441625592757</c:v>
                </c:pt>
                <c:pt idx="1472">
                  <c:v>0.20705540566504119</c:v>
                </c:pt>
                <c:pt idx="1473">
                  <c:v>0.20815128248991513</c:v>
                </c:pt>
                <c:pt idx="1474">
                  <c:v>0.20892446887152541</c:v>
                </c:pt>
                <c:pt idx="1475">
                  <c:v>0.2093812474899551</c:v>
                </c:pt>
                <c:pt idx="1476">
                  <c:v>0.20953162816826443</c:v>
                </c:pt>
                <c:pt idx="1477">
                  <c:v>0.20938915739238428</c:v>
                </c:pt>
                <c:pt idx="1478">
                  <c:v>0.20897067412712952</c:v>
                </c:pt>
                <c:pt idx="1479">
                  <c:v>0.20829601621475416</c:v>
                </c:pt>
                <c:pt idx="1480">
                  <c:v>0.2073876824561012</c:v>
                </c:pt>
                <c:pt idx="1481">
                  <c:v>0.20627045618863757</c:v>
                </c:pt>
                <c:pt idx="1482">
                  <c:v>0.20497099678601946</c:v>
                </c:pt>
                <c:pt idx="1483">
                  <c:v>0.20351740600743354</c:v>
                </c:pt>
                <c:pt idx="1484">
                  <c:v>0.20193877651996961</c:v>
                </c:pt>
                <c:pt idx="1485">
                  <c:v>0.20026473020234761</c:v>
                </c:pt>
                <c:pt idx="1486">
                  <c:v>0.1985249540121575</c:v>
                </c:pt>
                <c:pt idx="1487">
                  <c:v>0.19674874125981093</c:v>
                </c:pt>
                <c:pt idx="1488">
                  <c:v>0.19496454607872601</c:v>
                </c:pt>
                <c:pt idx="1489">
                  <c:v>0.19319955871057123</c:v>
                </c:pt>
                <c:pt idx="1490">
                  <c:v>0.1914793089342921</c:v>
                </c:pt>
                <c:pt idx="1491">
                  <c:v>0.1898273045559867</c:v>
                </c:pt>
                <c:pt idx="1492">
                  <c:v>0.18826471134215395</c:v>
                </c:pt>
                <c:pt idx="1493">
                  <c:v>0.18681008012147937</c:v>
                </c:pt>
                <c:pt idx="1494">
                  <c:v>0.1854791260023185</c:v>
                </c:pt>
                <c:pt idx="1495">
                  <c:v>0.18428456375929422</c:v>
                </c:pt>
                <c:pt idx="1496">
                  <c:v>0.18323600244119617</c:v>
                </c:pt>
                <c:pt idx="1497">
                  <c:v>0.18233990115572762</c:v>
                </c:pt>
                <c:pt idx="1498">
                  <c:v>0.18159958681076782</c:v>
                </c:pt>
                <c:pt idx="1499">
                  <c:v>0.18101533335709619</c:v>
                </c:pt>
                <c:pt idx="1500">
                  <c:v>0.1805845008083963</c:v>
                </c:pt>
                <c:pt idx="1501">
                  <c:v>0.18030173103890071</c:v>
                </c:pt>
                <c:pt idx="1502">
                  <c:v>0.18015919610831801</c:v>
                </c:pt>
                <c:pt idx="1503">
                  <c:v>0.18014689367084144</c:v>
                </c:pt>
                <c:pt idx="1504">
                  <c:v>0.18025298292420325</c:v>
                </c:pt>
                <c:pt idx="1505">
                  <c:v>0.18046415357976489</c:v>
                </c:pt>
                <c:pt idx="1506">
                  <c:v>0.1807660195177403</c:v>
                </c:pt>
                <c:pt idx="1507">
                  <c:v>0.1811435281620585</c:v>
                </c:pt>
                <c:pt idx="1508">
                  <c:v>0.18158137619192807</c:v>
                </c:pt>
                <c:pt idx="1509">
                  <c:v>0.18206442202113116</c:v>
                </c:pt>
                <c:pt idx="1510">
                  <c:v>0.1825780855340591</c:v>
                </c:pt>
                <c:pt idx="1511">
                  <c:v>0.18310872587463098</c:v>
                </c:pt>
                <c:pt idx="1512">
                  <c:v>0.18364398863764411</c:v>
                </c:pt>
                <c:pt idx="1513">
                  <c:v>0.18417311460069871</c:v>
                </c:pt>
                <c:pt idx="1514">
                  <c:v>0.18468720313943013</c:v>
                </c:pt>
                <c:pt idx="1515">
                  <c:v>0.18517942466257767</c:v>
                </c:pt>
                <c:pt idx="1516">
                  <c:v>0.1856451777527898</c:v>
                </c:pt>
                <c:pt idx="1517">
                  <c:v>0.18608218816468144</c:v>
                </c:pt>
                <c:pt idx="1518">
                  <c:v>0.18649054836980075</c:v>
                </c:pt>
                <c:pt idx="1519">
                  <c:v>0.18687269790230543</c:v>
                </c:pt>
                <c:pt idx="1520">
                  <c:v>0.18723334630159957</c:v>
                </c:pt>
                <c:pt idx="1521">
                  <c:v>0.18757934192184109</c:v>
                </c:pt>
                <c:pt idx="1522">
                  <c:v>0.18791949123826493</c:v>
                </c:pt>
                <c:pt idx="1523">
                  <c:v>0.18826433448576355</c:v>
                </c:pt>
                <c:pt idx="1524">
                  <c:v>0.18862588448055281</c:v>
                </c:pt>
                <c:pt idx="1525">
                  <c:v>0.18901733627206074</c:v>
                </c:pt>
                <c:pt idx="1526">
                  <c:v>0.18945275582800256</c:v>
                </c:pt>
                <c:pt idx="1527">
                  <c:v>0.18994675625777843</c:v>
                </c:pt>
                <c:pt idx="1528">
                  <c:v>0.19051417012327129</c:v>
                </c:pt>
                <c:pt idx="1529">
                  <c:v>0.19116972617584774</c:v>
                </c:pt>
                <c:pt idx="1530">
                  <c:v>0.19192773840621313</c:v>
                </c:pt>
                <c:pt idx="1531">
                  <c:v>0.19280181461979254</c:v>
                </c:pt>
                <c:pt idx="1532">
                  <c:v>0.19380459088140781</c:v>
                </c:pt>
                <c:pt idx="1533">
                  <c:v>0.1949474971418925</c:v>
                </c:pt>
                <c:pt idx="1534">
                  <c:v>0.19624055820315575</c:v>
                </c:pt>
                <c:pt idx="1535">
                  <c:v>0.19769223293745822</c:v>
                </c:pt>
                <c:pt idx="1536">
                  <c:v>0.19930929339343406</c:v>
                </c:pt>
                <c:pt idx="1537">
                  <c:v>0.20109674413809506</c:v>
                </c:pt>
                <c:pt idx="1538">
                  <c:v>0.20305778094202068</c:v>
                </c:pt>
                <c:pt idx="1539">
                  <c:v>0.2051937867530769</c:v>
                </c:pt>
                <c:pt idx="1540">
                  <c:v>0.20750436185764101</c:v>
                </c:pt>
                <c:pt idx="1541">
                  <c:v>0.20998738422814264</c:v>
                </c:pt>
                <c:pt idx="1542">
                  <c:v>0.21263909532699721</c:v>
                </c:pt>
                <c:pt idx="1543">
                  <c:v>0.21545420609885238</c:v>
                </c:pt>
                <c:pt idx="1544">
                  <c:v>0.21842601754807775</c:v>
                </c:pt>
                <c:pt idx="1545">
                  <c:v>0.2215465501724406</c:v>
                </c:pt>
                <c:pt idx="1546">
                  <c:v>0.22480667660597098</c:v>
                </c:pt>
                <c:pt idx="1547">
                  <c:v>0.22819625210657032</c:v>
                </c:pt>
                <c:pt idx="1548">
                  <c:v>0.23170423799316872</c:v>
                </c:pt>
                <c:pt idx="1549">
                  <c:v>0.23531881377368433</c:v>
                </c:pt>
                <c:pt idx="1550">
                  <c:v>0.23902747448416786</c:v>
                </c:pt>
                <c:pt idx="1551">
                  <c:v>0.2428171106525959</c:v>
                </c:pt>
                <c:pt idx="1552">
                  <c:v>0.24667406927579072</c:v>
                </c:pt>
                <c:pt idx="1553">
                  <c:v>0.25058419522057873</c:v>
                </c:pt>
                <c:pt idx="1554">
                  <c:v>0.25453285349499177</c:v>
                </c:pt>
                <c:pt idx="1555">
                  <c:v>0.25850493384635226</c:v>
                </c:pt>
                <c:pt idx="1556">
                  <c:v>0.26248484009563405</c:v>
                </c:pt>
                <c:pt idx="1557">
                  <c:v>0.26645646747871127</c:v>
                </c:pt>
                <c:pt idx="1558">
                  <c:v>0.2704031720050582</c:v>
                </c:pt>
                <c:pt idx="1559">
                  <c:v>0.27430773643707429</c:v>
                </c:pt>
                <c:pt idx="1560">
                  <c:v>0.27815233791700794</c:v>
                </c:pt>
                <c:pt idx="1561">
                  <c:v>0.2819185225072674</c:v>
                </c:pt>
                <c:pt idx="1562">
                  <c:v>0.28558719195330967</c:v>
                </c:pt>
                <c:pt idx="1563">
                  <c:v>0.28913860782197531</c:v>
                </c:pt>
                <c:pt idx="1564">
                  <c:v>0.29255241781399555</c:v>
                </c:pt>
                <c:pt idx="1565">
                  <c:v>0.29580770850553212</c:v>
                </c:pt>
                <c:pt idx="1566">
                  <c:v>0.29888308805409297</c:v>
                </c:pt>
                <c:pt idx="1567">
                  <c:v>0.30175680152859813</c:v>
                </c:pt>
                <c:pt idx="1568">
                  <c:v>0.30440688051636638</c:v>
                </c:pt>
                <c:pt idx="1569">
                  <c:v>0.30681132755023638</c:v>
                </c:pt>
                <c:pt idx="1570">
                  <c:v>0.30894833471925082</c:v>
                </c:pt>
                <c:pt idx="1571">
                  <c:v>0.31079653461119655</c:v>
                </c:pt>
                <c:pt idx="1572">
                  <c:v>0.31233528052119203</c:v>
                </c:pt>
                <c:pt idx="1573">
                  <c:v>0.31354495168438429</c:v>
                </c:pt>
                <c:pt idx="1574">
                  <c:v>0.31440727818906195</c:v>
                </c:pt>
                <c:pt idx="1575">
                  <c:v>0.31490567923400842</c:v>
                </c:pt>
                <c:pt idx="1576">
                  <c:v>0.31502560754312076</c:v>
                </c:pt>
                <c:pt idx="1577">
                  <c:v>0.31475489207022944</c:v>
                </c:pt>
                <c:pt idx="1578">
                  <c:v>0.31408407064250454</c:v>
                </c:pt>
                <c:pt idx="1579">
                  <c:v>0.31300670392172419</c:v>
                </c:pt>
                <c:pt idx="1580">
                  <c:v>0.31151966202341685</c:v>
                </c:pt>
                <c:pt idx="1581">
                  <c:v>0.30962337533282391</c:v>
                </c:pt>
                <c:pt idx="1582">
                  <c:v>0.30732204149580911</c:v>
                </c:pt>
                <c:pt idx="1583">
                  <c:v>0.3046237812376939</c:v>
                </c:pt>
                <c:pt idx="1584">
                  <c:v>0.30154073656235769</c:v>
                </c:pt>
                <c:pt idx="1585">
                  <c:v>0.29808910599008148</c:v>
                </c:pt>
                <c:pt idx="1586">
                  <c:v>0.29428911278154407</c:v>
                </c:pt>
                <c:pt idx="1587">
                  <c:v>0.29016490353726226</c:v>
                </c:pt>
                <c:pt idx="1588">
                  <c:v>0.28574437612153214</c:v>
                </c:pt>
                <c:pt idx="1589">
                  <c:v>0.28105893749804262</c:v>
                </c:pt>
                <c:pt idx="1590">
                  <c:v>0.27614319373777924</c:v>
                </c:pt>
                <c:pt idx="1591">
                  <c:v>0.27103457612319465</c:v>
                </c:pt>
                <c:pt idx="1592">
                  <c:v>0.2657729088793585</c:v>
                </c:pt>
                <c:pt idx="1593">
                  <c:v>0.26039992556661273</c:v>
                </c:pt>
                <c:pt idx="1594">
                  <c:v>0.25495874252553324</c:v>
                </c:pt>
                <c:pt idx="1595">
                  <c:v>0.24949329893230862</c:v>
                </c:pt>
                <c:pt idx="1596">
                  <c:v>0.24404777396417232</c:v>
                </c:pt>
                <c:pt idx="1597">
                  <c:v>0.23866599225948459</c:v>
                </c:pt>
                <c:pt idx="1598">
                  <c:v>0.23339082926191979</c:v>
                </c:pt>
                <c:pt idx="1599">
                  <c:v>0.22826362814774481</c:v>
                </c:pt>
                <c:pt idx="1600">
                  <c:v>0.22332363984321535</c:v>
                </c:pt>
                <c:pt idx="1601">
                  <c:v>0.2186074971490656</c:v>
                </c:pt>
                <c:pt idx="1602">
                  <c:v>0.21414873321397235</c:v>
                </c:pt>
                <c:pt idx="1603">
                  <c:v>0.2099773535611745</c:v>
                </c:pt>
                <c:pt idx="1604">
                  <c:v>0.20611946960331862</c:v>
                </c:pt>
                <c:pt idx="1605">
                  <c:v>0.20259700011897339</c:v>
                </c:pt>
                <c:pt idx="1606">
                  <c:v>0.19942744555535993</c:v>
                </c:pt>
                <c:pt idx="1607">
                  <c:v>0.19662373831559699</c:v>
                </c:pt>
                <c:pt idx="1608">
                  <c:v>0.19419417043786069</c:v>
                </c:pt>
                <c:pt idx="1609">
                  <c:v>0.19214239833174859</c:v>
                </c:pt>
                <c:pt idx="1610">
                  <c:v>0.19046752255591604</c:v>
                </c:pt>
                <c:pt idx="1611">
                  <c:v>0.18916423904942611</c:v>
                </c:pt>
                <c:pt idx="1612">
                  <c:v>0.18822305681065721</c:v>
                </c:pt>
                <c:pt idx="1613">
                  <c:v>0.1876305757885548</c:v>
                </c:pt>
                <c:pt idx="1614">
                  <c:v>0.18736981773975159</c:v>
                </c:pt>
                <c:pt idx="1615">
                  <c:v>0.18742060203070207</c:v>
                </c:pt>
                <c:pt idx="1616">
                  <c:v>0.18775995783589483</c:v>
                </c:pt>
                <c:pt idx="1617">
                  <c:v>0.1883625639011515</c:v>
                </c:pt>
                <c:pt idx="1618">
                  <c:v>0.18920120699545692</c:v>
                </c:pt>
                <c:pt idx="1619">
                  <c:v>0.19024725034778489</c:v>
                </c:pt>
                <c:pt idx="1620">
                  <c:v>0.19147110373194257</c:v>
                </c:pt>
                <c:pt idx="1621">
                  <c:v>0.19284268739196039</c:v>
                </c:pt>
                <c:pt idx="1622">
                  <c:v>0.19433188265864418</c:v>
                </c:pt>
                <c:pt idx="1623">
                  <c:v>0.1959089628583813</c:v>
                </c:pt>
                <c:pt idx="1624">
                  <c:v>0.19754499892204458</c:v>
                </c:pt>
                <c:pt idx="1625">
                  <c:v>0.19921223493069873</c:v>
                </c:pt>
                <c:pt idx="1626">
                  <c:v>0.20088442965520814</c:v>
                </c:pt>
                <c:pt idx="1627">
                  <c:v>0.20253716093316884</c:v>
                </c:pt>
                <c:pt idx="1628">
                  <c:v>0.20414809045922935</c:v>
                </c:pt>
                <c:pt idx="1629">
                  <c:v>0.20569718723083427</c:v>
                </c:pt>
                <c:pt idx="1630">
                  <c:v>0.20716690848453143</c:v>
                </c:pt>
                <c:pt idx="1631">
                  <c:v>0.2085423374786213</c:v>
                </c:pt>
                <c:pt idx="1632">
                  <c:v>0.2098112779324014</c:v>
                </c:pt>
                <c:pt idx="1633">
                  <c:v>0.21096430533180086</c:v>
                </c:pt>
                <c:pt idx="1634">
                  <c:v>0.21199477567066308</c:v>
                </c:pt>
                <c:pt idx="1635">
                  <c:v>0.21289879253326893</c:v>
                </c:pt>
                <c:pt idx="1636">
                  <c:v>0.21367513375436178</c:v>
                </c:pt>
                <c:pt idx="1637">
                  <c:v>0.21432513923424831</c:v>
                </c:pt>
                <c:pt idx="1638">
                  <c:v>0.21485256185215132</c:v>
                </c:pt>
                <c:pt idx="1639">
                  <c:v>0.21526338382051816</c:v>
                </c:pt>
                <c:pt idx="1640">
                  <c:v>0.21556560126098021</c:v>
                </c:pt>
                <c:pt idx="1641">
                  <c:v>0.21576898025786947</c:v>
                </c:pt>
                <c:pt idx="1642">
                  <c:v>0.21588478815022924</c:v>
                </c:pt>
                <c:pt idx="1643">
                  <c:v>0.21592550434468769</c:v>
                </c:pt>
                <c:pt idx="1644">
                  <c:v>0.21590451545044798</c:v>
                </c:pt>
                <c:pt idx="1645">
                  <c:v>0.21583580003042033</c:v>
                </c:pt>
                <c:pt idx="1646">
                  <c:v>0.21573360870228198</c:v>
                </c:pt>
                <c:pt idx="1647">
                  <c:v>0.21561214568127751</c:v>
                </c:pt>
                <c:pt idx="1648">
                  <c:v>0.21548525810408373</c:v>
                </c:pt>
                <c:pt idx="1649">
                  <c:v>0.21536613958302994</c:v>
                </c:pt>
                <c:pt idx="1650">
                  <c:v>0.21526705438893226</c:v>
                </c:pt>
                <c:pt idx="1651">
                  <c:v>0.21519908843058569</c:v>
                </c:pt>
                <c:pt idx="1652">
                  <c:v>0.21517193277812086</c:v>
                </c:pt>
                <c:pt idx="1653">
                  <c:v>0.21519370486243905</c:v>
                </c:pt>
                <c:pt idx="1654">
                  <c:v>0.21527081167892584</c:v>
                </c:pt>
                <c:pt idx="1655">
                  <c:v>0.21540785834475029</c:v>
                </c:pt>
                <c:pt idx="1656">
                  <c:v>0.21560760422827954</c:v>
                </c:pt>
                <c:pt idx="1657">
                  <c:v>0.21587096761769989</c:v>
                </c:pt>
                <c:pt idx="1658">
                  <c:v>0.21619707856221615</c:v>
                </c:pt>
                <c:pt idx="1659">
                  <c:v>0.21658337814724796</c:v>
                </c:pt>
                <c:pt idx="1660">
                  <c:v>0.21702576110275262</c:v>
                </c:pt>
                <c:pt idx="1661">
                  <c:v>0.21751875734086334</c:v>
                </c:pt>
                <c:pt idx="1662">
                  <c:v>0.21805574682470671</c:v>
                </c:pt>
                <c:pt idx="1663">
                  <c:v>0.21862920113116843</c:v>
                </c:pt>
                <c:pt idx="1664">
                  <c:v>0.21923094422833431</c:v>
                </c:pt>
                <c:pt idx="1665">
                  <c:v>0.21985242437841601</c:v>
                </c:pt>
                <c:pt idx="1666">
                  <c:v>0.22048498872584935</c:v>
                </c:pt>
                <c:pt idx="1667">
                  <c:v>0.22112015205491917</c:v>
                </c:pt>
                <c:pt idx="1668">
                  <c:v>0.22174985140818193</c:v>
                </c:pt>
                <c:pt idx="1669">
                  <c:v>0.22236667874172358</c:v>
                </c:pt>
                <c:pt idx="1670">
                  <c:v>0.22296408454073266</c:v>
                </c:pt>
                <c:pt idx="1671">
                  <c:v>0.22353654630369849</c:v>
                </c:pt>
                <c:pt idx="1672">
                  <c:v>0.22407969699136862</c:v>
                </c:pt>
                <c:pt idx="1673">
                  <c:v>0.22459040988538861</c:v>
                </c:pt>
                <c:pt idx="1674">
                  <c:v>0.22506683776338443</c:v>
                </c:pt>
                <c:pt idx="1675">
                  <c:v>0.22550840582027201</c:v>
                </c:pt>
                <c:pt idx="1676">
                  <c:v>0.22591575929613517</c:v>
                </c:pt>
                <c:pt idx="1677">
                  <c:v>0.22629066825572031</c:v>
                </c:pt>
                <c:pt idx="1678">
                  <c:v>0.22663589335246073</c:v>
                </c:pt>
                <c:pt idx="1679">
                  <c:v>0.22695501765421802</c:v>
                </c:pt>
                <c:pt idx="1680">
                  <c:v>0.22725225066782392</c:v>
                </c:pt>
                <c:pt idx="1681">
                  <c:v>0.22753221154155034</c:v>
                </c:pt>
                <c:pt idx="1682">
                  <c:v>0.22779969902372901</c:v>
                </c:pt>
                <c:pt idx="1683">
                  <c:v>0.22805945609585779</c:v>
                </c:pt>
                <c:pt idx="1684">
                  <c:v>0.22831593727300203</c:v>
                </c:pt>
                <c:pt idx="1685">
                  <c:v>0.22857308637581039</c:v>
                </c:pt>
                <c:pt idx="1686">
                  <c:v>0.22883413213862935</c:v>
                </c:pt>
                <c:pt idx="1687">
                  <c:v>0.22910140834689716</c:v>
                </c:pt>
                <c:pt idx="1688">
                  <c:v>0.2293762043213898</c:v>
                </c:pt>
                <c:pt idx="1689">
                  <c:v>0.22965865052027271</c:v>
                </c:pt>
                <c:pt idx="1690">
                  <c:v>0.22994764285035915</c:v>
                </c:pt>
                <c:pt idx="1691">
                  <c:v>0.23024080800792313</c:v>
                </c:pt>
                <c:pt idx="1692">
                  <c:v>0.23053451085014434</c:v>
                </c:pt>
                <c:pt idx="1693">
                  <c:v>0.23082390347442502</c:v>
                </c:pt>
                <c:pt idx="1694">
                  <c:v>0.23110301439696215</c:v>
                </c:pt>
                <c:pt idx="1695">
                  <c:v>0.23136487501418124</c:v>
                </c:pt>
                <c:pt idx="1696">
                  <c:v>0.23160167943732782</c:v>
                </c:pt>
                <c:pt idx="1697">
                  <c:v>0.23180497284328161</c:v>
                </c:pt>
                <c:pt idx="1698">
                  <c:v>0.23196586270941719</c:v>
                </c:pt>
                <c:pt idx="1699">
                  <c:v>0.23207524671662894</c:v>
                </c:pt>
                <c:pt idx="1700">
                  <c:v>0.23212405072514739</c:v>
                </c:pt>
                <c:pt idx="1701">
                  <c:v>0.23210347005809182</c:v>
                </c:pt>
                <c:pt idx="1702">
                  <c:v>0.23200520736634633</c:v>
                </c:pt>
                <c:pt idx="1703">
                  <c:v>0.23182170058697515</c:v>
                </c:pt>
                <c:pt idx="1704">
                  <c:v>0.23154633493130991</c:v>
                </c:pt>
                <c:pt idx="1705">
                  <c:v>0.23117363342767164</c:v>
                </c:pt>
                <c:pt idx="1706">
                  <c:v>0.23069942127225684</c:v>
                </c:pt>
                <c:pt idx="1707">
                  <c:v>0.23012096008110786</c:v>
                </c:pt>
                <c:pt idx="1708">
                  <c:v>0.22943704905480844</c:v>
                </c:pt>
                <c:pt idx="1709">
                  <c:v>0.22864809103277542</c:v>
                </c:pt>
                <c:pt idx="1710">
                  <c:v>0.22775612239290799</c:v>
                </c:pt>
                <c:pt idx="1711">
                  <c:v>0.22676480671326568</c:v>
                </c:pt>
                <c:pt idx="1712">
                  <c:v>0.22567939302615511</c:v>
                </c:pt>
                <c:pt idx="1713">
                  <c:v>0.22450664033575118</c:v>
                </c:pt>
                <c:pt idx="1714">
                  <c:v>0.2232547108167563</c:v>
                </c:pt>
                <c:pt idx="1715">
                  <c:v>0.2219330347472169</c:v>
                </c:pt>
                <c:pt idx="1716">
                  <c:v>0.22055215074251899</c:v>
                </c:pt>
                <c:pt idx="1717">
                  <c:v>0.21912352524439893</c:v>
                </c:pt>
                <c:pt idx="1718">
                  <c:v>0.21765935547862988</c:v>
                </c:pt>
                <c:pt idx="1719">
                  <c:v>0.21617236023304462</c:v>
                </c:pt>
                <c:pt idx="1720">
                  <c:v>0.21467556283334036</c:v>
                </c:pt>
                <c:pt idx="1721">
                  <c:v>0.21318207062089997</c:v>
                </c:pt>
                <c:pt idx="1722">
                  <c:v>0.21170485508046866</c:v>
                </c:pt>
                <c:pt idx="1723">
                  <c:v>0.2102565365432795</c:v>
                </c:pt>
                <c:pt idx="1724">
                  <c:v>0.20884917712080595</c:v>
                </c:pt>
                <c:pt idx="1725">
                  <c:v>0.20749408522268833</c:v>
                </c:pt>
                <c:pt idx="1726">
                  <c:v>0.20620163469471042</c:v>
                </c:pt>
                <c:pt idx="1727">
                  <c:v>0.20498110129153888</c:v>
                </c:pt>
                <c:pt idx="1728">
                  <c:v>0.20384051888354193</c:v>
                </c:pt>
                <c:pt idx="1729">
                  <c:v>0.20278655749290583</c:v>
                </c:pt>
                <c:pt idx="1730">
                  <c:v>0.20182442496314543</c:v>
                </c:pt>
                <c:pt idx="1731">
                  <c:v>0.20095779378589082</c:v>
                </c:pt>
                <c:pt idx="1732">
                  <c:v>0.20018875433412042</c:v>
                </c:pt>
                <c:pt idx="1733">
                  <c:v>0.19951779547370954</c:v>
                </c:pt>
                <c:pt idx="1734">
                  <c:v>0.1989438132353534</c:v>
                </c:pt>
                <c:pt idx="1735">
                  <c:v>0.19846414791587863</c:v>
                </c:pt>
                <c:pt idx="1736">
                  <c:v>0.19807464963127472</c:v>
                </c:pt>
                <c:pt idx="1737">
                  <c:v>0.19776977195452394</c:v>
                </c:pt>
                <c:pt idx="1738">
                  <c:v>0.1975426928331401</c:v>
                </c:pt>
                <c:pt idx="1739">
                  <c:v>0.19738546149149386</c:v>
                </c:pt>
                <c:pt idx="1740">
                  <c:v>0.1972891694831623</c:v>
                </c:pt>
                <c:pt idx="1741">
                  <c:v>0.1972441434753622</c:v>
                </c:pt>
                <c:pt idx="1742">
                  <c:v>0.19724015673296721</c:v>
                </c:pt>
                <c:pt idx="1743">
                  <c:v>0.19726665564091128</c:v>
                </c:pt>
                <c:pt idx="1744">
                  <c:v>0.19731299698308979</c:v>
                </c:pt>
                <c:pt idx="1745">
                  <c:v>0.19736869110953689</c:v>
                </c:pt>
                <c:pt idx="1746">
                  <c:v>0.19742364560119974</c:v>
                </c:pt>
                <c:pt idx="1747">
                  <c:v>0.1974684036144034</c:v>
                </c:pt>
                <c:pt idx="1748">
                  <c:v>0.19749437078673004</c:v>
                </c:pt>
                <c:pt idx="1749">
                  <c:v>0.19749402444268746</c:v>
                </c:pt>
                <c:pt idx="1750">
                  <c:v>0.19746109887807031</c:v>
                </c:pt>
                <c:pt idx="1751">
                  <c:v>0.19739074074806154</c:v>
                </c:pt>
                <c:pt idx="1752">
                  <c:v>0.19727962905074828</c:v>
                </c:pt>
                <c:pt idx="1753">
                  <c:v>0.19712605489132221</c:v>
                </c:pt>
                <c:pt idx="1754">
                  <c:v>0.19692995712964459</c:v>
                </c:pt>
                <c:pt idx="1755">
                  <c:v>0.19669291114146525</c:v>
                </c:pt>
                <c:pt idx="1756">
                  <c:v>0.19641806923690194</c:v>
                </c:pt>
                <c:pt idx="1757">
                  <c:v>0.19611005274361248</c:v>
                </c:pt>
                <c:pt idx="1758">
                  <c:v>0.19577479733119976</c:v>
                </c:pt>
                <c:pt idx="1759">
                  <c:v>0.19541935477379768</c:v>
                </c:pt>
                <c:pt idx="1760">
                  <c:v>0.195051655958591</c:v>
                </c:pt>
                <c:pt idx="1761">
                  <c:v>0.19468024148369756</c:v>
                </c:pt>
                <c:pt idx="1762">
                  <c:v>0.19431396758200523</c:v>
                </c:pt>
                <c:pt idx="1763">
                  <c:v>0.19396169629200635</c:v>
                </c:pt>
                <c:pt idx="1764">
                  <c:v>0.19363197971062307</c:v>
                </c:pt>
                <c:pt idx="1765">
                  <c:v>0.19333274875235151</c:v>
                </c:pt>
                <c:pt idx="1766">
                  <c:v>0.19307101706041604</c:v>
                </c:pt>
                <c:pt idx="1767">
                  <c:v>0.19285261053921832</c:v>
                </c:pt>
                <c:pt idx="1768">
                  <c:v>0.19268193238922579</c:v>
                </c:pt>
                <c:pt idx="1769">
                  <c:v>0.19256177252910747</c:v>
                </c:pt>
                <c:pt idx="1770">
                  <c:v>0.1924931689072901</c:v>
                </c:pt>
                <c:pt idx="1771">
                  <c:v>0.19247532647646945</c:v>
                </c:pt>
                <c:pt idx="1772">
                  <c:v>0.1925055975877297</c:v>
                </c:pt>
                <c:pt idx="1773">
                  <c:v>0.19257952532921241</c:v>
                </c:pt>
                <c:pt idx="1774">
                  <c:v>0.19269094897407113</c:v>
                </c:pt>
                <c:pt idx="1775">
                  <c:v>0.1928321683095158</c:v>
                </c:pt>
                <c:pt idx="1776">
                  <c:v>0.19299416129414673</c:v>
                </c:pt>
                <c:pt idx="1777">
                  <c:v>0.19316684733624176</c:v>
                </c:pt>
                <c:pt idx="1778">
                  <c:v>0.19333938659880734</c:v>
                </c:pt>
                <c:pt idx="1779">
                  <c:v>0.19350050420668832</c:v>
                </c:pt>
                <c:pt idx="1780">
                  <c:v>0.19363882713202571</c:v>
                </c:pt>
                <c:pt idx="1781">
                  <c:v>0.1937432209244995</c:v>
                </c:pt>
                <c:pt idx="1782">
                  <c:v>0.19380311336895692</c:v>
                </c:pt>
                <c:pt idx="1783">
                  <c:v>0.193808792608926</c:v>
                </c:pt>
                <c:pt idx="1784">
                  <c:v>0.19375166825954412</c:v>
                </c:pt>
                <c:pt idx="1785">
                  <c:v>0.19362448551257203</c:v>
                </c:pt>
                <c:pt idx="1786">
                  <c:v>0.19342148415122407</c:v>
                </c:pt>
                <c:pt idx="1787">
                  <c:v>0.19313849666449867</c:v>
                </c:pt>
                <c:pt idx="1788">
                  <c:v>0.19277298218317054</c:v>
                </c:pt>
                <c:pt idx="1789">
                  <c:v>0.19232399564327193</c:v>
                </c:pt>
                <c:pt idx="1790">
                  <c:v>0.19179209430053604</c:v>
                </c:pt>
                <c:pt idx="1791">
                  <c:v>0.19117918635135345</c:v>
                </c:pt>
                <c:pt idx="1792">
                  <c:v>0.19048832884610775</c:v>
                </c:pt>
                <c:pt idx="1793">
                  <c:v>0.18972348420202234</c:v>
                </c:pt>
                <c:pt idx="1794">
                  <c:v>0.1888892463415911</c:v>
                </c:pt>
                <c:pt idx="1795">
                  <c:v>0.18799054872445528</c:v>
                </c:pt>
                <c:pt idx="1796">
                  <c:v>0.18703236725231817</c:v>
                </c:pt>
                <c:pt idx="1797">
                  <c:v>0.18601943117956185</c:v>
                </c:pt>
                <c:pt idx="1798">
                  <c:v>0.18495595475350612</c:v>
                </c:pt>
                <c:pt idx="1799">
                  <c:v>0.18384540135995139</c:v>
                </c:pt>
                <c:pt idx="1800">
                  <c:v>0.18269029050798077</c:v>
                </c:pt>
                <c:pt idx="1801">
                  <c:v>0.18149205612065469</c:v>
                </c:pt>
                <c:pt idx="1802">
                  <c:v>0.18025096239085794</c:v>
                </c:pt>
                <c:pt idx="1803">
                  <c:v>0.17896608101343991</c:v>
                </c:pt>
                <c:pt idx="1804">
                  <c:v>0.17763533102396167</c:v>
                </c:pt>
                <c:pt idx="1805">
                  <c:v>0.17625557987244486</c:v>
                </c:pt>
                <c:pt idx="1806">
                  <c:v>0.17482280184750576</c:v>
                </c:pt>
                <c:pt idx="1807">
                  <c:v>0.17333228764558725</c:v>
                </c:pt>
                <c:pt idx="1808">
                  <c:v>0.17177889684406075</c:v>
                </c:pt>
                <c:pt idx="1809">
                  <c:v>0.17015734336335372</c:v>
                </c:pt>
                <c:pt idx="1810">
                  <c:v>0.16846250275182506</c:v>
                </c:pt>
                <c:pt idx="1811">
                  <c:v>0.16668972933804074</c:v>
                </c:pt>
                <c:pt idx="1812">
                  <c:v>0.1648351709879384</c:v>
                </c:pt>
                <c:pt idx="1813">
                  <c:v>0.16289606937807688</c:v>
                </c:pt>
                <c:pt idx="1814">
                  <c:v>0.16087103433011854</c:v>
                </c:pt>
                <c:pt idx="1815">
                  <c:v>0.15876028180751423</c:v>
                </c:pt>
                <c:pt idx="1816">
                  <c:v>0.15656582659943483</c:v>
                </c:pt>
                <c:pt idx="1817">
                  <c:v>0.15429162244351857</c:v>
                </c:pt>
                <c:pt idx="1818">
                  <c:v>0.15194364429335006</c:v>
                </c:pt>
                <c:pt idx="1819">
                  <c:v>0.14952990953884174</c:v>
                </c:pt>
                <c:pt idx="1820">
                  <c:v>0.14706043715611497</c:v>
                </c:pt>
                <c:pt idx="1821">
                  <c:v>0.1445471459178288</c:v>
                </c:pt>
                <c:pt idx="1822">
                  <c:v>0.14200369485936307</c:v>
                </c:pt>
                <c:pt idx="1823">
                  <c:v>0.13944527110197058</c:v>
                </c:pt>
                <c:pt idx="1824">
                  <c:v>0.13688833182108481</c:v>
                </c:pt>
                <c:pt idx="1825">
                  <c:v>0.13435030856695918</c:v>
                </c:pt>
                <c:pt idx="1826">
                  <c:v>0.1318492832576727</c:v>
                </c:pt>
                <c:pt idx="1827">
                  <c:v>0.1294036459450017</c:v>
                </c:pt>
                <c:pt idx="1828">
                  <c:v>0.12703174488726374</c:v>
                </c:pt>
                <c:pt idx="1829">
                  <c:v>0.12475153954686068</c:v>
                </c:pt>
                <c:pt idx="1830">
                  <c:v>0.12258026687138934</c:v>
                </c:pt>
                <c:pt idx="1831">
                  <c:v>0.12053413063303013</c:v>
                </c:pt>
                <c:pt idx="1832">
                  <c:v>0.11862802271720618</c:v>
                </c:pt>
                <c:pt idx="1833">
                  <c:v>0.11687528410136394</c:v>
                </c:pt>
                <c:pt idx="1834">
                  <c:v>0.11528751188746446</c:v>
                </c:pt>
                <c:pt idx="1835">
                  <c:v>0.11387441719169074</c:v>
                </c:pt>
                <c:pt idx="1836">
                  <c:v>0.11264373700009007</c:v>
                </c:pt>
                <c:pt idx="1837">
                  <c:v>0.11160120132022322</c:v>
                </c:pt>
                <c:pt idx="1838">
                  <c:v>0.11075055514886299</c:v>
                </c:pt>
                <c:pt idx="1839">
                  <c:v>0.11009363298744512</c:v>
                </c:pt>
                <c:pt idx="1840">
                  <c:v>0.10963048192292602</c:v>
                </c:pt>
                <c:pt idx="1841">
                  <c:v>0.10935952770302004</c:v>
                </c:pt>
                <c:pt idx="1842">
                  <c:v>0.10927777681989896</c:v>
                </c:pt>
                <c:pt idx="1843">
                  <c:v>0.10938104641997848</c:v>
                </c:pt>
                <c:pt idx="1844">
                  <c:v>0.10966421291905008</c:v>
                </c:pt>
                <c:pt idx="1845">
                  <c:v>0.11012146955521428</c:v>
                </c:pt>
                <c:pt idx="1846">
                  <c:v>0.11074658278292658</c:v>
                </c:pt>
                <c:pt idx="1847">
                  <c:v>0.11153313741756095</c:v>
                </c:pt>
                <c:pt idx="1848">
                  <c:v>0.11247476078927515</c:v>
                </c:pt>
                <c:pt idx="1849">
                  <c:v>0.11356531685532306</c:v>
                </c:pt>
                <c:pt idx="1850">
                  <c:v>0.11479906223805141</c:v>
                </c:pt>
                <c:pt idx="1851">
                  <c:v>0.11617075747720372</c:v>
                </c:pt>
                <c:pt idx="1852">
                  <c:v>0.11767572837431312</c:v>
                </c:pt>
                <c:pt idx="1853">
                  <c:v>0.11930987411784884</c:v>
                </c:pt>
                <c:pt idx="1854">
                  <c:v>0.12106962085479162</c:v>
                </c:pt>
                <c:pt idx="1855">
                  <c:v>0.12295182145375584</c:v>
                </c:pt>
                <c:pt idx="1856">
                  <c:v>0.12495360431672727</c:v>
                </c:pt>
                <c:pt idx="1857">
                  <c:v>0.12707217616705052</c:v>
                </c:pt>
                <c:pt idx="1858">
                  <c:v>0.12930458569518991</c:v>
                </c:pt>
                <c:pt idx="1859">
                  <c:v>0.13164745670709191</c:v>
                </c:pt>
                <c:pt idx="1860">
                  <c:v>0.13409670092307291</c:v>
                </c:pt>
                <c:pt idx="1861">
                  <c:v>0.13664722175555208</c:v>
                </c:pt>
                <c:pt idx="1862">
                  <c:v>0.13929262119901956</c:v>
                </c:pt>
                <c:pt idx="1863">
                  <c:v>0.1420249223550073</c:v>
                </c:pt>
                <c:pt idx="1864">
                  <c:v>0.14483432006243849</c:v>
                </c:pt>
                <c:pt idx="1865">
                  <c:v>0.14770897159924376</c:v>
                </c:pt>
                <c:pt idx="1866">
                  <c:v>0.15063483847085826</c:v>
                </c:pt>
                <c:pt idx="1867">
                  <c:v>0.15359558892829481</c:v>
                </c:pt>
                <c:pt idx="1868">
                  <c:v>0.15657256910239337</c:v>
                </c:pt>
                <c:pt idx="1869">
                  <c:v>0.15954484855619425</c:v>
                </c:pt>
                <c:pt idx="1870">
                  <c:v>0.16248934371207216</c:v>
                </c:pt>
                <c:pt idx="1871">
                  <c:v>0.1653810200830689</c:v>
                </c:pt>
                <c:pt idx="1872">
                  <c:v>0.16819317161547495</c:v>
                </c:pt>
                <c:pt idx="1873">
                  <c:v>0.17089777282350949</c:v>
                </c:pt>
                <c:pt idx="1874">
                  <c:v>0.1734658968594682</c:v>
                </c:pt>
                <c:pt idx="1875">
                  <c:v>0.17586819030409359</c:v>
                </c:pt>
                <c:pt idx="1876">
                  <c:v>0.17807539336644751</c:v>
                </c:pt>
                <c:pt idx="1877">
                  <c:v>0.18005889242539877</c:v>
                </c:pt>
                <c:pt idx="1878">
                  <c:v>0.1817912904891914</c:v>
                </c:pt>
                <c:pt idx="1879">
                  <c:v>0.18324698024431388</c:v>
                </c:pt>
                <c:pt idx="1880">
                  <c:v>0.1844027039428372</c:v>
                </c:pt>
                <c:pt idx="1881">
                  <c:v>0.18523808445410994</c:v>
                </c:pt>
                <c:pt idx="1882">
                  <c:v>0.18573611238014484</c:v>
                </c:pt>
                <c:pt idx="1883">
                  <c:v>0.18588357518479273</c:v>
                </c:pt>
                <c:pt idx="1884">
                  <c:v>0.1856714157790699</c:v>
                </c:pt>
                <c:pt idx="1885">
                  <c:v>0.18509500988811103</c:v>
                </c:pt>
                <c:pt idx="1886">
                  <c:v>0.18415435373574318</c:v>
                </c:pt>
                <c:pt idx="1887">
                  <c:v>0.18285415604695412</c:v>
                </c:pt>
                <c:pt idx="1888">
                  <c:v>0.18120383100551776</c:v>
                </c:pt>
                <c:pt idx="1889">
                  <c:v>0.1792173915283268</c:v>
                </c:pt>
                <c:pt idx="1890">
                  <c:v>0.17691324494291435</c:v>
                </c:pt>
                <c:pt idx="1891">
                  <c:v>0.17431389579533849</c:v>
                </c:pt>
                <c:pt idx="1892">
                  <c:v>0.17144556299183733</c:v>
                </c:pt>
                <c:pt idx="1893">
                  <c:v>0.16833772071646105</c:v>
                </c:pt>
                <c:pt idx="1894">
                  <c:v>0.16502257450474614</c:v>
                </c:pt>
                <c:pt idx="1895">
                  <c:v>0.16153448543819326</c:v>
                </c:pt>
                <c:pt idx="1896">
                  <c:v>0.1579093566162274</c:v>
                </c:pt>
                <c:pt idx="1897">
                  <c:v>0.15418399683527248</c:v>
                </c:pt>
                <c:pt idx="1898">
                  <c:v>0.15039547674616763</c:v>
                </c:pt>
                <c:pt idx="1899">
                  <c:v>0.14658049267260601</c:v>
                </c:pt>
                <c:pt idx="1900">
                  <c:v>0.14277475276885621</c:v>
                </c:pt>
                <c:pt idx="1901">
                  <c:v>0.13901239930103926</c:v>
                </c:pt>
                <c:pt idx="1902">
                  <c:v>0.13532547958970967</c:v>
                </c:pt>
                <c:pt idx="1903">
                  <c:v>0.13174347659858024</c:v>
                </c:pt>
                <c:pt idx="1904">
                  <c:v>0.12829290834841325</c:v>
                </c:pt>
                <c:pt idx="1905">
                  <c:v>0.12499700333525825</c:v>
                </c:pt>
                <c:pt idx="1906">
                  <c:v>0.121875457000647</c:v>
                </c:pt>
                <c:pt idx="1907">
                  <c:v>0.11894427210180879</c:v>
                </c:pt>
                <c:pt idx="1908">
                  <c:v>0.11621568362572963</c:v>
                </c:pt>
                <c:pt idx="1909">
                  <c:v>0.11369816674298344</c:v>
                </c:pt>
                <c:pt idx="1910">
                  <c:v>0.11139652426285335</c:v>
                </c:pt>
                <c:pt idx="1911">
                  <c:v>0.1093120481821586</c:v>
                </c:pt>
                <c:pt idx="1912">
                  <c:v>0.10744274826166215</c:v>
                </c:pt>
                <c:pt idx="1913">
                  <c:v>0.10578363915366874</c:v>
                </c:pt>
                <c:pt idx="1914">
                  <c:v>0.10432707647184249</c:v>
                </c:pt>
                <c:pt idx="1915">
                  <c:v>0.10306313135999047</c:v>
                </c:pt>
                <c:pt idx="1916">
                  <c:v>0.1019799925921393</c:v>
                </c:pt>
                <c:pt idx="1917">
                  <c:v>0.10106438502418418</c:v>
                </c:pt>
                <c:pt idx="1918">
                  <c:v>0.10030199331140767</c:v>
                </c:pt>
                <c:pt idx="1919">
                  <c:v>9.9677880191578375E-2</c:v>
                </c:pt>
                <c:pt idx="1920">
                  <c:v>9.9176889287792058E-2</c:v>
                </c:pt>
                <c:pt idx="1921">
                  <c:v>9.8784023279542846E-2</c:v>
                </c:pt>
                <c:pt idx="1922">
                  <c:v>9.8484789389762586E-2</c:v>
                </c:pt>
                <c:pt idx="1923">
                  <c:v>9.8265505400220179E-2</c:v>
                </c:pt>
                <c:pt idx="1924">
                  <c:v>9.8113560794930429E-2</c:v>
                </c:pt>
                <c:pt idx="1925">
                  <c:v>9.801762909639726E-2</c:v>
                </c:pt>
                <c:pt idx="1926">
                  <c:v>9.7967828957467015E-2</c:v>
                </c:pt>
                <c:pt idx="1927">
                  <c:v>9.7955833058114353E-2</c:v>
                </c:pt>
                <c:pt idx="1928">
                  <c:v>9.7974925289785797E-2</c:v>
                </c:pt>
                <c:pt idx="1929">
                  <c:v>9.8020008051749929E-2</c:v>
                </c:pt>
                <c:pt idx="1930">
                  <c:v>9.8087562700746797E-2</c:v>
                </c:pt>
                <c:pt idx="1931">
                  <c:v>9.8175567259258703E-2</c:v>
                </c:pt>
                <c:pt idx="1932">
                  <c:v>9.8283376377468978E-2</c:v>
                </c:pt>
                <c:pt idx="1933">
                  <c:v>9.84115692447846E-2</c:v>
                </c:pt>
                <c:pt idx="1934">
                  <c:v>9.8561771650999108E-2</c:v>
                </c:pt>
                <c:pt idx="1935">
                  <c:v>9.8736458703956254E-2</c:v>
                </c:pt>
                <c:pt idx="1936">
                  <c:v>9.8938744825611089E-2</c:v>
                </c:pt>
                <c:pt idx="1937">
                  <c:v>9.9172167583158888E-2</c:v>
                </c:pt>
                <c:pt idx="1938">
                  <c:v>9.944047168285898E-2</c:v>
                </c:pt>
                <c:pt idx="1939">
                  <c:v>9.9747399081666785E-2</c:v>
                </c:pt>
                <c:pt idx="1940">
                  <c:v>0.10009649067889381</c:v>
                </c:pt>
                <c:pt idx="1941">
                  <c:v>0.10049090446145244</c:v>
                </c:pt>
                <c:pt idx="1942">
                  <c:v>0.10093325431671862</c:v>
                </c:pt>
                <c:pt idx="1943">
                  <c:v>0.101425473020739</c:v>
                </c:pt>
                <c:pt idx="1944">
                  <c:v>0.10196870217864386</c:v>
                </c:pt>
                <c:pt idx="1945">
                  <c:v>0.10256321115826557</c:v>
                </c:pt>
                <c:pt idx="1946">
                  <c:v>0.10320834633339487</c:v>
                </c:pt>
                <c:pt idx="1947">
                  <c:v>0.10390251125252416</c:v>
                </c:pt>
                <c:pt idx="1948">
                  <c:v>0.10464317768132021</c:v>
                </c:pt>
                <c:pt idx="1949">
                  <c:v>0.1054269268379342</c:v>
                </c:pt>
                <c:pt idx="1950">
                  <c:v>0.10624951955198964</c:v>
                </c:pt>
                <c:pt idx="1951">
                  <c:v>0.10710599353061993</c:v>
                </c:pt>
                <c:pt idx="1952">
                  <c:v>0.10799078540648997</c:v>
                </c:pt>
                <c:pt idx="1953">
                  <c:v>0.1088978747707352</c:v>
                </c:pt>
                <c:pt idx="1954">
                  <c:v>0.10982094695567461</c:v>
                </c:pt>
                <c:pt idx="1955">
                  <c:v>0.11075357092643379</c:v>
                </c:pt>
                <c:pt idx="1956">
                  <c:v>0.11168938826741216</c:v>
                </c:pt>
                <c:pt idx="1957">
                  <c:v>0.11262230891134746</c:v>
                </c:pt>
                <c:pt idx="1958">
                  <c:v>0.11354670896084101</c:v>
                </c:pt>
                <c:pt idx="1959">
                  <c:v>0.11445762570281177</c:v>
                </c:pt>
                <c:pt idx="1960">
                  <c:v>0.11535094472649969</c:v>
                </c:pt>
                <c:pt idx="1961">
                  <c:v>0.11622357393887373</c:v>
                </c:pt>
                <c:pt idx="1962">
                  <c:v>0.11707359924301175</c:v>
                </c:pt>
                <c:pt idx="1963">
                  <c:v>0.11790041672157842</c:v>
                </c:pt>
                <c:pt idx="1964">
                  <c:v>0.11870483636522887</c:v>
                </c:pt>
                <c:pt idx="1965">
                  <c:v>0.11948915271957901</c:v>
                </c:pt>
                <c:pt idx="1966">
                  <c:v>0.12025717830667254</c:v>
                </c:pt>
                <c:pt idx="1967">
                  <c:v>0.12101423631605129</c:v>
                </c:pt>
                <c:pt idx="1968">
                  <c:v>0.12176710985981863</c:v>
                </c:pt>
                <c:pt idx="1969">
                  <c:v>0.12252394604237334</c:v>
                </c:pt>
                <c:pt idx="1970">
                  <c:v>0.12329411419847604</c:v>
                </c:pt>
                <c:pt idx="1971">
                  <c:v>0.12408801888486999</c:v>
                </c:pt>
                <c:pt idx="1972">
                  <c:v>0.12491686954463137</c:v>
                </c:pt>
                <c:pt idx="1973">
                  <c:v>0.1257924101656854</c:v>
                </c:pt>
                <c:pt idx="1974">
                  <c:v>0.12672661368409002</c:v>
                </c:pt>
                <c:pt idx="1975">
                  <c:v>0.12773134729107607</c:v>
                </c:pt>
                <c:pt idx="1976">
                  <c:v>0.12881801613795096</c:v>
                </c:pt>
                <c:pt idx="1977">
                  <c:v>0.12999719413939601</c:v>
                </c:pt>
                <c:pt idx="1978">
                  <c:v>0.1312782515972841</c:v>
                </c:pt>
                <c:pt idx="1979">
                  <c:v>0.13266899014955386</c:v>
                </c:pt>
                <c:pt idx="1980">
                  <c:v>0.13417529604196374</c:v>
                </c:pt>
                <c:pt idx="1981">
                  <c:v>0.13580082288191123</c:v>
                </c:pt>
                <c:pt idx="1982">
                  <c:v>0.13754671482984168</c:v>
                </c:pt>
                <c:pt idx="1983">
                  <c:v>0.13941138059410974</c:v>
                </c:pt>
                <c:pt idx="1984">
                  <c:v>0.14139032761260392</c:v>
                </c:pt>
                <c:pt idx="1985">
                  <c:v>0.14347606443770919</c:v>
                </c:pt>
                <c:pt idx="1986">
                  <c:v>0.1456580776154428</c:v>
                </c:pt>
                <c:pt idx="1987">
                  <c:v>0.14792288730663691</c:v>
                </c:pt>
                <c:pt idx="1988">
                  <c:v>0.15025418359561463</c:v>
                </c:pt>
                <c:pt idx="1989">
                  <c:v>0.15263304294219002</c:v>
                </c:pt>
                <c:pt idx="1990">
                  <c:v>0.15503822164053518</c:v>
                </c:pt>
                <c:pt idx="1991">
                  <c:v>0.15744652054728389</c:v>
                </c:pt>
                <c:pt idx="1992">
                  <c:v>0.1598332128305536</c:v>
                </c:pt>
                <c:pt idx="1993">
                  <c:v>0.16217252417221997</c:v>
                </c:pt>
                <c:pt idx="1994">
                  <c:v>0.1644381528256014</c:v>
                </c:pt>
                <c:pt idx="1995">
                  <c:v>0.16660381528000121</c:v>
                </c:pt>
                <c:pt idx="1996">
                  <c:v>0.16864380209058361</c:v>
                </c:pt>
                <c:pt idx="1997">
                  <c:v>0.17053352775902689</c:v>
                </c:pt>
                <c:pt idx="1998">
                  <c:v>0.17225005843992172</c:v>
                </c:pt>
                <c:pt idx="1999">
                  <c:v>0.17377260172031558</c:v>
                </c:pt>
                <c:pt idx="2000">
                  <c:v>0.1750829437714905</c:v>
                </c:pt>
                <c:pt idx="2001">
                  <c:v>0.17616582077473508</c:v>
                </c:pt>
                <c:pt idx="2002">
                  <c:v>0.1770092136241779</c:v>
                </c:pt>
                <c:pt idx="2003">
                  <c:v>0.17760455743501033</c:v>
                </c:pt>
                <c:pt idx="2004">
                  <c:v>0.1779468602404756</c:v>
                </c:pt>
                <c:pt idx="2005">
                  <c:v>0.17803472833610076</c:v>
                </c:pt>
                <c:pt idx="2006">
                  <c:v>0.17787029890419212</c:v>
                </c:pt>
                <c:pt idx="2007">
                  <c:v>0.1774590836994844</c:v>
                </c:pt>
                <c:pt idx="2008">
                  <c:v>0.17680973057208427</c:v>
                </c:pt>
                <c:pt idx="2009">
                  <c:v>0.17593371232646213</c:v>
                </c:pt>
                <c:pt idx="2010">
                  <c:v>0.17484495475665818</c:v>
                </c:pt>
                <c:pt idx="2011">
                  <c:v>0.17355941756594875</c:v>
                </c:pt>
                <c:pt idx="2012">
                  <c:v>0.17209464320249909</c:v>
                </c:pt>
                <c:pt idx="2013">
                  <c:v>0.17046928937340766</c:v>
                </c:pt>
                <c:pt idx="2014">
                  <c:v>0.16870266111631718</c:v>
                </c:pt>
                <c:pt idx="2015">
                  <c:v>0.16681425781541528</c:v>
                </c:pt>
                <c:pt idx="2016">
                  <c:v>0.16482334947829416</c:v>
                </c:pt>
                <c:pt idx="2017">
                  <c:v>0.16274859499727626</c:v>
                </c:pt>
                <c:pt idx="2018">
                  <c:v>0.16060771308034036</c:v>
                </c:pt>
                <c:pt idx="2019">
                  <c:v>0.1584172141471083</c:v>
                </c:pt>
                <c:pt idx="2020">
                  <c:v>0.15619219885167565</c:v>
                </c:pt>
                <c:pt idx="2021">
                  <c:v>0.15394622613122122</c:v>
                </c:pt>
                <c:pt idx="2022">
                  <c:v>0.15169125090432609</c:v>
                </c:pt>
                <c:pt idx="2023">
                  <c:v>0.1494376288696323</c:v>
                </c:pt>
                <c:pt idx="2024">
                  <c:v>0.14719418338952972</c:v>
                </c:pt>
                <c:pt idx="2025">
                  <c:v>0.14496832727797521</c:v>
                </c:pt>
                <c:pt idx="2026">
                  <c:v>0.14276623052297666</c:v>
                </c:pt>
                <c:pt idx="2027">
                  <c:v>0.14059302362027659</c:v>
                </c:pt>
                <c:pt idx="2028">
                  <c:v>0.13845302531209561</c:v>
                </c:pt>
                <c:pt idx="2029">
                  <c:v>0.13634998312871693</c:v>
                </c:pt>
                <c:pt idx="2030">
                  <c:v>0.13428731521540868</c:v>
                </c:pt>
                <c:pt idx="2031">
                  <c:v>0.13226834246714</c:v>
                </c:pt>
                <c:pt idx="2032">
                  <c:v>0.13029650094567827</c:v>
                </c:pt>
                <c:pt idx="2033">
                  <c:v>0.12837552586017856</c:v>
                </c:pt>
                <c:pt idx="2034">
                  <c:v>0.12650959998420888</c:v>
                </c:pt>
                <c:pt idx="2035">
                  <c:v>0.12470346118249075</c:v>
                </c:pt>
                <c:pt idx="2036">
                  <c:v>0.12296246564869323</c:v>
                </c:pt>
                <c:pt idx="2037">
                  <c:v>0.12129260543022709</c:v>
                </c:pt>
                <c:pt idx="2038">
                  <c:v>0.11970048075891386</c:v>
                </c:pt>
                <c:pt idx="2039">
                  <c:v>0.11819322954526636</c:v>
                </c:pt>
                <c:pt idx="2040">
                  <c:v>0.11677841806477569</c:v>
                </c:pt>
                <c:pt idx="2041">
                  <c:v>0.11546389831298014</c:v>
                </c:pt>
                <c:pt idx="2042">
                  <c:v>0.11425763868940775</c:v>
                </c:pt>
                <c:pt idx="2043">
                  <c:v>0.11316753555788384</c:v>
                </c:pt>
                <c:pt idx="2044">
                  <c:v>0.11220121380335714</c:v>
                </c:pt>
                <c:pt idx="2045">
                  <c:v>0.11136582475619478</c:v>
                </c:pt>
                <c:pt idx="2046">
                  <c:v>0.11066784978764348</c:v>
                </c:pt>
                <c:pt idx="2047">
                  <c:v>0.11011291750862205</c:v>
                </c:pt>
                <c:pt idx="2048">
                  <c:v>0.10970564185072519</c:v>
                </c:pt>
                <c:pt idx="2049">
                  <c:v>0.10944948740328493</c:v>
                </c:pt>
                <c:pt idx="2050">
                  <c:v>0.10934666725974065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091D-40BA-93E3-7C97F151A409}"/>
            </c:ext>
          </c:extLst>
        </c:ser>
        <c:ser>
          <c:idx val="5"/>
          <c:order val="5"/>
          <c:tx>
            <c:strRef>
              <c:f>'Ag-6TG_10mM_Stirring_28.08.2019'!$F$1</c:f>
              <c:strCache>
                <c:ptCount val="1"/>
                <c:pt idx="0">
                  <c:v>10 mM_8b-3h 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'Ag-6TG_10mM_Stirring_28.08.2019'!$F$2:$F$2052</c:f>
              <c:numCache>
                <c:formatCode>General</c:formatCode>
                <c:ptCount val="2051"/>
                <c:pt idx="0">
                  <c:v>3.7278362056346546</c:v>
                </c:pt>
                <c:pt idx="1">
                  <c:v>4.0950313229315087</c:v>
                </c:pt>
                <c:pt idx="2">
                  <c:v>4.4590073346222594</c:v>
                </c:pt>
                <c:pt idx="3">
                  <c:v>4.8182119118465403</c:v>
                </c:pt>
                <c:pt idx="4">
                  <c:v>5.1711601347436096</c:v>
                </c:pt>
                <c:pt idx="5">
                  <c:v>5.5164548944077012</c:v>
                </c:pt>
                <c:pt idx="6">
                  <c:v>5.8528055852551608</c:v>
                </c:pt>
                <c:pt idx="7">
                  <c:v>6.1790447367282688</c:v>
                </c:pt>
                <c:pt idx="8">
                  <c:v>6.4941422809598102</c:v>
                </c:pt>
                <c:pt idx="9">
                  <c:v>6.7972172072214043</c:v>
                </c:pt>
                <c:pt idx="10">
                  <c:v>7.0875464131927117</c:v>
                </c:pt>
                <c:pt idx="11">
                  <c:v>7.3645706257205914</c:v>
                </c:pt>
                <c:pt idx="12">
                  <c:v>7.6278973281286184</c:v>
                </c:pt>
                <c:pt idx="13">
                  <c:v>7.8773006956212965</c:v>
                </c:pt>
                <c:pt idx="14">
                  <c:v>8.1127186032799461</c:v>
                </c:pt>
                <c:pt idx="15">
                  <c:v>8.3342468310363547</c:v>
                </c:pt>
                <c:pt idx="16">
                  <c:v>8.5421306454384389</c:v>
                </c:pt>
                <c:pt idx="17">
                  <c:v>8.7367539877650788</c:v>
                </c:pt>
                <c:pt idx="18">
                  <c:v>8.9186265410828955</c:v>
                </c:pt>
                <c:pt idx="19">
                  <c:v>9.0883689843695805</c:v>
                </c:pt>
                <c:pt idx="20">
                  <c:v>9.2466967692977544</c:v>
                </c:pt>
                <c:pt idx="21">
                  <c:v>9.3944027743653162</c:v>
                </c:pt>
                <c:pt idx="22">
                  <c:v>9.5323392016968409</c:v>
                </c:pt>
                <c:pt idx="23">
                  <c:v>9.6613990841786119</c:v>
                </c:pt>
                <c:pt idx="24">
                  <c:v>9.782497764988932</c:v>
                </c:pt>
                <c:pt idx="25">
                  <c:v>9.8965546985926682</c:v>
                </c:pt>
                <c:pt idx="26">
                  <c:v>10.004475902587645</c:v>
                </c:pt>
                <c:pt idx="27">
                  <c:v>10.107137364246958</c:v>
                </c:pt>
                <c:pt idx="28">
                  <c:v>10.205369675112015</c:v>
                </c:pt>
                <c:pt idx="29">
                  <c:v>10.299944132526669</c:v>
                </c:pt>
                <c:pt idx="30">
                  <c:v>10.391560509555491</c:v>
                </c:pt>
                <c:pt idx="31">
                  <c:v>10.480836655281223</c:v>
                </c:pt>
                <c:pt idx="32">
                  <c:v>10.568300046970828</c:v>
                </c:pt>
                <c:pt idx="33">
                  <c:v>10.654381374918962</c:v>
                </c:pt>
                <c:pt idx="34">
                  <c:v>10.73941020072175</c:v>
                </c:pt>
                <c:pt idx="35">
                  <c:v>10.823612691009595</c:v>
                </c:pt>
                <c:pt idx="36">
                  <c:v>10.907111391877796</c:v>
                </c:pt>
                <c:pt idx="37">
                  <c:v>10.989926974895875</c:v>
                </c:pt>
                <c:pt idx="38">
                  <c:v>11.07198185404429</c:v>
                </c:pt>
                <c:pt idx="39">
                  <c:v>11.153105544516549</c:v>
                </c:pt>
                <c:pt idx="40">
                  <c:v>11.23304160924436</c:v>
                </c:pt>
                <c:pt idx="41">
                  <c:v>11.31145601738627</c:v>
                </c:pt>
                <c:pt idx="42">
                  <c:v>11.387946720938038</c:v>
                </c:pt>
                <c:pt idx="43">
                  <c:v>11.462054241100567</c:v>
                </c:pt>
                <c:pt idx="44">
                  <c:v>11.533273045070123</c:v>
                </c:pt>
                <c:pt idx="45">
                  <c:v>11.601063486466167</c:v>
                </c:pt>
                <c:pt idx="46">
                  <c:v>11.664864078644031</c:v>
                </c:pt>
                <c:pt idx="47">
                  <c:v>11.724103869607445</c:v>
                </c:pt>
                <c:pt idx="48">
                  <c:v>11.778214690093392</c:v>
                </c:pt>
                <c:pt idx="49">
                  <c:v>11.826643052600987</c:v>
                </c:pt>
                <c:pt idx="50">
                  <c:v>11.868861488623468</c:v>
                </c:pt>
                <c:pt idx="51">
                  <c:v>11.904379124052239</c:v>
                </c:pt>
                <c:pt idx="52">
                  <c:v>11.932751308565884</c:v>
                </c:pt>
                <c:pt idx="53">
                  <c:v>11.95358813367403</c:v>
                </c:pt>
                <c:pt idx="54">
                  <c:v>11.966561695788984</c:v>
                </c:pt>
                <c:pt idx="55">
                  <c:v>11.971411985023821</c:v>
                </c:pt>
                <c:pt idx="56">
                  <c:v>11.967951307073823</c:v>
                </c:pt>
                <c:pt idx="57">
                  <c:v>11.956067174164339</c:v>
                </c:pt>
                <c:pt idx="58">
                  <c:v>11.935723631199812</c:v>
                </c:pt>
                <c:pt idx="59">
                  <c:v>11.906961014406212</c:v>
                </c:pt>
                <c:pt idx="60">
                  <c:v>11.869894171329911</c:v>
                </c:pt>
                <c:pt idx="61">
                  <c:v>11.824709202386417</c:v>
                </c:pt>
                <c:pt idx="62">
                  <c:v>11.77165881454151</c:v>
                </c:pt>
                <c:pt idx="63">
                  <c:v>11.711056406427323</c:v>
                </c:pt>
                <c:pt idx="64">
                  <c:v>11.643269030515716</c:v>
                </c:pt>
                <c:pt idx="65">
                  <c:v>11.568709401181595</c:v>
                </c:pt>
                <c:pt idx="66">
                  <c:v>11.487827136930969</c:v>
                </c:pt>
                <c:pt idx="67">
                  <c:v>11.401099440160735</c:v>
                </c:pt>
                <c:pt idx="68">
                  <c:v>11.309021428081488</c:v>
                </c:pt>
                <c:pt idx="69">
                  <c:v>11.212096333519966</c:v>
                </c:pt>
                <c:pt idx="70">
                  <c:v>11.110825794018249</c:v>
                </c:pt>
                <c:pt idx="71">
                  <c:v>11.005700441916929</c:v>
                </c:pt>
                <c:pt idx="72">
                  <c:v>10.897190997069087</c:v>
                </c:pt>
                <c:pt idx="73">
                  <c:v>10.785740047769657</c:v>
                </c:pt>
                <c:pt idx="74">
                  <c:v>10.671754684848617</c:v>
                </c:pt>
                <c:pt idx="75">
                  <c:v>10.555600129262812</c:v>
                </c:pt>
                <c:pt idx="76">
                  <c:v>10.43759446565346</c:v>
                </c:pt>
                <c:pt idx="77">
                  <c:v>10.318004564040601</c:v>
                </c:pt>
                <c:pt idx="78">
                  <c:v>10.19704324000041</c:v>
                </c:pt>
                <c:pt idx="79">
                  <c:v>10.074867671255703</c:v>
                </c:pt>
                <c:pt idx="80">
                  <c:v>9.9515790565488658</c:v>
                </c:pt>
                <c:pt idx="81">
                  <c:v>9.8272234718773106</c:v>
                </c:pt>
                <c:pt idx="82">
                  <c:v>9.7017938505120398</c:v>
                </c:pt>
                <c:pt idx="83">
                  <c:v>9.5752329874578717</c:v>
                </c:pt>
                <c:pt idx="84">
                  <c:v>9.4474374468040452</c:v>
                </c:pt>
                <c:pt idx="85">
                  <c:v>9.318262232276842</c:v>
                </c:pt>
                <c:pt idx="86">
                  <c:v>9.1875260676157868</c:v>
                </c:pt>
                <c:pt idx="87">
                  <c:v>9.055017124371485</c:v>
                </c:pt>
                <c:pt idx="88">
                  <c:v>8.9204990304316159</c:v>
                </c:pt>
                <c:pt idx="89">
                  <c:v>8.7837169929375651</c:v>
                </c:pt>
                <c:pt idx="90">
                  <c:v>8.6444038740349587</c:v>
                </c:pt>
                <c:pt idx="91">
                  <c:v>8.5022860667616555</c:v>
                </c:pt>
                <c:pt idx="92">
                  <c:v>8.3570890308673462</c:v>
                </c:pt>
                <c:pt idx="93">
                  <c:v>8.2085423639494586</c:v>
                </c:pt>
                <c:pt idx="94">
                  <c:v>8.0563843013919456</c:v>
                </c:pt>
                <c:pt idx="95">
                  <c:v>7.9003655585832666</c:v>
                </c:pt>
                <c:pt idx="96">
                  <c:v>7.7402524501323766</c:v>
                </c:pt>
                <c:pt idx="97">
                  <c:v>7.5758292426705038</c:v>
                </c:pt>
                <c:pt idx="98">
                  <c:v>7.4068997197235582</c:v>
                </c:pt>
                <c:pt idx="99">
                  <c:v>7.2332879585093437</c:v>
                </c:pt>
                <c:pt idx="100">
                  <c:v>7.0548383388549274</c:v>
                </c:pt>
                <c:pt idx="101">
                  <c:v>6.8714148233055328</c:v>
                </c:pt>
                <c:pt idx="102">
                  <c:v>6.6828995645390572</c:v>
                </c:pt>
                <c:pt idx="103">
                  <c:v>6.4891909111125408</c:v>
                </c:pt>
                <c:pt idx="104">
                  <c:v>6.2902008951219512</c:v>
                </c:pt>
                <c:pt idx="105">
                  <c:v>6.0858522953954113</c:v>
                </c:pt>
                <c:pt idx="106">
                  <c:v>5.8760753772670427</c:v>
                </c:pt>
                <c:pt idx="107">
                  <c:v>5.6608044147568419</c:v>
                </c:pt>
                <c:pt idx="108">
                  <c:v>5.4399741031267856</c:v>
                </c:pt>
                <c:pt idx="109">
                  <c:v>5.2135159693574495</c:v>
                </c:pt>
                <c:pt idx="110">
                  <c:v>4.9813548851969189</c:v>
                </c:pt>
                <c:pt idx="111">
                  <c:v>4.7434057822163602</c:v>
                </c:pt>
                <c:pt idx="112">
                  <c:v>4.499570660938951</c:v>
                </c:pt>
                <c:pt idx="113">
                  <c:v>4.2497359767959919</c:v>
                </c:pt>
                <c:pt idx="114">
                  <c:v>3.9937704746383527</c:v>
                </c:pt>
                <c:pt idx="115">
                  <c:v>3.7315235310510402</c:v>
                </c:pt>
                <c:pt idx="116">
                  <c:v>3.4628240500649223</c:v>
                </c:pt>
                <c:pt idx="117">
                  <c:v>3.1874799433349392</c:v>
                </c:pt>
                <c:pt idx="118">
                  <c:v>2.905278210779382</c:v>
                </c:pt>
                <c:pt idx="119">
                  <c:v>2.615985622385482</c:v>
                </c:pt>
                <c:pt idx="120">
                  <c:v>2.3193499867282439</c:v>
                </c:pt>
                <c:pt idx="121">
                  <c:v>2.0151019770721796</c:v>
                </c:pt>
                <c:pt idx="122">
                  <c:v>1.7029574720766458</c:v>
                </c:pt>
                <c:pt idx="123">
                  <c:v>1.3826203554415886</c:v>
                </c:pt>
                <c:pt idx="124">
                  <c:v>1.0537857076288415</c:v>
                </c:pt>
                <c:pt idx="125">
                  <c:v>0.71614331336288395</c:v>
                </c:pt>
                <c:pt idx="126">
                  <c:v>0.36938140120383062</c:v>
                </c:pt>
                <c:pt idx="127">
                  <c:v>1.3190526296111726E-2</c:v>
                </c:pt>
                <c:pt idx="128">
                  <c:v>-0.35273249542571222</c:v>
                </c:pt>
                <c:pt idx="129">
                  <c:v>-0.72868069366534505</c:v>
                </c:pt>
                <c:pt idx="130">
                  <c:v>-1.1149331808291125</c:v>
                </c:pt>
                <c:pt idx="131">
                  <c:v>-1.5117516052348698</c:v>
                </c:pt>
                <c:pt idx="132">
                  <c:v>-1.9193768992085989</c:v>
                </c:pt>
                <c:pt idx="133">
                  <c:v>-2.3380263919757645</c:v>
                </c:pt>
                <c:pt idx="134">
                  <c:v>-2.7678913466147819</c:v>
                </c:pt>
                <c:pt idx="135">
                  <c:v>-3.2091349682211843</c:v>
                </c:pt>
                <c:pt idx="136">
                  <c:v>-3.6618909172053153</c:v>
                </c:pt>
                <c:pt idx="137">
                  <c:v>-4.1262623477204885</c:v>
                </c:pt>
                <c:pt idx="138">
                  <c:v>-4.6023214770205954</c:v>
                </c:pt>
                <c:pt idx="139">
                  <c:v>-5.0901096775096386</c:v>
                </c:pt>
                <c:pt idx="140">
                  <c:v>-5.5896380697947068</c:v>
                </c:pt>
                <c:pt idx="141">
                  <c:v>-6.1008885825871459</c:v>
                </c:pt>
                <c:pt idx="142">
                  <c:v>-6.623815434173661</c:v>
                </c:pt>
                <c:pt idx="143">
                  <c:v>-7.1583469807068871</c:v>
                </c:pt>
                <c:pt idx="144">
                  <c:v>-7.7043878689880501</c:v>
                </c:pt>
                <c:pt idx="145">
                  <c:v>-8.2618214259064313</c:v>
                </c:pt>
                <c:pt idx="146">
                  <c:v>-8.830512213359393</c:v>
                </c:pt>
                <c:pt idx="147">
                  <c:v>-9.4103086763234085</c:v>
                </c:pt>
                <c:pt idx="148">
                  <c:v>-10.001045812725382</c:v>
                </c:pt>
                <c:pt idx="149">
                  <c:v>-10.602547796747741</c:v>
                </c:pt>
                <c:pt idx="150">
                  <c:v>-11.214630491999346</c:v>
                </c:pt>
                <c:pt idx="151">
                  <c:v>-11.837103797351972</c:v>
                </c:pt>
                <c:pt idx="152">
                  <c:v>-12.4697737758912</c:v>
                </c:pt>
                <c:pt idx="153">
                  <c:v>-13.112444526043655</c:v>
                </c:pt>
                <c:pt idx="154">
                  <c:v>-13.764919763186446</c:v>
                </c:pt>
                <c:pt idx="155">
                  <c:v>-14.427004089584406</c:v>
                </c:pt>
                <c:pt idx="156">
                  <c:v>-15.098503940011852</c:v>
                </c:pt>
                <c:pt idx="157">
                  <c:v>-15.779228199597744</c:v>
                </c:pt>
                <c:pt idx="158">
                  <c:v>-16.468988499018195</c:v>
                </c:pt>
                <c:pt idx="159">
                  <c:v>-17.16759919992316</c:v>
                </c:pt>
                <c:pt idx="160">
                  <c:v>-17.874877090246603</c:v>
                </c:pt>
                <c:pt idx="161">
                  <c:v>-18.590640814684733</c:v>
                </c:pt>
                <c:pt idx="162">
                  <c:v>-19.314710070061022</c:v>
                </c:pt>
                <c:pt idx="163">
                  <c:v>-20.046904598506075</c:v>
                </c:pt>
                <c:pt idx="164">
                  <c:v>-20.787043013389248</c:v>
                </c:pt>
                <c:pt idx="165">
                  <c:v>-21.534941493814127</c:v>
                </c:pt>
                <c:pt idx="166">
                  <c:v>-22.290412383333503</c:v>
                </c:pt>
                <c:pt idx="167">
                  <c:v>-23.053262727481705</c:v>
                </c:pt>
                <c:pt idx="168">
                  <c:v>-23.823292782913111</c:v>
                </c:pt>
                <c:pt idx="169">
                  <c:v>-24.60029452853631</c:v>
                </c:pt>
                <c:pt idx="170">
                  <c:v>-25.384050206208499</c:v>
                </c:pt>
                <c:pt idx="171">
                  <c:v>-26.174330915464115</c:v>
                </c:pt>
                <c:pt idx="172">
                  <c:v>-26.970895283544987</c:v>
                </c:pt>
                <c:pt idx="173">
                  <c:v>-27.77348822880931</c:v>
                </c:pt>
                <c:pt idx="174">
                  <c:v>-28.581839832536215</c:v>
                </c:pt>
                <c:pt idx="175">
                  <c:v>-29.39566433130102</c:v>
                </c:pt>
                <c:pt idx="176">
                  <c:v>-30.214659239538459</c:v>
                </c:pt>
                <c:pt idx="177">
                  <c:v>-31.03850460967692</c:v>
                </c:pt>
                <c:pt idx="178">
                  <c:v>-31.866862435332717</c:v>
                </c:pt>
                <c:pt idx="179">
                  <c:v>-32.69937620149323</c:v>
                </c:pt>
                <c:pt idx="180">
                  <c:v>-33.535670584367047</c:v>
                </c:pt>
                <c:pt idx="181">
                  <c:v>-34.375351302596719</c:v>
                </c:pt>
                <c:pt idx="182">
                  <c:v>-35.218005120762719</c:v>
                </c:pt>
                <c:pt idx="183">
                  <c:v>-36.063200005493968</c:v>
                </c:pt>
                <c:pt idx="184">
                  <c:v>-36.910485433975403</c:v>
                </c:pt>
                <c:pt idx="185">
                  <c:v>-37.759392854140408</c:v>
                </c:pt>
                <c:pt idx="186">
                  <c:v>-38.609436295291715</c:v>
                </c:pt>
                <c:pt idx="187">
                  <c:v>-39.460113127253017</c:v>
                </c:pt>
                <c:pt idx="188">
                  <c:v>-40.310904965365204</c:v>
                </c:pt>
                <c:pt idx="189">
                  <c:v>-41.161278717671912</c:v>
                </c:pt>
                <c:pt idx="190">
                  <c:v>-42.01068776946402</c:v>
                </c:pt>
                <c:pt idx="191">
                  <c:v>-42.858573298964366</c:v>
                </c:pt>
                <c:pt idx="192">
                  <c:v>-43.704365716339574</c:v>
                </c:pt>
                <c:pt idx="193">
                  <c:v>-44.547486216446352</c:v>
                </c:pt>
                <c:pt idx="194">
                  <c:v>-45.387348433794863</c:v>
                </c:pt>
                <c:pt idx="195">
                  <c:v>-46.223360186190831</c:v>
                </c:pt>
                <c:pt idx="196">
                  <c:v>-47.054925291466589</c:v>
                </c:pt>
                <c:pt idx="197">
                  <c:v>-47.88144543970278</c:v>
                </c:pt>
                <c:pt idx="198">
                  <c:v>-48.702322101459004</c:v>
                </c:pt>
                <c:pt idx="199">
                  <c:v>-49.516958450859789</c:v>
                </c:pt>
                <c:pt idx="200">
                  <c:v>-50.324761281008648</c:v>
                </c:pt>
                <c:pt idx="201">
                  <c:v>-51.125142888213468</c:v>
                </c:pt>
                <c:pt idx="202">
                  <c:v>-51.917522900977673</c:v>
                </c:pt>
                <c:pt idx="203">
                  <c:v>-52.701330029711947</c:v>
                </c:pt>
                <c:pt idx="204">
                  <c:v>-53.476003713703186</c:v>
                </c:pt>
                <c:pt idx="205">
                  <c:v>-54.240995643076843</c:v>
                </c:pt>
                <c:pt idx="206">
                  <c:v>-54.99577113532046</c:v>
                </c:pt>
                <c:pt idx="207">
                  <c:v>-55.739810348392382</c:v>
                </c:pt>
                <c:pt idx="208">
                  <c:v>-56.472609315489045</c:v>
                </c:pt>
                <c:pt idx="209">
                  <c:v>-57.193680790130664</c:v>
                </c:pt>
                <c:pt idx="210">
                  <c:v>-57.902554894269549</c:v>
                </c:pt>
                <c:pt idx="211">
                  <c:v>-58.59877956652614</c:v>
                </c:pt>
                <c:pt idx="212">
                  <c:v>-59.281920812295859</c:v>
                </c:pt>
                <c:pt idx="213">
                  <c:v>-59.95156276220937</c:v>
                </c:pt>
                <c:pt idx="214">
                  <c:v>-60.607307550124801</c:v>
                </c:pt>
                <c:pt idx="215">
                  <c:v>-61.248775026333185</c:v>
                </c:pt>
                <c:pt idx="216">
                  <c:v>-61.875602325817425</c:v>
                </c:pt>
                <c:pt idx="217">
                  <c:v>-62.487443315079595</c:v>
                </c:pt>
                <c:pt idx="218">
                  <c:v>-63.083967944109624</c:v>
                </c:pt>
                <c:pt idx="219">
                  <c:v>-63.664861532401311</c:v>
                </c:pt>
                <c:pt idx="220">
                  <c:v>-64.229824019438894</c:v>
                </c:pt>
                <c:pt idx="221">
                  <c:v>-64.778569210719297</c:v>
                </c:pt>
                <c:pt idx="222">
                  <c:v>-65.310824050109673</c:v>
                </c:pt>
                <c:pt idx="223">
                  <c:v>-65.826327948167901</c:v>
                </c:pt>
                <c:pt idx="224">
                  <c:v>-66.324832194007399</c:v>
                </c:pt>
                <c:pt idx="225">
                  <c:v>-66.806099475428937</c:v>
                </c:pt>
                <c:pt idx="226">
                  <c:v>-67.269903528464155</c:v>
                </c:pt>
                <c:pt idx="227">
                  <c:v>-67.716028933291895</c:v>
                </c:pt>
                <c:pt idx="228">
                  <c:v>-68.144271068836929</c:v>
                </c:pt>
                <c:pt idx="229">
                  <c:v>-68.554436233389922</c:v>
                </c:pt>
                <c:pt idx="230">
                  <c:v>-68.9463419334581</c:v>
                </c:pt>
                <c:pt idx="231">
                  <c:v>-69.319817337928399</c:v>
                </c:pt>
                <c:pt idx="232">
                  <c:v>-69.674703889657039</c:v>
                </c:pt>
                <c:pt idx="233">
                  <c:v>-70.01085606193918</c:v>
                </c:pt>
                <c:pt idx="234">
                  <c:v>-70.328142243093239</c:v>
                </c:pt>
                <c:pt idx="235">
                  <c:v>-70.626445728730502</c:v>
                </c:pt>
                <c:pt idx="236">
                  <c:v>-70.905665798262547</c:v>
                </c:pt>
                <c:pt idx="237">
                  <c:v>-71.165718849895228</c:v>
                </c:pt>
                <c:pt idx="238">
                  <c:v>-71.406539566805165</c:v>
                </c:pt>
                <c:pt idx="239">
                  <c:v>-71.628082086411567</c:v>
                </c:pt>
                <c:pt idx="240">
                  <c:v>-71.830321144627575</c:v>
                </c:pt>
                <c:pt idx="241">
                  <c:v>-72.013253167669632</c:v>
                </c:pt>
                <c:pt idx="242">
                  <c:v>-72.176897285366309</c:v>
                </c:pt>
                <c:pt idx="243">
                  <c:v>-72.321296241865227</c:v>
                </c:pt>
                <c:pt idx="244">
                  <c:v>-72.446517182109162</c:v>
                </c:pt>
                <c:pt idx="245">
                  <c:v>-72.552652295341488</c:v>
                </c:pt>
                <c:pt idx="246">
                  <c:v>-72.63981930011191</c:v>
                </c:pt>
                <c:pt idx="247">
                  <c:v>-72.708161758685435</c:v>
                </c:pt>
                <c:pt idx="248">
                  <c:v>-72.75784921231336</c:v>
                </c:pt>
                <c:pt idx="249">
                  <c:v>-72.789077132412032</c:v>
                </c:pt>
                <c:pt idx="250">
                  <c:v>-72.802066686230944</c:v>
                </c:pt>
                <c:pt idx="251">
                  <c:v>-72.797064318997656</c:v>
                </c:pt>
                <c:pt idx="252">
                  <c:v>-72.774341157741546</c:v>
                </c:pt>
                <c:pt idx="253">
                  <c:v>-72.734192244965143</c:v>
                </c:pt>
                <c:pt idx="254">
                  <c:v>-72.676935613008922</c:v>
                </c:pt>
                <c:pt idx="255">
                  <c:v>-72.602911212309024</c:v>
                </c:pt>
                <c:pt idx="256">
                  <c:v>-72.512479708755663</c:v>
                </c:pt>
                <c:pt idx="257">
                  <c:v>-72.406021167006372</c:v>
                </c:pt>
                <c:pt idx="258">
                  <c:v>-72.283933637886477</c:v>
                </c:pt>
                <c:pt idx="259">
                  <c:v>-72.146631668917749</c:v>
                </c:pt>
                <c:pt idx="260">
                  <c:v>-71.99454475755816</c:v>
                </c:pt>
                <c:pt idx="261">
                  <c:v>-71.828115766918657</c:v>
                </c:pt>
                <c:pt idx="262">
                  <c:v>-71.647799323560051</c:v>
                </c:pt>
                <c:pt idx="263">
                  <c:v>-71.454060216474261</c:v>
                </c:pt>
                <c:pt idx="264">
                  <c:v>-71.247371815541726</c:v>
                </c:pt>
                <c:pt idx="265">
                  <c:v>-71.028214526644604</c:v>
                </c:pt>
                <c:pt idx="266">
                  <c:v>-70.797074299229521</c:v>
                </c:pt>
                <c:pt idx="267">
                  <c:v>-70.554441200477967</c:v>
                </c:pt>
                <c:pt idx="268">
                  <c:v>-70.300808068386388</c:v>
                </c:pt>
                <c:pt idx="269">
                  <c:v>-70.036669254013887</c:v>
                </c:pt>
                <c:pt idx="270">
                  <c:v>-69.762519460961357</c:v>
                </c:pt>
                <c:pt idx="271">
                  <c:v>-69.478852687841439</c:v>
                </c:pt>
                <c:pt idx="272">
                  <c:v>-69.186161277130779</c:v>
                </c:pt>
                <c:pt idx="273">
                  <c:v>-68.88493507141213</c:v>
                </c:pt>
                <c:pt idx="274">
                  <c:v>-68.575660675666271</c:v>
                </c:pt>
                <c:pt idx="275">
                  <c:v>-68.258820822016716</c:v>
                </c:pt>
                <c:pt idx="276">
                  <c:v>-67.934893831216016</c:v>
                </c:pt>
                <c:pt idx="277">
                  <c:v>-67.604353163247765</c:v>
                </c:pt>
                <c:pt idx="278">
                  <c:v>-67.267667047749555</c:v>
                </c:pt>
                <c:pt idx="279">
                  <c:v>-66.925298183588978</c:v>
                </c:pt>
                <c:pt idx="280">
                  <c:v>-66.577703495884805</c:v>
                </c:pt>
                <c:pt idx="281">
                  <c:v>-66.225333938089818</c:v>
                </c:pt>
                <c:pt idx="282">
                  <c:v>-65.868634326463692</c:v>
                </c:pt>
                <c:pt idx="283">
                  <c:v>-65.508043194371865</c:v>
                </c:pt>
                <c:pt idx="284">
                  <c:v>-65.143992654348096</c:v>
                </c:pt>
                <c:pt idx="285">
                  <c:v>-64.776908256740285</c:v>
                </c:pt>
                <c:pt idx="286">
                  <c:v>-64.407208834990698</c:v>
                </c:pt>
                <c:pt idx="287">
                  <c:v>-64.035306329144788</c:v>
                </c:pt>
                <c:pt idx="288">
                  <c:v>-63.661605580982865</c:v>
                </c:pt>
                <c:pt idx="289">
                  <c:v>-63.286504096165395</c:v>
                </c:pt>
                <c:pt idx="290">
                  <c:v>-62.910391770903004</c:v>
                </c:pt>
                <c:pt idx="291">
                  <c:v>-62.533650582833133</c:v>
                </c:pt>
                <c:pt idx="292">
                  <c:v>-62.156654247924116</c:v>
                </c:pt>
                <c:pt idx="293">
                  <c:v>-61.779767847258881</c:v>
                </c:pt>
                <c:pt idx="294">
                  <c:v>-61.40334742939573</c:v>
                </c:pt>
                <c:pt idx="295">
                  <c:v>-61.027739595595811</c:v>
                </c:pt>
                <c:pt idx="296">
                  <c:v>-60.653281076483431</c:v>
                </c:pt>
                <c:pt idx="297">
                  <c:v>-60.280298309619837</c:v>
                </c:pt>
                <c:pt idx="298">
                  <c:v>-59.909107027986984</c:v>
                </c:pt>
                <c:pt idx="299">
                  <c:v>-59.540011869477532</c:v>
                </c:pt>
                <c:pt idx="300">
                  <c:v>-59.173306017166958</c:v>
                </c:pt>
                <c:pt idx="301">
                  <c:v>-58.809270879418328</c:v>
                </c:pt>
                <c:pt idx="302">
                  <c:v>-58.448175817769744</c:v>
                </c:pt>
                <c:pt idx="303">
                  <c:v>-58.090277929124589</c:v>
                </c:pt>
                <c:pt idx="304">
                  <c:v>-57.735821887065185</c:v>
                </c:pt>
                <c:pt idx="305">
                  <c:v>-57.385039845210692</c:v>
                </c:pt>
                <c:pt idx="306">
                  <c:v>-57.038151403519208</c:v>
                </c:pt>
                <c:pt idx="307">
                  <c:v>-56.695363636375099</c:v>
                </c:pt>
                <c:pt idx="308">
                  <c:v>-56.356871179290749</c:v>
                </c:pt>
                <c:pt idx="309">
                  <c:v>-56.022856369169851</c:v>
                </c:pt>
                <c:pt idx="310">
                  <c:v>-55.693489431404394</c:v>
                </c:pt>
                <c:pt idx="311">
                  <c:v>-55.368928705678407</c:v>
                </c:pt>
                <c:pt idx="312">
                  <c:v>-55.049320901285178</c:v>
                </c:pt>
                <c:pt idx="313">
                  <c:v>-54.734801372074088</c:v>
                </c:pt>
                <c:pt idx="314">
                  <c:v>-54.425494400856017</c:v>
                </c:pt>
                <c:pt idx="315">
                  <c:v>-54.121513483223161</c:v>
                </c:pt>
                <c:pt idx="316">
                  <c:v>-53.822961601273541</c:v>
                </c:pt>
                <c:pt idx="317">
                  <c:v>-53.529931478650091</c:v>
                </c:pt>
                <c:pt idx="318">
                  <c:v>-53.242505809569906</c:v>
                </c:pt>
                <c:pt idx="319">
                  <c:v>-52.960757456079392</c:v>
                </c:pt>
                <c:pt idx="320">
                  <c:v>-52.684749609561067</c:v>
                </c:pt>
                <c:pt idx="321">
                  <c:v>-52.414535914466313</c:v>
                </c:pt>
                <c:pt idx="322">
                  <c:v>-52.15016055427585</c:v>
                </c:pt>
                <c:pt idx="323">
                  <c:v>-51.891658301715999</c:v>
                </c:pt>
                <c:pt idx="324">
                  <c:v>-51.63905453720411</c:v>
                </c:pt>
                <c:pt idx="325">
                  <c:v>-51.392365241283962</c:v>
                </c:pt>
                <c:pt idx="326">
                  <c:v>-51.151596968372679</c:v>
                </c:pt>
                <c:pt idx="327">
                  <c:v>-50.916746810414743</c:v>
                </c:pt>
                <c:pt idx="328">
                  <c:v>-50.687802359977866</c:v>
                </c:pt>
                <c:pt idx="329">
                  <c:v>-50.464741682893965</c:v>
                </c:pt>
                <c:pt idx="330">
                  <c:v>-50.247533310726418</c:v>
                </c:pt>
                <c:pt idx="331">
                  <c:v>-50.036136263124348</c:v>
                </c:pt>
                <c:pt idx="332">
                  <c:v>-49.830500109516493</c:v>
                </c:pt>
                <c:pt idx="333">
                  <c:v>-49.630565078620855</c:v>
                </c:pt>
                <c:pt idx="334">
                  <c:v>-49.436262222939661</c:v>
                </c:pt>
                <c:pt idx="335">
                  <c:v>-49.247513643816482</c:v>
                </c:pt>
                <c:pt idx="336">
                  <c:v>-49.064232780810784</c:v>
                </c:pt>
                <c:pt idx="337">
                  <c:v>-48.886324767157326</c:v>
                </c:pt>
                <c:pt idx="338">
                  <c:v>-48.713686850990477</c:v>
                </c:pt>
                <c:pt idx="339">
                  <c:v>-48.546208879899048</c:v>
                </c:pt>
                <c:pt idx="340">
                  <c:v>-48.383773844303242</c:v>
                </c:pt>
                <c:pt idx="341">
                  <c:v>-48.226258473181787</c:v>
                </c:pt>
                <c:pt idx="342">
                  <c:v>-48.073533873887186</c:v>
                </c:pt>
                <c:pt idx="343">
                  <c:v>-47.925466206226709</c:v>
                </c:pt>
                <c:pt idx="344">
                  <c:v>-47.781917379707728</c:v>
                </c:pt>
                <c:pt idx="345">
                  <c:v>-47.642745761885926</c:v>
                </c:pt>
                <c:pt idx="346">
                  <c:v>-47.50780688514655</c:v>
                </c:pt>
                <c:pt idx="347">
                  <c:v>-47.376954139008937</c:v>
                </c:pt>
                <c:pt idx="348">
                  <c:v>-47.250039435183432</c:v>
                </c:pt>
                <c:pt idx="349">
                  <c:v>-47.126913833122728</c:v>
                </c:pt>
                <c:pt idx="350">
                  <c:v>-47.007428114683783</c:v>
                </c:pt>
                <c:pt idx="351">
                  <c:v>-46.891433297727495</c:v>
                </c:pt>
                <c:pt idx="352">
                  <c:v>-46.778781079997252</c:v>
                </c:pt>
                <c:pt idx="353">
                  <c:v>-46.669324206392844</c:v>
                </c:pt>
                <c:pt idx="354">
                  <c:v>-46.562916754743249</c:v>
                </c:pt>
                <c:pt idx="355">
                  <c:v>-46.45941433732559</c:v>
                </c:pt>
                <c:pt idx="356">
                  <c:v>-46.358674217618216</c:v>
                </c:pt>
                <c:pt idx="357">
                  <c:v>-46.260555344051284</c:v>
                </c:pt>
                <c:pt idx="358">
                  <c:v>-46.164918304763937</c:v>
                </c:pt>
                <c:pt idx="359">
                  <c:v>-46.071625209530218</c:v>
                </c:pt>
                <c:pt idx="360">
                  <c:v>-45.980539507015465</c:v>
                </c:pt>
                <c:pt idx="361">
                  <c:v>-45.891525747311299</c:v>
                </c:pt>
                <c:pt idx="362">
                  <c:v>-45.804449301220671</c:v>
                </c:pt>
                <c:pt idx="363">
                  <c:v>-45.719176048977026</c:v>
                </c:pt>
                <c:pt idx="364">
                  <c:v>-45.635572051945765</c:v>
                </c:pt>
                <c:pt idx="365">
                  <c:v>-45.553503221344691</c:v>
                </c:pt>
                <c:pt idx="366">
                  <c:v>-45.472834998112624</c:v>
                </c:pt>
                <c:pt idx="367">
                  <c:v>-45.393432057746175</c:v>
                </c:pt>
                <c:pt idx="368">
                  <c:v>-45.315158053216578</c:v>
                </c:pt>
                <c:pt idx="369">
                  <c:v>-45.237875407987438</c:v>
                </c:pt>
                <c:pt idx="370">
                  <c:v>-45.161445169707783</c:v>
                </c:pt>
                <c:pt idx="371">
                  <c:v>-45.08572693339017</c:v>
                </c:pt>
                <c:pt idx="372">
                  <c:v>-45.010578840849064</c:v>
                </c:pt>
                <c:pt idx="373">
                  <c:v>-44.935857660928775</c:v>
                </c:pt>
                <c:pt idx="374">
                  <c:v>-44.861418952655107</c:v>
                </c:pt>
                <c:pt idx="375">
                  <c:v>-44.787117310973429</c:v>
                </c:pt>
                <c:pt idx="376">
                  <c:v>-44.712806692260052</c:v>
                </c:pt>
                <c:pt idx="377">
                  <c:v>-44.638340814390574</c:v>
                </c:pt>
                <c:pt idx="378">
                  <c:v>-44.563573623890342</c:v>
                </c:pt>
                <c:pt idx="379">
                  <c:v>-44.488359820651773</c:v>
                </c:pt>
                <c:pt idx="380">
                  <c:v>-44.412555428943143</c:v>
                </c:pt>
                <c:pt idx="381">
                  <c:v>-44.336018402011952</c:v>
                </c:pt>
                <c:pt idx="382">
                  <c:v>-44.258609246548723</c:v>
                </c:pt>
                <c:pt idx="383">
                  <c:v>-44.180191652657982</c:v>
                </c:pt>
                <c:pt idx="384">
                  <c:v>-44.100633114803657</c:v>
                </c:pt>
                <c:pt idx="385">
                  <c:v>-44.019805529461451</c:v>
                </c:pt>
                <c:pt idx="386">
                  <c:v>-43.937585755913545</c:v>
                </c:pt>
                <c:pt idx="387">
                  <c:v>-43.853856127736236</c:v>
                </c:pt>
                <c:pt idx="388">
                  <c:v>-43.768504904023189</c:v>
                </c:pt>
                <c:pt idx="389">
                  <c:v>-43.681426651203459</c:v>
                </c:pt>
                <c:pt idx="390">
                  <c:v>-43.592522548394356</c:v>
                </c:pt>
                <c:pt idx="391">
                  <c:v>-43.501700611502521</c:v>
                </c:pt>
                <c:pt idx="392">
                  <c:v>-43.40887583367612</c:v>
                </c:pt>
                <c:pt idx="393">
                  <c:v>-43.313970242134353</c:v>
                </c:pt>
                <c:pt idx="394">
                  <c:v>-43.216912873777979</c:v>
                </c:pt>
                <c:pt idx="395">
                  <c:v>-43.11763967423434</c:v>
                </c:pt>
                <c:pt idx="396">
                  <c:v>-43.016093327040402</c:v>
                </c:pt>
                <c:pt idx="397">
                  <c:v>-42.91222302145021</c:v>
                </c:pt>
                <c:pt idx="398">
                  <c:v>-42.805984168813971</c:v>
                </c:pt>
                <c:pt idx="399">
                  <c:v>-42.697338078570816</c:v>
                </c:pt>
                <c:pt idx="400">
                  <c:v>-42.586251605597845</c:v>
                </c:pt>
                <c:pt idx="401">
                  <c:v>-42.472696780949633</c:v>
                </c:pt>
                <c:pt idx="402">
                  <c:v>-42.35665043790592</c:v>
                </c:pt>
                <c:pt idx="403">
                  <c:v>-42.238093844737726</c:v>
                </c:pt>
                <c:pt idx="404">
                  <c:v>-42.117012354732985</c:v>
                </c:pt>
                <c:pt idx="405">
                  <c:v>-41.993395082835121</c:v>
                </c:pt>
                <c:pt idx="406">
                  <c:v>-41.867234616797013</c:v>
                </c:pt>
                <c:pt idx="407">
                  <c:v>-41.738526769097547</c:v>
                </c:pt>
                <c:pt idx="408">
                  <c:v>-41.60727037408045</c:v>
                </c:pt>
                <c:pt idx="409">
                  <c:v>-41.473467132921947</c:v>
                </c:pt>
                <c:pt idx="410">
                  <c:v>-41.337121507189416</c:v>
                </c:pt>
                <c:pt idx="411">
                  <c:v>-41.198240659982673</c:v>
                </c:pt>
                <c:pt idx="412">
                  <c:v>-41.056834442017113</c:v>
                </c:pt>
                <c:pt idx="413">
                  <c:v>-40.912915418567806</c:v>
                </c:pt>
                <c:pt idx="414">
                  <c:v>-40.76649893198941</c:v>
                </c:pt>
                <c:pt idx="415">
                  <c:v>-40.617603193593986</c:v>
                </c:pt>
                <c:pt idx="416">
                  <c:v>-40.466249398026129</c:v>
                </c:pt>
                <c:pt idx="417">
                  <c:v>-40.312461852933012</c:v>
                </c:pt>
                <c:pt idx="418">
                  <c:v>-40.156268116679307</c:v>
                </c:pt>
                <c:pt idx="419">
                  <c:v>-39.997699137089704</c:v>
                </c:pt>
                <c:pt idx="420">
                  <c:v>-39.836789384685595</c:v>
                </c:pt>
                <c:pt idx="421">
                  <c:v>-39.673576974582716</c:v>
                </c:pt>
                <c:pt idx="422">
                  <c:v>-39.508103772088539</c:v>
                </c:pt>
                <c:pt idx="423">
                  <c:v>-39.34041547803357</c:v>
                </c:pt>
                <c:pt idx="424">
                  <c:v>-39.17056169093761</c:v>
                </c:pt>
                <c:pt idx="425">
                  <c:v>-38.998595944198364</c:v>
                </c:pt>
                <c:pt idx="426">
                  <c:v>-38.824575717544491</c:v>
                </c:pt>
                <c:pt idx="427">
                  <c:v>-38.648562422973782</c:v>
                </c:pt>
                <c:pt idx="428">
                  <c:v>-38.470621366256232</c:v>
                </c:pt>
                <c:pt idx="429">
                  <c:v>-38.290821685791428</c:v>
                </c:pt>
                <c:pt idx="430">
                  <c:v>-38.109236271143381</c:v>
                </c:pt>
                <c:pt idx="431">
                  <c:v>-37.925941663919787</c:v>
                </c:pt>
                <c:pt idx="432">
                  <c:v>-37.741017943812011</c:v>
                </c:pt>
                <c:pt idx="433">
                  <c:v>-37.554548602571195</c:v>
                </c:pt>
                <c:pt idx="434">
                  <c:v>-37.366620408478859</c:v>
                </c:pt>
                <c:pt idx="435">
                  <c:v>-37.177323263500263</c:v>
                </c:pt>
                <c:pt idx="436">
                  <c:v>-36.986750054813676</c:v>
                </c:pt>
                <c:pt idx="437">
                  <c:v>-36.794996501825068</c:v>
                </c:pt>
                <c:pt idx="438">
                  <c:v>-36.602160999142683</c:v>
                </c:pt>
                <c:pt idx="439">
                  <c:v>-36.408344455340476</c:v>
                </c:pt>
                <c:pt idx="440">
                  <c:v>-36.213650126723692</c:v>
                </c:pt>
                <c:pt idx="441">
                  <c:v>-36.018183444761775</c:v>
                </c:pt>
                <c:pt idx="442">
                  <c:v>-35.822051835407315</c:v>
                </c:pt>
                <c:pt idx="443">
                  <c:v>-35.625364528204294</c:v>
                </c:pt>
                <c:pt idx="444">
                  <c:v>-35.42823235292547</c:v>
                </c:pt>
                <c:pt idx="445">
                  <c:v>-35.230767521482534</c:v>
                </c:pt>
                <c:pt idx="446">
                  <c:v>-35.033083393028299</c:v>
                </c:pt>
                <c:pt idx="447">
                  <c:v>-34.835294220515713</c:v>
                </c:pt>
                <c:pt idx="448">
                  <c:v>-34.637514877482118</c:v>
                </c:pt>
                <c:pt idx="449">
                  <c:v>-34.439860564468688</c:v>
                </c:pt>
                <c:pt idx="450">
                  <c:v>-34.242446495239399</c:v>
                </c:pt>
                <c:pt idx="451">
                  <c:v>-34.045387563797071</c:v>
                </c:pt>
                <c:pt idx="452">
                  <c:v>-33.84879799407031</c:v>
                </c:pt>
                <c:pt idx="453">
                  <c:v>-33.652790975024431</c:v>
                </c:pt>
                <c:pt idx="454">
                  <c:v>-33.457478284791129</c:v>
                </c:pt>
                <c:pt idx="455">
                  <c:v>-33.262969908176409</c:v>
                </c:pt>
                <c:pt idx="456">
                  <c:v>-33.069373652556912</c:v>
                </c:pt>
                <c:pt idx="457">
                  <c:v>-32.876794767678824</c:v>
                </c:pt>
                <c:pt idx="458">
                  <c:v>-32.685335575204192</c:v>
                </c:pt>
                <c:pt idx="459">
                  <c:v>-32.495095113987354</c:v>
                </c:pt>
                <c:pt idx="460">
                  <c:v>-32.306168806997078</c:v>
                </c:pt>
                <c:pt idx="461">
                  <c:v>-32.118648155525499</c:v>
                </c:pt>
                <c:pt idx="462">
                  <c:v>-31.932620465847421</c:v>
                </c:pt>
                <c:pt idx="463">
                  <c:v>-31.748168612828124</c:v>
                </c:pt>
                <c:pt idx="464">
                  <c:v>-31.565370844145317</c:v>
                </c:pt>
                <c:pt idx="465">
                  <c:v>-31.38430062782021</c:v>
                </c:pt>
                <c:pt idx="466">
                  <c:v>-31.205026544678436</c:v>
                </c:pt>
                <c:pt idx="467">
                  <c:v>-31.02761222622183</c:v>
                </c:pt>
                <c:pt idx="468">
                  <c:v>-30.852116337228281</c:v>
                </c:pt>
                <c:pt idx="469">
                  <c:v>-30.678592601250759</c:v>
                </c:pt>
                <c:pt idx="470">
                  <c:v>-30.507089866099097</c:v>
                </c:pt>
                <c:pt idx="471">
                  <c:v>-30.337652205398232</c:v>
                </c:pt>
                <c:pt idx="472">
                  <c:v>-30.170319051457863</c:v>
                </c:pt>
                <c:pt idx="473">
                  <c:v>-30.005125353990508</c:v>
                </c:pt>
                <c:pt idx="474">
                  <c:v>-29.842101758700071</c:v>
                </c:pt>
                <c:pt idx="475">
                  <c:v>-29.681274799446317</c:v>
                </c:pt>
                <c:pt idx="476">
                  <c:v>-29.522667097579845</c:v>
                </c:pt>
                <c:pt idx="477">
                  <c:v>-29.366297562137373</c:v>
                </c:pt>
                <c:pt idx="478">
                  <c:v>-29.212181584880096</c:v>
                </c:pt>
                <c:pt idx="479">
                  <c:v>-29.060331224634833</c:v>
                </c:pt>
                <c:pt idx="480">
                  <c:v>-28.910755376036885</c:v>
                </c:pt>
                <c:pt idx="481">
                  <c:v>-28.763459918550073</c:v>
                </c:pt>
                <c:pt idx="482">
                  <c:v>-28.61844784252261</c:v>
                </c:pt>
                <c:pt idx="483">
                  <c:v>-28.475719349995288</c:v>
                </c:pt>
                <c:pt idx="484">
                  <c:v>-28.335271928977139</c:v>
                </c:pt>
                <c:pt idx="485">
                  <c:v>-28.197100400908933</c:v>
                </c:pt>
                <c:pt idx="486">
                  <c:v>-28.06119694201476</c:v>
                </c:pt>
                <c:pt idx="487">
                  <c:v>-27.927551080165614</c:v>
                </c:pt>
                <c:pt idx="488">
                  <c:v>-27.796149669719913</c:v>
                </c:pt>
                <c:pt idx="489">
                  <c:v>-27.666976847540734</c:v>
                </c:pt>
                <c:pt idx="490">
                  <c:v>-27.540013974000789</c:v>
                </c:pt>
                <c:pt idx="491">
                  <c:v>-27.415239563259458</c:v>
                </c:pt>
                <c:pt idx="492">
                  <c:v>-27.29262920742379</c:v>
                </c:pt>
                <c:pt idx="493">
                  <c:v>-27.172155499384093</c:v>
                </c:pt>
                <c:pt idx="494">
                  <c:v>-27.053787959145254</c:v>
                </c:pt>
                <c:pt idx="495">
                  <c:v>-26.937492968364015</c:v>
                </c:pt>
                <c:pt idx="496">
                  <c:v>-26.823233717559219</c:v>
                </c:pt>
                <c:pt idx="497">
                  <c:v>-26.710970170099614</c:v>
                </c:pt>
                <c:pt idx="498">
                  <c:v>-26.600659046608797</c:v>
                </c:pt>
                <c:pt idx="499">
                  <c:v>-26.492253832875843</c:v>
                </c:pt>
                <c:pt idx="500">
                  <c:v>-26.385704813744027</c:v>
                </c:pt>
                <c:pt idx="501">
                  <c:v>-26.280959134787906</c:v>
                </c:pt>
                <c:pt idx="502">
                  <c:v>-26.177960892901865</c:v>
                </c:pt>
                <c:pt idx="503">
                  <c:v>-26.076651256231539</c:v>
                </c:pt>
                <c:pt idx="504">
                  <c:v>-25.976968613201834</c:v>
                </c:pt>
                <c:pt idx="505">
                  <c:v>-25.87884874975104</c:v>
                </c:pt>
                <c:pt idx="506">
                  <c:v>-25.782225053284847</c:v>
                </c:pt>
                <c:pt idx="507">
                  <c:v>-25.687028741332767</c:v>
                </c:pt>
                <c:pt idx="508">
                  <c:v>-25.593189112433592</c:v>
                </c:pt>
                <c:pt idx="509">
                  <c:v>-25.500633816406225</c:v>
                </c:pt>
                <c:pt idx="510">
                  <c:v>-25.409289140883946</c:v>
                </c:pt>
                <c:pt idx="511">
                  <c:v>-25.319080310807283</c:v>
                </c:pt>
                <c:pt idx="512">
                  <c:v>-25.229931797484237</c:v>
                </c:pt>
                <c:pt idx="513">
                  <c:v>-25.141767633833151</c:v>
                </c:pt>
                <c:pt idx="514">
                  <c:v>-25.054511732517923</c:v>
                </c:pt>
                <c:pt idx="515">
                  <c:v>-24.968088203858333</c:v>
                </c:pt>
                <c:pt idx="516">
                  <c:v>-24.882421670638639</c:v>
                </c:pt>
                <c:pt idx="517">
                  <c:v>-24.797437577231459</c:v>
                </c:pt>
                <c:pt idx="518">
                  <c:v>-24.713062490785521</c:v>
                </c:pt>
                <c:pt idx="519">
                  <c:v>-24.629224392578436</c:v>
                </c:pt>
                <c:pt idx="520">
                  <c:v>-24.545852957990721</c:v>
                </c:pt>
                <c:pt idx="521">
                  <c:v>-24.462879823898934</c:v>
                </c:pt>
                <c:pt idx="522">
                  <c:v>-24.380238842595272</c:v>
                </c:pt>
                <c:pt idx="523">
                  <c:v>-24.297866321605341</c:v>
                </c:pt>
                <c:pt idx="524">
                  <c:v>-24.215701248981059</c:v>
                </c:pt>
                <c:pt idx="525">
                  <c:v>-24.133685503783102</c:v>
                </c:pt>
                <c:pt idx="526">
                  <c:v>-24.051764051531066</c:v>
                </c:pt>
                <c:pt idx="527">
                  <c:v>-23.969885124388046</c:v>
                </c:pt>
                <c:pt idx="528">
                  <c:v>-23.888000385762382</c:v>
                </c:pt>
                <c:pt idx="529">
                  <c:v>-23.806065078860374</c:v>
                </c:pt>
                <c:pt idx="530">
                  <c:v>-23.724038158521299</c:v>
                </c:pt>
                <c:pt idx="531">
                  <c:v>-23.641882405425509</c:v>
                </c:pt>
                <c:pt idx="532">
                  <c:v>-23.559564521506601</c:v>
                </c:pt>
                <c:pt idx="533">
                  <c:v>-23.477055205140619</c:v>
                </c:pt>
                <c:pt idx="534">
                  <c:v>-23.394329204451676</c:v>
                </c:pt>
                <c:pt idx="535">
                  <c:v>-23.311365346886983</c:v>
                </c:pt>
                <c:pt idx="536">
                  <c:v>-23.228146543097296</c:v>
                </c:pt>
                <c:pt idx="537">
                  <c:v>-23.144659763130658</c:v>
                </c:pt>
                <c:pt idx="538">
                  <c:v>-23.060895983025123</c:v>
                </c:pt>
                <c:pt idx="539">
                  <c:v>-22.976850100081631</c:v>
                </c:pt>
                <c:pt idx="540">
                  <c:v>-22.892520815418802</c:v>
                </c:pt>
                <c:pt idx="541">
                  <c:v>-22.807910482858016</c:v>
                </c:pt>
                <c:pt idx="542">
                  <c:v>-22.72302492375464</c:v>
                </c:pt>
                <c:pt idx="543">
                  <c:v>-22.637873208068289</c:v>
                </c:pt>
                <c:pt idx="544">
                  <c:v>-22.552467402733829</c:v>
                </c:pt>
                <c:pt idx="545">
                  <c:v>-22.466822289232095</c:v>
                </c:pt>
                <c:pt idx="546">
                  <c:v>-22.38095505313709</c:v>
                </c:pt>
                <c:pt idx="547">
                  <c:v>-22.29488494930278</c:v>
                </c:pt>
                <c:pt idx="548">
                  <c:v>-22.20863294721326</c:v>
                </c:pt>
                <c:pt idx="549">
                  <c:v>-22.122221361820078</c:v>
                </c:pt>
                <c:pt idx="550">
                  <c:v>-22.035673475894374</c:v>
                </c:pt>
                <c:pt idx="551">
                  <c:v>-21.94901316049766</c:v>
                </c:pt>
                <c:pt idx="552">
                  <c:v>-21.862264500593131</c:v>
                </c:pt>
                <c:pt idx="553">
                  <c:v>-21.775451433056247</c:v>
                </c:pt>
                <c:pt idx="554">
                  <c:v>-21.688597404379948</c:v>
                </c:pt>
                <c:pt idx="555">
                  <c:v>-21.601725055195217</c:v>
                </c:pt>
                <c:pt idx="556">
                  <c:v>-21.514855938338233</c:v>
                </c:pt>
                <c:pt idx="557">
                  <c:v>-21.428010276594573</c:v>
                </c:pt>
                <c:pt idx="558">
                  <c:v>-21.3412067654513</c:v>
                </c:pt>
                <c:pt idx="559">
                  <c:v>-21.254462425207787</c:v>
                </c:pt>
                <c:pt idx="560">
                  <c:v>-21.167792505662323</c:v>
                </c:pt>
                <c:pt idx="561">
                  <c:v>-21.081210445335156</c:v>
                </c:pt>
                <c:pt idx="562">
                  <c:v>-20.994727885846142</c:v>
                </c:pt>
                <c:pt idx="563">
                  <c:v>-20.90835474067616</c:v>
                </c:pt>
                <c:pt idx="564">
                  <c:v>-20.822099316147053</c:v>
                </c:pt>
                <c:pt idx="565">
                  <c:v>-20.73596848109727</c:v>
                </c:pt>
                <c:pt idx="566">
                  <c:v>-20.649967880449772</c:v>
                </c:pt>
                <c:pt idx="567">
                  <c:v>-20.564102186703881</c:v>
                </c:pt>
                <c:pt idx="568">
                  <c:v>-20.478375382367403</c:v>
                </c:pt>
                <c:pt idx="569">
                  <c:v>-20.392791065510423</c:v>
                </c:pt>
                <c:pt idx="570">
                  <c:v>-20.307352769990786</c:v>
                </c:pt>
                <c:pt idx="571">
                  <c:v>-20.222064291492241</c:v>
                </c:pt>
                <c:pt idx="572">
                  <c:v>-20.136930010340844</c:v>
                </c:pt>
                <c:pt idx="573">
                  <c:v>-20.051955202128308</c:v>
                </c:pt>
                <c:pt idx="574">
                  <c:v>-19.967146327470601</c:v>
                </c:pt>
                <c:pt idx="575">
                  <c:v>-19.882511292758569</c:v>
                </c:pt>
                <c:pt idx="576">
                  <c:v>-19.798059674499925</c:v>
                </c:pt>
                <c:pt idx="577">
                  <c:v>-19.713802900789933</c:v>
                </c:pt>
                <c:pt idx="578">
                  <c:v>-19.629754384557021</c:v>
                </c:pt>
                <c:pt idx="579">
                  <c:v>-19.545929604481518</c:v>
                </c:pt>
                <c:pt idx="580">
                  <c:v>-19.462346130849799</c:v>
                </c:pt>
                <c:pt idx="581">
                  <c:v>-19.379023595048555</c:v>
                </c:pt>
                <c:pt idx="582">
                  <c:v>-19.295983602889976</c:v>
                </c:pt>
                <c:pt idx="583">
                  <c:v>-19.213249593452279</c:v>
                </c:pt>
                <c:pt idx="584">
                  <c:v>-19.130846646585336</c:v>
                </c:pt>
                <c:pt idx="585">
                  <c:v>-19.048801243632848</c:v>
                </c:pt>
                <c:pt idx="586">
                  <c:v>-18.967140987226415</c:v>
                </c:pt>
                <c:pt idx="587">
                  <c:v>-18.885894287180903</c:v>
                </c:pt>
                <c:pt idx="588">
                  <c:v>-18.80509002053466</c:v>
                </c:pt>
                <c:pt idx="589">
                  <c:v>-18.724757174606122</c:v>
                </c:pt>
                <c:pt idx="590">
                  <c:v>-18.64492448255702</c:v>
                </c:pt>
                <c:pt idx="591">
                  <c:v>-18.565620061342596</c:v>
                </c:pt>
                <c:pt idx="592">
                  <c:v>-18.486871062077505</c:v>
                </c:pt>
                <c:pt idx="593">
                  <c:v>-18.408703342743067</c:v>
                </c:pt>
                <c:pt idx="594">
                  <c:v>-18.331141172803928</c:v>
                </c:pt>
                <c:pt idx="595">
                  <c:v>-18.254206978693439</c:v>
                </c:pt>
                <c:pt idx="596">
                  <c:v>-18.177921138275284</c:v>
                </c:pt>
                <c:pt idx="597">
                  <c:v>-18.102301831310672</c:v>
                </c:pt>
                <c:pt idx="598">
                  <c:v>-18.027364951676741</c:v>
                </c:pt>
                <c:pt idx="599">
                  <c:v>-17.953124085621898</c:v>
                </c:pt>
                <c:pt idx="600">
                  <c:v>-17.879590558740773</c:v>
                </c:pt>
                <c:pt idx="601">
                  <c:v>-17.806773552645595</c:v>
                </c:pt>
                <c:pt idx="602">
                  <c:v>-17.734680290545267</c:v>
                </c:pt>
                <c:pt idx="603">
                  <c:v>-17.663316289165788</c:v>
                </c:pt>
                <c:pt idx="604">
                  <c:v>-17.59268567270539</c:v>
                </c:pt>
                <c:pt idx="605">
                  <c:v>-17.522791542864862</c:v>
                </c:pt>
                <c:pt idx="606">
                  <c:v>-17.45363639747768</c:v>
                </c:pt>
                <c:pt idx="607">
                  <c:v>-17.385222588932734</c:v>
                </c:pt>
                <c:pt idx="608">
                  <c:v>-17.317552812477444</c:v>
                </c:pt>
                <c:pt idx="609">
                  <c:v>-17.250630613648685</c:v>
                </c:pt>
                <c:pt idx="610">
                  <c:v>-17.184460903532948</c:v>
                </c:pt>
                <c:pt idx="611">
                  <c:v>-17.119050470327451</c:v>
                </c:pt>
                <c:pt idx="612">
                  <c:v>-17.054408475772963</c:v>
                </c:pt>
                <c:pt idx="613">
                  <c:v>-16.990546925458119</c:v>
                </c:pt>
                <c:pt idx="614">
                  <c:v>-16.92748110274599</c:v>
                </c:pt>
                <c:pt idx="615">
                  <c:v>-16.865229957126456</c:v>
                </c:pt>
                <c:pt idx="616">
                  <c:v>-16.803816439122912</c:v>
                </c:pt>
                <c:pt idx="617">
                  <c:v>-16.743267775439765</c:v>
                </c:pt>
                <c:pt idx="618">
                  <c:v>-16.683615679780019</c:v>
                </c:pt>
                <c:pt idx="619">
                  <c:v>-16.62489649663593</c:v>
                </c:pt>
                <c:pt idx="620">
                  <c:v>-16.567151277300667</c:v>
                </c:pt>
                <c:pt idx="621">
                  <c:v>-16.51042578930301</c:v>
                </c:pt>
                <c:pt idx="622">
                  <c:v>-16.454770462368078</c:v>
                </c:pt>
                <c:pt idx="623">
                  <c:v>-16.400240275793163</c:v>
                </c:pt>
                <c:pt idx="624">
                  <c:v>-16.346894593742984</c:v>
                </c:pt>
                <c:pt idx="625">
                  <c:v>-16.294796956361569</c:v>
                </c:pt>
                <c:pt idx="626">
                  <c:v>-16.244014835725693</c:v>
                </c:pt>
                <c:pt idx="627">
                  <c:v>-16.194619366494518</c:v>
                </c:pt>
                <c:pt idx="628">
                  <c:v>-16.14668506161863</c:v>
                </c:pt>
                <c:pt idx="629">
                  <c:v>-16.100289523648105</c:v>
                </c:pt>
                <c:pt idx="630">
                  <c:v>-16.055513162023889</c:v>
                </c:pt>
                <c:pt idx="631">
                  <c:v>-16.012438926261723</c:v>
                </c:pt>
                <c:pt idx="632">
                  <c:v>-15.971152064165191</c:v>
                </c:pt>
                <c:pt idx="633">
                  <c:v>-15.931739913166885</c:v>
                </c:pt>
                <c:pt idx="634">
                  <c:v>-15.894291731633587</c:v>
                </c:pt>
                <c:pt idx="635">
                  <c:v>-15.858898575529766</c:v>
                </c:pt>
                <c:pt idx="636">
                  <c:v>-15.825653224263165</c:v>
                </c:pt>
                <c:pt idx="637">
                  <c:v>-15.794650157889777</c:v>
                </c:pt>
                <c:pt idx="638">
                  <c:v>-15.765985586184847</c:v>
                </c:pt>
                <c:pt idx="639">
                  <c:v>-15.739757528441446</c:v>
                </c:pt>
                <c:pt idx="640">
                  <c:v>-15.716065941284485</c:v>
                </c:pt>
                <c:pt idx="641">
                  <c:v>-15.695012890325325</c:v>
                </c:pt>
                <c:pt idx="642">
                  <c:v>-15.676702760163478</c:v>
                </c:pt>
                <c:pt idx="643">
                  <c:v>-15.661242496091923</c:v>
                </c:pt>
                <c:pt idx="644">
                  <c:v>-15.648741869898217</c:v>
                </c:pt>
                <c:pt idx="645">
                  <c:v>-15.639313761383095</c:v>
                </c:pt>
                <c:pt idx="646">
                  <c:v>-15.633074446642432</c:v>
                </c:pt>
                <c:pt idx="647">
                  <c:v>-15.630143883771003</c:v>
                </c:pt>
                <c:pt idx="648">
                  <c:v>-15.630645986435255</c:v>
                </c:pt>
                <c:pt idx="649">
                  <c:v>-15.634708875711134</c:v>
                </c:pt>
                <c:pt idx="650">
                  <c:v>-15.642465100672538</c:v>
                </c:pt>
                <c:pt idx="651">
                  <c:v>-15.654051818425819</c:v>
                </c:pt>
                <c:pt idx="652">
                  <c:v>-15.669610924595995</c:v>
                </c:pt>
                <c:pt idx="653">
                  <c:v>-15.68928912566281</c:v>
                </c:pt>
                <c:pt idx="654">
                  <c:v>-15.71323794500403</c:v>
                </c:pt>
                <c:pt idx="655">
                  <c:v>-15.741613655018718</c:v>
                </c:pt>
                <c:pt idx="656">
                  <c:v>-15.774577128267412</c:v>
                </c:pt>
                <c:pt idx="657">
                  <c:v>-15.812293601177659</c:v>
                </c:pt>
                <c:pt idx="658">
                  <c:v>-15.854932344524626</c:v>
                </c:pt>
                <c:pt idx="659">
                  <c:v>-15.902666235614225</c:v>
                </c:pt>
                <c:pt idx="660">
                  <c:v>-15.955671227880288</c:v>
                </c:pt>
                <c:pt idx="661">
                  <c:v>-16.014125714469383</c:v>
                </c:pt>
                <c:pt idx="662">
                  <c:v>-16.07820978333983</c:v>
                </c:pt>
                <c:pt idx="663">
                  <c:v>-16.14810436245671</c:v>
                </c:pt>
                <c:pt idx="664">
                  <c:v>-16.22399025483216</c:v>
                </c:pt>
                <c:pt idx="665">
                  <c:v>-16.30604706444549</c:v>
                </c:pt>
                <c:pt idx="666">
                  <c:v>-16.394452015482127</c:v>
                </c:pt>
                <c:pt idx="667">
                  <c:v>-16.489378668848989</c:v>
                </c:pt>
                <c:pt idx="668">
                  <c:v>-16.590995541545524</c:v>
                </c:pt>
                <c:pt idx="669">
                  <c:v>-16.699464636175307</c:v>
                </c:pt>
                <c:pt idx="670">
                  <c:v>-16.814939889648798</c:v>
                </c:pt>
                <c:pt idx="671">
                  <c:v>-16.937565551920247</c:v>
                </c:pt>
                <c:pt idx="672">
                  <c:v>-17.067474507385025</c:v>
                </c:pt>
                <c:pt idx="673">
                  <c:v>-17.204786553294365</c:v>
                </c:pt>
                <c:pt idx="674">
                  <c:v>-17.349606651178664</c:v>
                </c:pt>
                <c:pt idx="675">
                  <c:v>-17.502023168760278</c:v>
                </c:pt>
                <c:pt idx="676">
                  <c:v>-17.662106131136316</c:v>
                </c:pt>
                <c:pt idx="677">
                  <c:v>-17.829905501076365</c:v>
                </c:pt>
                <c:pt idx="678">
                  <c:v>-18.00544950906847</c:v>
                </c:pt>
                <c:pt idx="679">
                  <c:v>-18.188743054223846</c:v>
                </c:pt>
                <c:pt idx="680">
                  <c:v>-18.379766197287932</c:v>
                </c:pt>
                <c:pt idx="681">
                  <c:v>-18.578472766782301</c:v>
                </c:pt>
                <c:pt idx="682">
                  <c:v>-18.7847890987066</c:v>
                </c:pt>
                <c:pt idx="683">
                  <c:v>-18.998612929260698</c:v>
                </c:pt>
                <c:pt idx="684">
                  <c:v>-19.219812458711704</c:v>
                </c:pt>
                <c:pt idx="685">
                  <c:v>-19.448225602845877</c:v>
                </c:pt>
                <c:pt idx="686">
                  <c:v>-19.683659446437915</c:v>
                </c:pt>
                <c:pt idx="687">
                  <c:v>-19.925889910874183</c:v>
                </c:pt>
                <c:pt idx="688">
                  <c:v>-20.174661645523425</c:v>
                </c:pt>
                <c:pt idx="689">
                  <c:v>-20.429688149706475</c:v>
                </c:pt>
                <c:pt idx="690">
                  <c:v>-20.690652129227029</c:v>
                </c:pt>
                <c:pt idx="691">
                  <c:v>-20.957206088444014</c:v>
                </c:pt>
                <c:pt idx="692">
                  <c:v>-21.228973155849214</c:v>
                </c:pt>
                <c:pt idx="693">
                  <c:v>-21.505548138118005</c:v>
                </c:pt>
                <c:pt idx="694">
                  <c:v>-21.786498794682348</c:v>
                </c:pt>
                <c:pt idx="695">
                  <c:v>-22.071367322085511</c:v>
                </c:pt>
                <c:pt idx="696">
                  <c:v>-22.359672034767627</c:v>
                </c:pt>
                <c:pt idx="697">
                  <c:v>-22.650909226543515</c:v>
                </c:pt>
                <c:pt idx="698">
                  <c:v>-22.944555194909114</c:v>
                </c:pt>
                <c:pt idx="699">
                  <c:v>-23.24006840848271</c:v>
                </c:pt>
                <c:pt idx="700">
                  <c:v>-23.536891796378899</c:v>
                </c:pt>
                <c:pt idx="701">
                  <c:v>-23.834455137146151</c:v>
                </c:pt>
                <c:pt idx="702">
                  <c:v>-24.132177524085932</c:v>
                </c:pt>
                <c:pt idx="703">
                  <c:v>-24.429469883318191</c:v>
                </c:pt>
                <c:pt idx="704">
                  <c:v>-24.725737520863788</c:v>
                </c:pt>
                <c:pt idx="705">
                  <c:v>-25.020382675270998</c:v>
                </c:pt>
                <c:pt idx="706">
                  <c:v>-25.312807052906745</c:v>
                </c:pt>
                <c:pt idx="707">
                  <c:v>-25.60241432394346</c:v>
                </c:pt>
                <c:pt idx="708">
                  <c:v>-25.888612558273731</c:v>
                </c:pt>
                <c:pt idx="709">
                  <c:v>-26.170816582046644</c:v>
                </c:pt>
                <c:pt idx="710">
                  <c:v>-26.448450237207012</c:v>
                </c:pt>
                <c:pt idx="711">
                  <c:v>-26.720948528292968</c:v>
                </c:pt>
                <c:pt idx="712">
                  <c:v>-26.987759642767855</c:v>
                </c:pt>
                <c:pt idx="713">
                  <c:v>-27.248346833285087</c:v>
                </c:pt>
                <c:pt idx="714">
                  <c:v>-27.502190152467264</c:v>
                </c:pt>
                <c:pt idx="715">
                  <c:v>-27.748788032977902</c:v>
                </c:pt>
                <c:pt idx="716">
                  <c:v>-27.987658707835436</c:v>
                </c:pt>
                <c:pt idx="717">
                  <c:v>-28.218341468022643</c:v>
                </c:pt>
                <c:pt idx="718">
                  <c:v>-28.440397756445705</c:v>
                </c:pt>
                <c:pt idx="719">
                  <c:v>-28.653412099162054</c:v>
                </c:pt>
                <c:pt idx="720">
                  <c:v>-28.856992876499163</c:v>
                </c:pt>
                <c:pt idx="721">
                  <c:v>-29.050772938205501</c:v>
                </c:pt>
                <c:pt idx="722">
                  <c:v>-29.234410068095922</c:v>
                </c:pt>
                <c:pt idx="723">
                  <c:v>-29.407587304768004</c:v>
                </c:pt>
                <c:pt idx="724">
                  <c:v>-29.570013125872336</c:v>
                </c:pt>
                <c:pt idx="725">
                  <c:v>-29.721421504122137</c:v>
                </c:pt>
                <c:pt idx="726">
                  <c:v>-29.861571843737654</c:v>
                </c:pt>
                <c:pt idx="727">
                  <c:v>-29.990248806352579</c:v>
                </c:pt>
                <c:pt idx="728">
                  <c:v>-30.107262035583815</c:v>
                </c:pt>
                <c:pt idx="729">
                  <c:v>-30.212445789504159</c:v>
                </c:pt>
                <c:pt idx="730">
                  <c:v>-30.305658490183898</c:v>
                </c:pt>
                <c:pt idx="731">
                  <c:v>-30.386782199306875</c:v>
                </c:pt>
                <c:pt idx="732">
                  <c:v>-30.455722028642203</c:v>
                </c:pt>
                <c:pt idx="733">
                  <c:v>-30.512405493886646</c:v>
                </c:pt>
                <c:pt idx="734">
                  <c:v>-30.556781820103087</c:v>
                </c:pt>
                <c:pt idx="735">
                  <c:v>-30.588821206682123</c:v>
                </c:pt>
                <c:pt idx="736">
                  <c:v>-30.608514059457416</c:v>
                </c:pt>
                <c:pt idx="737">
                  <c:v>-30.615870197316511</c:v>
                </c:pt>
                <c:pt idx="738">
                  <c:v>-30.610918040368997</c:v>
                </c:pt>
                <c:pt idx="739">
                  <c:v>-30.593703786460072</c:v>
                </c:pt>
                <c:pt idx="740">
                  <c:v>-30.564290582543659</c:v>
                </c:pt>
                <c:pt idx="741">
                  <c:v>-30.522757697145536</c:v>
                </c:pt>
                <c:pt idx="742">
                  <c:v>-30.46919969984339</c:v>
                </c:pt>
                <c:pt idx="743">
                  <c:v>-30.403725653354837</c:v>
                </c:pt>
                <c:pt idx="744">
                  <c:v>-30.326458323446214</c:v>
                </c:pt>
                <c:pt idx="745">
                  <c:v>-30.237533411444328</c:v>
                </c:pt>
                <c:pt idx="746">
                  <c:v>-30.137098813643718</c:v>
                </c:pt>
                <c:pt idx="747">
                  <c:v>-30.025313911350381</c:v>
                </c:pt>
                <c:pt idx="748">
                  <c:v>-29.902348894688988</c:v>
                </c:pt>
                <c:pt idx="749">
                  <c:v>-29.768384122630227</c:v>
                </c:pt>
                <c:pt idx="750">
                  <c:v>-29.623609520975847</c:v>
                </c:pt>
                <c:pt idx="751">
                  <c:v>-29.468224019285316</c:v>
                </c:pt>
                <c:pt idx="752">
                  <c:v>-29.302435026954836</c:v>
                </c:pt>
                <c:pt idx="753">
                  <c:v>-29.126457947886454</c:v>
                </c:pt>
                <c:pt idx="754">
                  <c:v>-28.940515732431987</c:v>
                </c:pt>
                <c:pt idx="755">
                  <c:v>-28.744838464584074</c:v>
                </c:pt>
                <c:pt idx="756">
                  <c:v>-28.53966298173593</c:v>
                </c:pt>
                <c:pt idx="757">
                  <c:v>-28.32523252375891</c:v>
                </c:pt>
                <c:pt idx="758">
                  <c:v>-28.101796407670403</c:v>
                </c:pt>
                <c:pt idx="759">
                  <c:v>-27.869609723793801</c:v>
                </c:pt>
                <c:pt idx="760">
                  <c:v>-27.62893304905646</c:v>
                </c:pt>
                <c:pt idx="761">
                  <c:v>-27.380032172933014</c:v>
                </c:pt>
                <c:pt idx="762">
                  <c:v>-27.123177831518813</c:v>
                </c:pt>
                <c:pt idx="763">
                  <c:v>-26.858645445306085</c:v>
                </c:pt>
                <c:pt idx="764">
                  <c:v>-26.5867148564232</c:v>
                </c:pt>
                <c:pt idx="765">
                  <c:v>-26.307670061372956</c:v>
                </c:pt>
                <c:pt idx="766">
                  <c:v>-26.021798935653308</c:v>
                </c:pt>
                <c:pt idx="767">
                  <c:v>-25.729392947047248</c:v>
                </c:pt>
                <c:pt idx="768">
                  <c:v>-25.430746854810724</c:v>
                </c:pt>
                <c:pt idx="769">
                  <c:v>-25.126158392452854</c:v>
                </c:pt>
                <c:pt idx="770">
                  <c:v>-24.815927932276932</c:v>
                </c:pt>
                <c:pt idx="771">
                  <c:v>-24.500358130321995</c:v>
                </c:pt>
                <c:pt idx="772">
                  <c:v>-24.179753550804907</c:v>
                </c:pt>
                <c:pt idx="773">
                  <c:v>-23.854420269605615</c:v>
                </c:pt>
                <c:pt idx="774">
                  <c:v>-23.524665456762346</c:v>
                </c:pt>
                <c:pt idx="775">
                  <c:v>-23.190796938349123</c:v>
                </c:pt>
                <c:pt idx="776">
                  <c:v>-22.853122738498865</c:v>
                </c:pt>
                <c:pt idx="777">
                  <c:v>-22.51195060271618</c:v>
                </c:pt>
                <c:pt idx="778">
                  <c:v>-22.167587504001528</c:v>
                </c:pt>
                <c:pt idx="779">
                  <c:v>-21.820339133687508</c:v>
                </c:pt>
                <c:pt idx="780">
                  <c:v>-21.470509379274489</c:v>
                </c:pt>
                <c:pt idx="781">
                  <c:v>-21.118399791948729</c:v>
                </c:pt>
                <c:pt idx="782">
                  <c:v>-20.764309046871883</c:v>
                </c:pt>
                <c:pt idx="783">
                  <c:v>-20.408532399742811</c:v>
                </c:pt>
                <c:pt idx="784">
                  <c:v>-20.051361143543904</c:v>
                </c:pt>
                <c:pt idx="785">
                  <c:v>-19.693082069783653</c:v>
                </c:pt>
                <c:pt idx="786">
                  <c:v>-19.333976938920848</c:v>
                </c:pt>
                <c:pt idx="787">
                  <c:v>-18.974321964985705</c:v>
                </c:pt>
                <c:pt idx="788">
                  <c:v>-18.614387319680507</c:v>
                </c:pt>
                <c:pt idx="789">
                  <c:v>-18.254436661426144</c:v>
                </c:pt>
                <c:pt idx="790">
                  <c:v>-17.894726694900765</c:v>
                </c:pt>
                <c:pt idx="791">
                  <c:v>-17.535506766574624</c:v>
                </c:pt>
                <c:pt idx="792">
                  <c:v>-17.177018501564135</c:v>
                </c:pt>
                <c:pt idx="793">
                  <c:v>-16.819495486797639</c:v>
                </c:pt>
                <c:pt idx="794">
                  <c:v>-16.463163004998162</c:v>
                </c:pt>
                <c:pt idx="795">
                  <c:v>-16.108237823345117</c:v>
                </c:pt>
                <c:pt idx="796">
                  <c:v>-15.754928039883604</c:v>
                </c:pt>
                <c:pt idx="797">
                  <c:v>-15.403432989820786</c:v>
                </c:pt>
                <c:pt idx="798">
                  <c:v>-15.053943212804237</c:v>
                </c:pt>
                <c:pt idx="799">
                  <c:v>-14.706640481144026</c:v>
                </c:pt>
                <c:pt idx="800">
                  <c:v>-14.361697887751333</c:v>
                </c:pt>
                <c:pt idx="801">
                  <c:v>-14.019279991357905</c:v>
                </c:pt>
                <c:pt idx="802">
                  <c:v>-13.679543015392179</c:v>
                </c:pt>
                <c:pt idx="803">
                  <c:v>-13.342635095759709</c:v>
                </c:pt>
                <c:pt idx="804">
                  <c:v>-13.008696571747075</c:v>
                </c:pt>
                <c:pt idx="805">
                  <c:v>-12.677860313376719</c:v>
                </c:pt>
                <c:pt idx="806">
                  <c:v>-12.350252077817393</c:v>
                </c:pt>
                <c:pt idx="807">
                  <c:v>-12.025990886927866</c:v>
                </c:pt>
                <c:pt idx="808">
                  <c:v>-11.705189417699335</c:v>
                </c:pt>
                <c:pt idx="809">
                  <c:v>-11.387954397275772</c:v>
                </c:pt>
                <c:pt idx="810">
                  <c:v>-11.074386994373763</c:v>
                </c:pt>
                <c:pt idx="811">
                  <c:v>-10.764583199287479</c:v>
                </c:pt>
                <c:pt idx="812">
                  <c:v>-10.458634185235619</c:v>
                </c:pt>
                <c:pt idx="813">
                  <c:v>-10.156626644562513</c:v>
                </c:pt>
                <c:pt idx="814">
                  <c:v>-9.8586430942155037</c:v>
                </c:pt>
                <c:pt idx="815">
                  <c:v>-9.5647621459507448</c:v>
                </c:pt>
                <c:pt idx="816">
                  <c:v>-9.2750587378308236</c:v>
                </c:pt>
                <c:pt idx="817">
                  <c:v>-8.9896043247304522</c:v>
                </c:pt>
                <c:pt idx="818">
                  <c:v>-8.7084670267201876</c:v>
                </c:pt>
                <c:pt idx="819">
                  <c:v>-8.4317117353148117</c:v>
                </c:pt>
                <c:pt idx="820">
                  <c:v>-8.1594001786176804</c:v>
                </c:pt>
                <c:pt idx="821">
                  <c:v>-7.8915909473351959</c:v>
                </c:pt>
                <c:pt idx="822">
                  <c:v>-7.6283394844529262</c:v>
                </c:pt>
                <c:pt idx="823">
                  <c:v>-7.3696980420399347</c:v>
                </c:pt>
                <c:pt idx="824">
                  <c:v>-7.1157156091709597</c:v>
                </c:pt>
                <c:pt idx="825">
                  <c:v>-6.8664378153249466</c:v>
                </c:pt>
                <c:pt idx="826">
                  <c:v>-6.6219068138377031</c:v>
                </c:pt>
                <c:pt idx="827">
                  <c:v>-6.3821611500666862</c:v>
                </c:pt>
                <c:pt idx="828">
                  <c:v>-6.1472356188831272</c:v>
                </c:pt>
                <c:pt idx="829">
                  <c:v>-5.9171611159602948</c:v>
                </c:pt>
                <c:pt idx="830">
                  <c:v>-5.6919644870988968</c:v>
                </c:pt>
                <c:pt idx="831">
                  <c:v>-5.4716683795442833</c:v>
                </c:pt>
                <c:pt idx="832">
                  <c:v>-5.2562910989278206</c:v>
                </c:pt>
                <c:pt idx="833">
                  <c:v>-5.0458464751270959</c:v>
                </c:pt>
                <c:pt idx="834">
                  <c:v>-4.8403437400042986</c:v>
                </c:pt>
                <c:pt idx="835">
                  <c:v>-4.6397874196628281</c:v>
                </c:pt>
                <c:pt idx="836">
                  <c:v>-4.4441772435684861</c:v>
                </c:pt>
                <c:pt idx="837">
                  <c:v>-4.2535080726178558</c:v>
                </c:pt>
                <c:pt idx="838">
                  <c:v>-4.0677698480029347</c:v>
                </c:pt>
                <c:pt idx="839">
                  <c:v>-3.8869475625131131</c:v>
                </c:pt>
                <c:pt idx="840">
                  <c:v>-3.7110212557255156</c:v>
                </c:pt>
                <c:pt idx="841">
                  <c:v>-3.5399660343516373</c:v>
                </c:pt>
                <c:pt idx="842">
                  <c:v>-3.3737521188198887</c:v>
                </c:pt>
                <c:pt idx="843">
                  <c:v>-3.2123449169672309</c:v>
                </c:pt>
                <c:pt idx="844">
                  <c:v>-3.0557051254763947</c:v>
                </c:pt>
                <c:pt idx="845">
                  <c:v>-2.9037888594179253</c:v>
                </c:pt>
                <c:pt idx="846">
                  <c:v>-2.756547809931027</c:v>
                </c:pt>
                <c:pt idx="847">
                  <c:v>-2.6139294297001125</c:v>
                </c:pt>
                <c:pt idx="848">
                  <c:v>-2.4758771454555393</c:v>
                </c:pt>
                <c:pt idx="849">
                  <c:v>-2.3423305962522765</c:v>
                </c:pt>
                <c:pt idx="850">
                  <c:v>-2.2132258957687827</c:v>
                </c:pt>
                <c:pt idx="851">
                  <c:v>-2.0884959163339536</c:v>
                </c:pt>
                <c:pt idx="852">
                  <c:v>-1.9680705918503056</c:v>
                </c:pt>
                <c:pt idx="853">
                  <c:v>-1.8518772362568257</c:v>
                </c:pt>
                <c:pt idx="854">
                  <c:v>-1.7398408736875253</c:v>
                </c:pt>
                <c:pt idx="855">
                  <c:v>-1.631884576054534</c:v>
                </c:pt>
                <c:pt idx="856">
                  <c:v>-1.5279298034398769</c:v>
                </c:pt>
                <c:pt idx="857">
                  <c:v>-1.4278967424384632</c:v>
                </c:pt>
                <c:pt idx="858">
                  <c:v>-1.3317046374736619</c:v>
                </c:pt>
                <c:pt idx="859">
                  <c:v>-1.2392721101196325</c:v>
                </c:pt>
                <c:pt idx="860">
                  <c:v>-1.1505174616196781</c:v>
                </c:pt>
                <c:pt idx="861">
                  <c:v>-1.0653589540901924</c:v>
                </c:pt>
                <c:pt idx="862">
                  <c:v>-0.98371506634218531</c:v>
                </c:pt>
                <c:pt idx="863">
                  <c:v>-0.9055047208277669</c:v>
                </c:pt>
                <c:pt idx="864">
                  <c:v>-0.8306474789125019</c:v>
                </c:pt>
                <c:pt idx="865">
                  <c:v>-0.75906370246605903</c:v>
                </c:pt>
                <c:pt idx="866">
                  <c:v>-0.6906746806284495</c:v>
                </c:pt>
                <c:pt idx="867">
                  <c:v>-0.62540272151926868</c:v>
                </c:pt>
                <c:pt idx="868">
                  <c:v>-0.56317120958231814</c:v>
                </c:pt>
                <c:pt idx="869">
                  <c:v>-0.50390463016627562</c:v>
                </c:pt>
                <c:pt idx="870">
                  <c:v>-0.44752856380257389</c:v>
                </c:pt>
                <c:pt idx="871">
                  <c:v>-0.39396965342470436</c:v>
                </c:pt>
                <c:pt idx="872">
                  <c:v>-0.34315554845205987</c:v>
                </c:pt>
                <c:pt idx="873">
                  <c:v>-0.29501483021330965</c:v>
                </c:pt>
                <c:pt idx="874">
                  <c:v>-0.24947692359117571</c:v>
                </c:pt>
                <c:pt idx="875">
                  <c:v>-0.20647200001986121</c:v>
                </c:pt>
                <c:pt idx="876">
                  <c:v>-0.16593087705174617</c:v>
                </c:pt>
                <c:pt idx="877">
                  <c:v>-0.1277849196308985</c:v>
                </c:pt>
                <c:pt idx="878">
                  <c:v>-9.196594797305295E-2</c:v>
                </c:pt>
                <c:pt idx="879">
                  <c:v>-5.8406156566246037E-2</c:v>
                </c:pt>
                <c:pt idx="880">
                  <c:v>-2.703804828957233E-2</c:v>
                </c:pt>
                <c:pt idx="881">
                  <c:v>2.2056129798659098E-3</c:v>
                </c:pt>
                <c:pt idx="882">
                  <c:v>2.9391828615915577E-2</c:v>
                </c:pt>
                <c:pt idx="883">
                  <c:v>5.4587368467133017E-2</c:v>
                </c:pt>
                <c:pt idx="884">
                  <c:v>7.7858749982378059E-2</c:v>
                </c:pt>
                <c:pt idx="885">
                  <c:v>9.9272192979435084E-2</c:v>
                </c:pt>
                <c:pt idx="886">
                  <c:v>0.11889355059179448</c:v>
                </c:pt>
                <c:pt idx="887">
                  <c:v>0.13678821767823054</c:v>
                </c:pt>
                <c:pt idx="888">
                  <c:v>0.15302101866353657</c:v>
                </c:pt>
                <c:pt idx="889">
                  <c:v>0.1676560773789465</c:v>
                </c:pt>
                <c:pt idx="890">
                  <c:v>0.18075667197364112</c:v>
                </c:pt>
                <c:pt idx="891">
                  <c:v>0.19238507836488905</c:v>
                </c:pt>
                <c:pt idx="892">
                  <c:v>0.2026024059787889</c:v>
                </c:pt>
                <c:pt idx="893">
                  <c:v>0.21146842970550331</c:v>
                </c:pt>
                <c:pt idx="894">
                  <c:v>0.21904142205552168</c:v>
                </c:pt>
                <c:pt idx="895">
                  <c:v>0.2253779894635505</c:v>
                </c:pt>
                <c:pt idx="896">
                  <c:v>0.23053291655370292</c:v>
                </c:pt>
                <c:pt idx="897">
                  <c:v>0.23455902196553194</c:v>
                </c:pt>
                <c:pt idx="898">
                  <c:v>0.23750702905838547</c:v>
                </c:pt>
                <c:pt idx="899">
                  <c:v>0.239425454475509</c:v>
                </c:pt>
                <c:pt idx="900">
                  <c:v>0.24036051717323056</c:v>
                </c:pt>
                <c:pt idx="901">
                  <c:v>0.24035607011767182</c:v>
                </c:pt>
                <c:pt idx="902">
                  <c:v>0.23945355643374197</c:v>
                </c:pt>
                <c:pt idx="903">
                  <c:v>0.23769199136895081</c:v>
                </c:pt>
                <c:pt idx="904">
                  <c:v>0.23510797101608752</c:v>
                </c:pt>
                <c:pt idx="905">
                  <c:v>0.23173570833009779</c:v>
                </c:pt>
                <c:pt idx="906">
                  <c:v>0.22760709657941014</c:v>
                </c:pt>
                <c:pt idx="907">
                  <c:v>0.22275179999227543</c:v>
                </c:pt>
                <c:pt idx="908">
                  <c:v>0.21719737099434355</c:v>
                </c:pt>
                <c:pt idx="909">
                  <c:v>0.21096939308321636</c:v>
                </c:pt>
                <c:pt idx="910">
                  <c:v>0.20409164804660837</c:v>
                </c:pt>
                <c:pt idx="911">
                  <c:v>0.19658630590008139</c:v>
                </c:pt>
                <c:pt idx="912">
                  <c:v>0.18847413559523071</c:v>
                </c:pt>
                <c:pt idx="913">
                  <c:v>0.17977473422745019</c:v>
                </c:pt>
                <c:pt idx="914">
                  <c:v>0.17050677215284427</c:v>
                </c:pt>
                <c:pt idx="915">
                  <c:v>0.16068825110688123</c:v>
                </c:pt>
                <c:pt idx="916">
                  <c:v>0.15033677210522517</c:v>
                </c:pt>
                <c:pt idx="917">
                  <c:v>0.13946980960412761</c:v>
                </c:pt>
                <c:pt idx="918">
                  <c:v>0.12810498811019763</c:v>
                </c:pt>
                <c:pt idx="919">
                  <c:v>0.11626035716571907</c:v>
                </c:pt>
                <c:pt idx="920">
                  <c:v>0.10395466040615677</c:v>
                </c:pt>
                <c:pt idx="921">
                  <c:v>9.1207594202729628E-2</c:v>
                </c:pt>
                <c:pt idx="922">
                  <c:v>7.8040051277482092E-2</c:v>
                </c:pt>
                <c:pt idx="923">
                  <c:v>6.4474344624037436E-2</c:v>
                </c:pt>
                <c:pt idx="924">
                  <c:v>5.0534407096671875E-2</c:v>
                </c:pt>
                <c:pt idx="925">
                  <c:v>3.6245962154921714E-2</c:v>
                </c:pt>
                <c:pt idx="926">
                  <c:v>2.1636661480190413E-2</c:v>
                </c:pt>
                <c:pt idx="927">
                  <c:v>6.7361855217684882E-3</c:v>
                </c:pt>
                <c:pt idx="928">
                  <c:v>-8.4236965138923276E-3</c:v>
                </c:pt>
                <c:pt idx="929">
                  <c:v>-2.3809110144867241E-2</c:v>
                </c:pt>
                <c:pt idx="930">
                  <c:v>-3.9384104797323675E-2</c:v>
                </c:pt>
                <c:pt idx="931">
                  <c:v>-5.511073013580662E-2</c:v>
                </c:pt>
                <c:pt idx="932">
                  <c:v>-7.0949160109338313E-2</c:v>
                </c:pt>
                <c:pt idx="933">
                  <c:v>-8.6857864334469626E-2</c:v>
                </c:pt>
                <c:pt idx="934">
                  <c:v>-0.102793825437762</c:v>
                </c:pt>
                <c:pt idx="935">
                  <c:v>-0.11871279995582606</c:v>
                </c:pt>
                <c:pt idx="936">
                  <c:v>-0.1345696193687802</c:v>
                </c:pt>
                <c:pt idx="937">
                  <c:v>-0.15031852685248859</c:v>
                </c:pt>
                <c:pt idx="938">
                  <c:v>-0.16591354440672457</c:v>
                </c:pt>
                <c:pt idx="939">
                  <c:v>-0.18130886418075898</c:v>
                </c:pt>
                <c:pt idx="940">
                  <c:v>-0.19645925710364229</c:v>
                </c:pt>
                <c:pt idx="941">
                  <c:v>-0.21132049135989631</c:v>
                </c:pt>
                <c:pt idx="942">
                  <c:v>-0.22584975285500872</c:v>
                </c:pt>
                <c:pt idx="943">
                  <c:v>-0.24000605960685739</c:v>
                </c:pt>
                <c:pt idx="944">
                  <c:v>-0.25375066199124025</c:v>
                </c:pt>
                <c:pt idx="945">
                  <c:v>-0.26704742096803358</c:v>
                </c:pt>
                <c:pt idx="946">
                  <c:v>-0.27986315681846902</c:v>
                </c:pt>
                <c:pt idx="947">
                  <c:v>-0.29216796152603669</c:v>
                </c:pt>
                <c:pt idx="948">
                  <c:v>-0.30393546871925819</c:v>
                </c:pt>
                <c:pt idx="949">
                  <c:v>-0.31514307604327657</c:v>
                </c:pt>
                <c:pt idx="950">
                  <c:v>-0.3257721159123726</c:v>
                </c:pt>
                <c:pt idx="951">
                  <c:v>-0.33580797178571681</c:v>
                </c:pt>
                <c:pt idx="952">
                  <c:v>-0.34524013836871736</c:v>
                </c:pt>
                <c:pt idx="953">
                  <c:v>-0.35406222543448007</c:v>
                </c:pt>
                <c:pt idx="954">
                  <c:v>-0.36227190624528877</c:v>
                </c:pt>
                <c:pt idx="955">
                  <c:v>-0.3698708127940491</c:v>
                </c:pt>
                <c:pt idx="956">
                  <c:v>-0.37686438124346355</c:v>
                </c:pt>
                <c:pt idx="957">
                  <c:v>-0.38326165198256229</c:v>
                </c:pt>
                <c:pt idx="958">
                  <c:v>-0.38907502961669355</c:v>
                </c:pt>
                <c:pt idx="959">
                  <c:v>-0.3943200089341739</c:v>
                </c:pt>
                <c:pt idx="960">
                  <c:v>-0.3990148734327596</c:v>
                </c:pt>
                <c:pt idx="961">
                  <c:v>-0.40318037333097029</c:v>
                </c:pt>
                <c:pt idx="962">
                  <c:v>-0.40683939012924325</c:v>
                </c:pt>
                <c:pt idx="963">
                  <c:v>-0.41001659472714197</c:v>
                </c:pt>
                <c:pt idx="964">
                  <c:v>-0.4127381058554172</c:v>
                </c:pt>
                <c:pt idx="965">
                  <c:v>-0.4150311551618166</c:v>
                </c:pt>
                <c:pt idx="966">
                  <c:v>-0.41692376471874248</c:v>
                </c:pt>
                <c:pt idx="967">
                  <c:v>-0.41844444202507342</c:v>
                </c:pt>
                <c:pt idx="968">
                  <c:v>-0.41962189678275563</c:v>
                </c:pt>
                <c:pt idx="969">
                  <c:v>-0.42048478287209051</c:v>
                </c:pt>
                <c:pt idx="970">
                  <c:v>-0.42106146805950756</c:v>
                </c:pt>
                <c:pt idx="971">
                  <c:v>-0.42137983307884735</c:v>
                </c:pt>
                <c:pt idx="972">
                  <c:v>-0.42146710086071648</c:v>
                </c:pt>
                <c:pt idx="973">
                  <c:v>-0.42134969587031074</c:v>
                </c:pt>
                <c:pt idx="974">
                  <c:v>-0.42105313277442019</c:v>
                </c:pt>
                <c:pt idx="975">
                  <c:v>-0.42060193301086596</c:v>
                </c:pt>
                <c:pt idx="976">
                  <c:v>-0.42001956729123452</c:v>
                </c:pt>
                <c:pt idx="977">
                  <c:v>-0.41932842163829048</c:v>
                </c:pt>
                <c:pt idx="978">
                  <c:v>-0.41854978424573525</c:v>
                </c:pt>
                <c:pt idx="979">
                  <c:v>-0.41770385024820089</c:v>
                </c:pt>
                <c:pt idx="980">
                  <c:v>-0.41680974139754956</c:v>
                </c:pt>
                <c:pt idx="981">
                  <c:v>-0.41588553764812985</c:v>
                </c:pt>
                <c:pt idx="982">
                  <c:v>-0.41494831774633711</c:v>
                </c:pt>
                <c:pt idx="983">
                  <c:v>-0.4140142060843634</c:v>
                </c:pt>
                <c:pt idx="984">
                  <c:v>-0.41309842329907126</c:v>
                </c:pt>
                <c:pt idx="985">
                  <c:v>-0.41221533835887764</c:v>
                </c:pt>
                <c:pt idx="986">
                  <c:v>-0.4113785201692694</c:v>
                </c:pt>
                <c:pt idx="987">
                  <c:v>-0.41060078702713576</c:v>
                </c:pt>
                <c:pt idx="988">
                  <c:v>-0.40989425255321416</c:v>
                </c:pt>
                <c:pt idx="989">
                  <c:v>-0.40927036702037323</c:v>
                </c:pt>
                <c:pt idx="990">
                  <c:v>-0.40873995326528195</c:v>
                </c:pt>
                <c:pt idx="991">
                  <c:v>-0.40831323661664715</c:v>
                </c:pt>
                <c:pt idx="992">
                  <c:v>-0.40799986849136477</c:v>
                </c:pt>
                <c:pt idx="993">
                  <c:v>-0.40780894349943564</c:v>
                </c:pt>
                <c:pt idx="994">
                  <c:v>-0.40774901005995373</c:v>
                </c:pt>
                <c:pt idx="995">
                  <c:v>-0.40782807466593923</c:v>
                </c:pt>
                <c:pt idx="996">
                  <c:v>-0.4080536000483419</c:v>
                </c:pt>
                <c:pt idx="997">
                  <c:v>-0.4084324975828828</c:v>
                </c:pt>
                <c:pt idx="998">
                  <c:v>-0.40897111436144279</c:v>
                </c:pt>
                <c:pt idx="999">
                  <c:v>-0.40967521541622243</c:v>
                </c:pt>
                <c:pt idx="1000">
                  <c:v>-0.41054996164321045</c:v>
                </c:pt>
                <c:pt idx="1001">
                  <c:v>-0.41159988402428221</c:v>
                </c:pt>
                <c:pt idx="1002">
                  <c:v>-0.41282885479635439</c:v>
                </c:pt>
                <c:pt idx="1003">
                  <c:v>-0.41424005626245014</c:v>
                </c:pt>
                <c:pt idx="1004">
                  <c:v>-0.41583594798340479</c:v>
                </c:pt>
                <c:pt idx="1005">
                  <c:v>-0.41761823312964608</c:v>
                </c:pt>
                <c:pt idx="1006">
                  <c:v>-0.41958782480872658</c:v>
                </c:pt>
                <c:pt idx="1007">
                  <c:v>-0.42174481321432994</c:v>
                </c:pt>
                <c:pt idx="1008">
                  <c:v>-0.42408843446428773</c:v>
                </c:pt>
                <c:pt idx="1009">
                  <c:v>-0.42661704200659972</c:v>
                </c:pt>
                <c:pt idx="1010">
                  <c:v>-0.42932808147151125</c:v>
                </c:pt>
                <c:pt idx="1011">
                  <c:v>-0.43221806983257011</c:v>
                </c:pt>
                <c:pt idx="1012">
                  <c:v>-0.43528257970881318</c:v>
                </c:pt>
                <c:pt idx="1013">
                  <c:v>-0.43851622959285136</c:v>
                </c:pt>
                <c:pt idx="1014">
                  <c:v>-0.44191268072511886</c:v>
                </c:pt>
                <c:pt idx="1015">
                  <c:v>-0.44546464125299429</c:v>
                </c:pt>
                <c:pt idx="1016">
                  <c:v>-0.44916387821539105</c:v>
                </c:pt>
                <c:pt idx="1017">
                  <c:v>-0.45300123777980805</c:v>
                </c:pt>
                <c:pt idx="1018">
                  <c:v>-0.45696667403114954</c:v>
                </c:pt>
                <c:pt idx="1019">
                  <c:v>-0.46104928647172905</c:v>
                </c:pt>
                <c:pt idx="1020">
                  <c:v>-0.46523736624193218</c:v>
                </c:pt>
                <c:pt idx="1021">
                  <c:v>-0.46951845091352284</c:v>
                </c:pt>
                <c:pt idx="1022">
                  <c:v>-0.47387938754530401</c:v>
                </c:pt>
                <c:pt idx="1023">
                  <c:v>-0.47830640352680504</c:v>
                </c:pt>
                <c:pt idx="1024">
                  <c:v>-0.48278518457315944</c:v>
                </c:pt>
                <c:pt idx="1025">
                  <c:v>-0.4873009590768565</c:v>
                </c:pt>
                <c:pt idx="1026">
                  <c:v>-0.49183858787336471</c:v>
                </c:pt>
                <c:pt idx="1027">
                  <c:v>-0.49638265834165002</c:v>
                </c:pt>
                <c:pt idx="1028">
                  <c:v>-0.50091758164144695</c:v>
                </c:pt>
                <c:pt idx="1029">
                  <c:v>-0.50542769179090963</c:v>
                </c:pt>
                <c:pt idx="1030">
                  <c:v>-0.50989734521507335</c:v>
                </c:pt>
                <c:pt idx="1031">
                  <c:v>-0.51431101935126378</c:v>
                </c:pt>
                <c:pt idx="1032">
                  <c:v>-0.5186534088857192</c:v>
                </c:pt>
                <c:pt idx="1033">
                  <c:v>-0.52290951821913489</c:v>
                </c:pt>
                <c:pt idx="1034">
                  <c:v>-0.52706474881970633</c:v>
                </c:pt>
                <c:pt idx="1035">
                  <c:v>-0.53110498022160924</c:v>
                </c:pt>
                <c:pt idx="1036">
                  <c:v>-0.53501664356450351</c:v>
                </c:pt>
                <c:pt idx="1037">
                  <c:v>-0.53878678674400504</c:v>
                </c:pt>
                <c:pt idx="1038">
                  <c:v>-0.54240313045094901</c:v>
                </c:pt>
                <c:pt idx="1039">
                  <c:v>-0.54585411461390365</c:v>
                </c:pt>
                <c:pt idx="1040">
                  <c:v>-0.54912893501838378</c:v>
                </c:pt>
                <c:pt idx="1041">
                  <c:v>-0.55221757014970063</c:v>
                </c:pt>
                <c:pt idx="1042">
                  <c:v>-0.55511079858516377</c:v>
                </c:pt>
                <c:pt idx="1043">
                  <c:v>-0.55780020753525328</c:v>
                </c:pt>
                <c:pt idx="1044">
                  <c:v>-0.56027819339158758</c:v>
                </c:pt>
                <c:pt idx="1045">
                  <c:v>-0.56253795537101847</c:v>
                </c:pt>
                <c:pt idx="1046">
                  <c:v>-0.56457348353932701</c:v>
                </c:pt>
                <c:pt idx="1047">
                  <c:v>-0.56637954264493129</c:v>
                </c:pt>
                <c:pt idx="1048">
                  <c:v>-0.56795165328427999</c:v>
                </c:pt>
                <c:pt idx="1049">
                  <c:v>-0.56928607194961922</c:v>
                </c:pt>
                <c:pt idx="1050">
                  <c:v>-0.57037977147226171</c:v>
                </c:pt>
                <c:pt idx="1051">
                  <c:v>-0.57123042326873197</c:v>
                </c:pt>
                <c:pt idx="1052">
                  <c:v>-0.57183638262442493</c:v>
                </c:pt>
                <c:pt idx="1053">
                  <c:v>-0.57219667801392893</c:v>
                </c:pt>
                <c:pt idx="1054">
                  <c:v>-0.57231100516609545</c:v>
                </c:pt>
                <c:pt idx="1055">
                  <c:v>-0.57217972624522118</c:v>
                </c:pt>
                <c:pt idx="1056">
                  <c:v>-0.57180387414973222</c:v>
                </c:pt>
                <c:pt idx="1057">
                  <c:v>-0.57118516154087839</c:v>
                </c:pt>
                <c:pt idx="1058">
                  <c:v>-0.57032599382196769</c:v>
                </c:pt>
                <c:pt idx="1059">
                  <c:v>-0.56922948491015035</c:v>
                </c:pt>
                <c:pt idx="1060">
                  <c:v>-0.56789947429435195</c:v>
                </c:pt>
                <c:pt idx="1061">
                  <c:v>-0.56634054357065311</c:v>
                </c:pt>
                <c:pt idx="1062">
                  <c:v>-0.56455803040487662</c:v>
                </c:pt>
                <c:pt idx="1063">
                  <c:v>-0.56255803770403223</c:v>
                </c:pt>
                <c:pt idx="1064">
                  <c:v>-0.56034743569367362</c:v>
                </c:pt>
                <c:pt idx="1065">
                  <c:v>-0.55793385460421419</c:v>
                </c:pt>
                <c:pt idx="1066">
                  <c:v>-0.55532566576955011</c:v>
                </c:pt>
                <c:pt idx="1067">
                  <c:v>-0.55253194913611414</c:v>
                </c:pt>
                <c:pt idx="1068">
                  <c:v>-0.54956244546636412</c:v>
                </c:pt>
                <c:pt idx="1069">
                  <c:v>-0.54642749189084305</c:v>
                </c:pt>
                <c:pt idx="1070">
                  <c:v>-0.54313793990728876</c:v>
                </c:pt>
                <c:pt idx="1071">
                  <c:v>-0.53970505543099179</c:v>
                </c:pt>
                <c:pt idx="1072">
                  <c:v>-0.53614040105249128</c:v>
                </c:pt>
                <c:pt idx="1073">
                  <c:v>-0.53245570123983821</c:v>
                </c:pt>
                <c:pt idx="1074">
                  <c:v>-0.52866269181492587</c:v>
                </c:pt>
                <c:pt idx="1075">
                  <c:v>-0.52477295561819759</c:v>
                </c:pt>
                <c:pt idx="1076">
                  <c:v>-0.52079774683486857</c:v>
                </c:pt>
                <c:pt idx="1077">
                  <c:v>-0.51674780697090072</c:v>
                </c:pt>
                <c:pt idx="1078">
                  <c:v>-0.51263317592180435</c:v>
                </c:pt>
                <c:pt idx="1079">
                  <c:v>-0.50846300195716287</c:v>
                </c:pt>
                <c:pt idx="1080">
                  <c:v>-0.50424535473597298</c:v>
                </c:pt>
                <c:pt idx="1081">
                  <c:v>-0.49998704566226526</c:v>
                </c:pt>
                <c:pt idx="1082">
                  <c:v>-0.49569345997956149</c:v>
                </c:pt>
                <c:pt idx="1083">
                  <c:v>-0.49136840498177486</c:v>
                </c:pt>
                <c:pt idx="1084">
                  <c:v>-0.48701397858534734</c:v>
                </c:pt>
                <c:pt idx="1085">
                  <c:v>-0.48263046226363038</c:v>
                </c:pt>
                <c:pt idx="1086">
                  <c:v>-0.47821624199343066</c:v>
                </c:pt>
                <c:pt idx="1087">
                  <c:v>-0.47376776041143809</c:v>
                </c:pt>
                <c:pt idx="1088">
                  <c:v>-0.46927950283352299</c:v>
                </c:pt>
                <c:pt idx="1089">
                  <c:v>-0.46474401916336189</c:v>
                </c:pt>
                <c:pt idx="1090">
                  <c:v>-0.46015198302116039</c:v>
                </c:pt>
                <c:pt idx="1091">
                  <c:v>-0.45549228867270108</c:v>
                </c:pt>
                <c:pt idx="1092">
                  <c:v>-0.45075218554922497</c:v>
                </c:pt>
                <c:pt idx="1093">
                  <c:v>-0.44591744933654581</c:v>
                </c:pt>
                <c:pt idx="1094">
                  <c:v>-0.4409725877948964</c:v>
                </c:pt>
                <c:pt idx="1095">
                  <c:v>-0.43590107866741623</c:v>
                </c:pt>
                <c:pt idx="1096">
                  <c:v>-0.43068563626320516</c:v>
                </c:pt>
                <c:pt idx="1097">
                  <c:v>-0.42530850257863495</c:v>
                </c:pt>
                <c:pt idx="1098">
                  <c:v>-0.4197517581657752</c:v>
                </c:pt>
                <c:pt idx="1099">
                  <c:v>-0.41399764738612571</c:v>
                </c:pt>
                <c:pt idx="1100">
                  <c:v>-0.40802891221687276</c:v>
                </c:pt>
                <c:pt idx="1101">
                  <c:v>-0.40182912841946711</c:v>
                </c:pt>
                <c:pt idx="1102">
                  <c:v>-0.39538303764827382</c:v>
                </c:pt>
                <c:pt idx="1103">
                  <c:v>-0.3886768689797469</c:v>
                </c:pt>
                <c:pt idx="1104">
                  <c:v>-0.38169864338663001</c:v>
                </c:pt>
                <c:pt idx="1105">
                  <c:v>-0.37443845487053146</c:v>
                </c:pt>
                <c:pt idx="1106">
                  <c:v>-0.36688872229996855</c:v>
                </c:pt>
                <c:pt idx="1107">
                  <c:v>-0.35904440647610819</c:v>
                </c:pt>
                <c:pt idx="1108">
                  <c:v>-0.35090318755778788</c:v>
                </c:pt>
                <c:pt idx="1109">
                  <c:v>-0.34246559871012189</c:v>
                </c:pt>
                <c:pt idx="1110">
                  <c:v>-0.33373511268265971</c:v>
                </c:pt>
                <c:pt idx="1111">
                  <c:v>-0.32471817895592192</c:v>
                </c:pt>
                <c:pt idx="1112">
                  <c:v>-0.31542421009846472</c:v>
                </c:pt>
                <c:pt idx="1113">
                  <c:v>-0.30586551702720483</c:v>
                </c:pt>
                <c:pt idx="1114">
                  <c:v>-0.29605719393644608</c:v>
                </c:pt>
                <c:pt idx="1115">
                  <c:v>-0.28601695472952676</c:v>
                </c:pt>
                <c:pt idx="1116">
                  <c:v>-0.27576492382442441</c:v>
                </c:pt>
                <c:pt idx="1117">
                  <c:v>-0.26532338518450677</c:v>
                </c:pt>
                <c:pt idx="1118">
                  <c:v>-0.25471649432252452</c:v>
                </c:pt>
                <c:pt idx="1119">
                  <c:v>-0.24396995881649763</c:v>
                </c:pt>
                <c:pt idx="1120">
                  <c:v>-0.23311069353963221</c:v>
                </c:pt>
                <c:pt idx="1121">
                  <c:v>-0.22216645732550719</c:v>
                </c:pt>
                <c:pt idx="1122">
                  <c:v>-0.21116547815114509</c:v>
                </c:pt>
                <c:pt idx="1123">
                  <c:v>-0.20013607411531686</c:v>
                </c:pt>
                <c:pt idx="1124">
                  <c:v>-0.18910627751332629</c:v>
                </c:pt>
                <c:pt idx="1125">
                  <c:v>-0.17810346916325062</c:v>
                </c:pt>
                <c:pt idx="1126">
                  <c:v>-0.1671540298276607</c:v>
                </c:pt>
                <c:pt idx="1127">
                  <c:v>-0.15628301510932044</c:v>
                </c:pt>
                <c:pt idx="1128">
                  <c:v>-0.14551385959362065</c:v>
                </c:pt>
                <c:pt idx="1129">
                  <c:v>-0.13486811528262391</c:v>
                </c:pt>
                <c:pt idx="1130">
                  <c:v>-0.12436522853675765</c:v>
                </c:pt>
                <c:pt idx="1131">
                  <c:v>-0.11402235883391541</c:v>
                </c:pt>
                <c:pt idx="1132">
                  <c:v>-0.10385424169707098</c:v>
                </c:pt>
                <c:pt idx="1133">
                  <c:v>-9.3873097156235874E-2</c:v>
                </c:pt>
                <c:pt idx="1134">
                  <c:v>-8.4088584124309043E-2</c:v>
                </c:pt>
                <c:pt idx="1135">
                  <c:v>-7.4507800103737684E-2</c:v>
                </c:pt>
                <c:pt idx="1136">
                  <c:v>-6.5135324724893348E-2</c:v>
                </c:pt>
                <c:pt idx="1137">
                  <c:v>-5.5973304768287553E-2</c:v>
                </c:pt>
                <c:pt idx="1138" formatCode="0.00E+00">
                  <c:v>-4.7021577558948237E-2</c:v>
                </c:pt>
                <c:pt idx="1139">
                  <c:v>-3.8277828956918176E-2</c:v>
                </c:pt>
                <c:pt idx="1140">
                  <c:v>-2.9737781613849972E-2</c:v>
                </c:pt>
                <c:pt idx="1141" formatCode="0.00E+00">
                  <c:v>-2.1395408729343517E-2</c:v>
                </c:pt>
                <c:pt idx="1142">
                  <c:v>-1.3243168225668456E-2</c:v>
                </c:pt>
                <c:pt idx="1143">
                  <c:v>-5.2722520660478086E-3</c:v>
                </c:pt>
                <c:pt idx="1144">
                  <c:v>2.5271546332141762E-3</c:v>
                </c:pt>
                <c:pt idx="1145">
                  <c:v>1.0165610008566627E-2</c:v>
                </c:pt>
                <c:pt idx="1146">
                  <c:v>1.7654152542226142E-2</c:v>
                </c:pt>
                <c:pt idx="1147">
                  <c:v>2.5004043774309235E-2</c:v>
                </c:pt>
                <c:pt idx="1148">
                  <c:v>3.2226521245395524E-2</c:v>
                </c:pt>
                <c:pt idx="1149">
                  <c:v>3.9332565889043374E-2</c:v>
                </c:pt>
                <c:pt idx="1150">
                  <c:v>4.6332687643372811E-2</c:v>
                </c:pt>
                <c:pt idx="1151">
                  <c:v>5.3236732554288659E-2</c:v>
                </c:pt>
                <c:pt idx="1152">
                  <c:v>6.0053714112291177E-2</c:v>
                </c:pt>
                <c:pt idx="1153">
                  <c:v>6.6791671011445217E-2</c:v>
                </c:pt>
                <c:pt idx="1154">
                  <c:v>7.3457552953363939E-2</c:v>
                </c:pt>
                <c:pt idx="1155">
                  <c:v>8.0057135550382658E-2</c:v>
                </c:pt>
                <c:pt idx="1156">
                  <c:v>8.6594964818748274E-2</c:v>
                </c:pt>
                <c:pt idx="1157">
                  <c:v>9.3074331201890723E-2</c:v>
                </c:pt>
                <c:pt idx="1158">
                  <c:v>9.9497272531988992E-2</c:v>
                </c:pt>
                <c:pt idx="1159">
                  <c:v>0.1058646048306201</c:v>
                </c:pt>
                <c:pt idx="1160">
                  <c:v>0.1121759793711804</c:v>
                </c:pt>
                <c:pt idx="1161">
                  <c:v>0.11842996398145672</c:v>
                </c:pt>
                <c:pt idx="1162">
                  <c:v>0.12462414615839511</c:v>
                </c:pt>
                <c:pt idx="1163">
                  <c:v>0.13075525520285844</c:v>
                </c:pt>
                <c:pt idx="1164">
                  <c:v>0.13681930026407399</c:v>
                </c:pt>
                <c:pt idx="1165">
                  <c:v>0.14281172091571401</c:v>
                </c:pt>
                <c:pt idx="1166">
                  <c:v>0.14872754667236557</c:v>
                </c:pt>
                <c:pt idx="1167">
                  <c:v>0.15456156170079391</c:v>
                </c:pt>
                <c:pt idx="1168">
                  <c:v>0.16030847088904396</c:v>
                </c:pt>
                <c:pt idx="1169">
                  <c:v>0.16596306341195813</c:v>
                </c:pt>
                <c:pt idx="1170">
                  <c:v>0.1715203699775015</c:v>
                </c:pt>
                <c:pt idx="1171">
                  <c:v>0.17697581005703442</c:v>
                </c:pt>
                <c:pt idx="1172">
                  <c:v>0.18232532559596801</c:v>
                </c:pt>
                <c:pt idx="1173">
                  <c:v>0.18756549796938882</c:v>
                </c:pt>
                <c:pt idx="1174">
                  <c:v>0.19269364528898061</c:v>
                </c:pt>
                <c:pt idx="1175">
                  <c:v>0.19770789757982821</c:v>
                </c:pt>
                <c:pt idx="1176">
                  <c:v>0.20260724782341508</c:v>
                </c:pt>
                <c:pt idx="1177">
                  <c:v>0.2073915773991731</c:v>
                </c:pt>
                <c:pt idx="1178">
                  <c:v>0.21206165504205729</c:v>
                </c:pt>
                <c:pt idx="1179">
                  <c:v>0.21661910905647955</c:v>
                </c:pt>
                <c:pt idx="1180">
                  <c:v>0.22106637317434472</c:v>
                </c:pt>
                <c:pt idx="1181">
                  <c:v>0.22540660710203683</c:v>
                </c:pt>
                <c:pt idx="1182">
                  <c:v>0.22964359345188659</c:v>
                </c:pt>
                <c:pt idx="1183">
                  <c:v>0.23378161338092165</c:v>
                </c:pt>
                <c:pt idx="1184">
                  <c:v>0.23782530384624567</c:v>
                </c:pt>
                <c:pt idx="1185">
                  <c:v>0.24177949991508915</c:v>
                </c:pt>
                <c:pt idx="1186">
                  <c:v>0.24564906602212377</c:v>
                </c:pt>
                <c:pt idx="1187">
                  <c:v>0.24943872043211704</c:v>
                </c:pt>
                <c:pt idx="1188">
                  <c:v>0.2531528574295106</c:v>
                </c:pt>
                <c:pt idx="1189">
                  <c:v>0.25679537190762963</c:v>
                </c:pt>
                <c:pt idx="1190">
                  <c:v>0.26036949106157636</c:v>
                </c:pt>
                <c:pt idx="1191">
                  <c:v>0.26387761779641083</c:v>
                </c:pt>
                <c:pt idx="1192">
                  <c:v>0.26732119024562051</c:v>
                </c:pt>
                <c:pt idx="1193">
                  <c:v>0.2707005614575772</c:v>
                </c:pt>
                <c:pt idx="1194">
                  <c:v>0.27401490285694546</c:v>
                </c:pt>
                <c:pt idx="1195">
                  <c:v>0.27726213453480525</c:v>
                </c:pt>
                <c:pt idx="1196">
                  <c:v>0.2804388847799581</c:v>
                </c:pt>
                <c:pt idx="1197">
                  <c:v>0.28354048055189734</c:v>
                </c:pt>
                <c:pt idx="1198">
                  <c:v>0.28656096983309198</c:v>
                </c:pt>
                <c:pt idx="1199">
                  <c:v>0.28949317600626528</c:v>
                </c:pt>
                <c:pt idx="1200">
                  <c:v>0.29232878360404951</c:v>
                </c:pt>
                <c:pt idx="1201">
                  <c:v>0.29505845399689795</c:v>
                </c:pt>
                <c:pt idx="1202">
                  <c:v>0.29767196884310021</c:v>
                </c:pt>
                <c:pt idx="1203">
                  <c:v>0.30015839844353914</c:v>
                </c:pt>
                <c:pt idx="1204">
                  <c:v>0.30250629154279385</c:v>
                </c:pt>
                <c:pt idx="1205">
                  <c:v>0.30470388261391257</c:v>
                </c:pt>
                <c:pt idx="1206">
                  <c:v>0.30673931226993251</c:v>
                </c:pt>
                <c:pt idx="1207">
                  <c:v>0.30860085617048361</c:v>
                </c:pt>
                <c:pt idx="1208">
                  <c:v>0.31027715764195224</c:v>
                </c:pt>
                <c:pt idx="1209">
                  <c:v>0.31175745920581988</c:v>
                </c:pt>
                <c:pt idx="1210">
                  <c:v>0.31303182830880633</c:v>
                </c:pt>
                <c:pt idx="1211">
                  <c:v>0.31409137276317695</c:v>
                </c:pt>
                <c:pt idx="1212">
                  <c:v>0.31492844172516737</c:v>
                </c:pt>
                <c:pt idx="1213">
                  <c:v>0.31553680844990889</c:v>
                </c:pt>
                <c:pt idx="1214">
                  <c:v>0.31591183154592811</c:v>
                </c:pt>
                <c:pt idx="1215">
                  <c:v>0.31605059199286684</c:v>
                </c:pt>
                <c:pt idx="1216">
                  <c:v>0.31595200376312854</c:v>
                </c:pt>
                <c:pt idx="1217">
                  <c:v>0.31561689648213703</c:v>
                </c:pt>
                <c:pt idx="1218">
                  <c:v>0.31504806915385647</c:v>
                </c:pt>
                <c:pt idx="1219">
                  <c:v>0.31425031455066021</c:v>
                </c:pt>
                <c:pt idx="1220">
                  <c:v>0.31323041440411431</c:v>
                </c:pt>
                <c:pt idx="1221">
                  <c:v>0.31199710602301778</c:v>
                </c:pt>
                <c:pt idx="1222">
                  <c:v>0.31056102139744673</c:v>
                </c:pt>
                <c:pt idx="1223">
                  <c:v>0.30893460021627844</c:v>
                </c:pt>
                <c:pt idx="1224">
                  <c:v>0.3071319785278564</c:v>
                </c:pt>
                <c:pt idx="1225">
                  <c:v>0.3051688550095833</c:v>
                </c:pt>
                <c:pt idx="1226">
                  <c:v>0.30306233698586799</c:v>
                </c:pt>
                <c:pt idx="1227">
                  <c:v>0.30083076845126722</c:v>
                </c:pt>
                <c:pt idx="1228">
                  <c:v>0.29849354242522291</c:v>
                </c:pt>
                <c:pt idx="1229">
                  <c:v>0.29607089999639763</c:v>
                </c:pt>
                <c:pt idx="1230">
                  <c:v>0.29358371841890357</c:v>
                </c:pt>
                <c:pt idx="1231">
                  <c:v>0.29105329061043062</c:v>
                </c:pt>
                <c:pt idx="1232">
                  <c:v>0.28850109838346638</c:v>
                </c:pt>
                <c:pt idx="1233">
                  <c:v>0.285948581724222</c:v>
                </c:pt>
                <c:pt idx="1234">
                  <c:v>0.28341690642640599</c:v>
                </c:pt>
                <c:pt idx="1235">
                  <c:v>0.28092673239318794</c:v>
                </c:pt>
                <c:pt idx="1236">
                  <c:v>0.27849798494251821</c:v>
                </c:pt>
                <c:pt idx="1237">
                  <c:v>0.27614963148763255</c:v>
                </c:pt>
                <c:pt idx="1238">
                  <c:v>0.27389946601258131</c:v>
                </c:pt>
                <c:pt idx="1239">
                  <c:v>0.27176390381599141</c:v>
                </c:pt>
                <c:pt idx="1240">
                  <c:v>0.26975778904686037</c:v>
                </c:pt>
                <c:pt idx="1241">
                  <c:v>0.26789421759420567</c:v>
                </c:pt>
                <c:pt idx="1242">
                  <c:v>0.2661843779069954</c:v>
                </c:pt>
                <c:pt idx="1243">
                  <c:v>0.26463741230071985</c:v>
                </c:pt>
                <c:pt idx="1244">
                  <c:v>0.26326030124129174</c:v>
                </c:pt>
                <c:pt idx="1245">
                  <c:v>0.2620577729757459</c:v>
                </c:pt>
                <c:pt idx="1246">
                  <c:v>0.26103224069419745</c:v>
                </c:pt>
                <c:pt idx="1247">
                  <c:v>0.2601837691526917</c:v>
                </c:pt>
                <c:pt idx="1248">
                  <c:v>0.25951007235868723</c:v>
                </c:pt>
                <c:pt idx="1249">
                  <c:v>0.25900654351978253</c:v>
                </c:pt>
                <c:pt idx="1250">
                  <c:v>0.25866631798505901</c:v>
                </c:pt>
                <c:pt idx="1251">
                  <c:v>0.25848036937357466</c:v>
                </c:pt>
                <c:pt idx="1252">
                  <c:v>0.258437638495846</c:v>
                </c:pt>
                <c:pt idx="1253">
                  <c:v>0.25852519404436403</c:v>
                </c:pt>
                <c:pt idx="1254">
                  <c:v>0.25872842337366492</c:v>
                </c:pt>
                <c:pt idx="1255">
                  <c:v>0.25903125102668761</c:v>
                </c:pt>
                <c:pt idx="1256">
                  <c:v>0.25941638201105804</c:v>
                </c:pt>
                <c:pt idx="1257">
                  <c:v>0.2598655662063285</c:v>
                </c:pt>
                <c:pt idx="1258">
                  <c:v>0.26035987971094915</c:v>
                </c:pt>
                <c:pt idx="1259">
                  <c:v>0.26088001843513947</c:v>
                </c:pt>
                <c:pt idx="1260">
                  <c:v>0.26140659883079009</c:v>
                </c:pt>
                <c:pt idx="1261">
                  <c:v>0.2619204603380354</c:v>
                </c:pt>
                <c:pt idx="1262">
                  <c:v>0.26240296393356899</c:v>
                </c:pt>
                <c:pt idx="1263">
                  <c:v>0.2628362810984306</c:v>
                </c:pt>
                <c:pt idx="1264">
                  <c:v>0.26320366758968589</c:v>
                </c:pt>
                <c:pt idx="1265">
                  <c:v>0.26348971660418835</c:v>
                </c:pt>
                <c:pt idx="1266">
                  <c:v>0.26368058626254109</c:v>
                </c:pt>
                <c:pt idx="1267">
                  <c:v>0.26376419681256408</c:v>
                </c:pt>
                <c:pt idx="1268">
                  <c:v>0.2637303935451969</c:v>
                </c:pt>
                <c:pt idx="1269">
                  <c:v>0.26357107211927983</c:v>
                </c:pt>
                <c:pt idx="1270">
                  <c:v>0.26328026378908559</c:v>
                </c:pt>
                <c:pt idx="1271">
                  <c:v>0.26285417890083634</c:v>
                </c:pt>
                <c:pt idx="1272">
                  <c:v>0.26229120795021538</c:v>
                </c:pt>
                <c:pt idx="1273">
                  <c:v>0.26159188044861859</c:v>
                </c:pt>
                <c:pt idx="1274">
                  <c:v>0.26075878280679826</c:v>
                </c:pt>
                <c:pt idx="1275">
                  <c:v>0.25979643738522595</c:v>
                </c:pt>
                <c:pt idx="1276">
                  <c:v>0.25871114575560772</c:v>
                </c:pt>
                <c:pt idx="1277">
                  <c:v>0.25751080004300242</c:v>
                </c:pt>
                <c:pt idx="1278">
                  <c:v>0.25620466694992999</c:v>
                </c:pt>
                <c:pt idx="1279">
                  <c:v>0.25480314968195045</c:v>
                </c:pt>
                <c:pt idx="1280">
                  <c:v>0.2533175334805689</c:v>
                </c:pt>
                <c:pt idx="1281">
                  <c:v>0.25175972080957082</c:v>
                </c:pt>
                <c:pt idx="1282">
                  <c:v>0.25014196242459452</c:v>
                </c:pt>
                <c:pt idx="1283">
                  <c:v>0.24847659057686775</c:v>
                </c:pt>
                <c:pt idx="1284">
                  <c:v>0.24677576045919047</c:v>
                </c:pt>
                <c:pt idx="1285">
                  <c:v>0.2450512056988898</c:v>
                </c:pt>
                <c:pt idx="1286">
                  <c:v>0.2433140132468502</c:v>
                </c:pt>
                <c:pt idx="1287">
                  <c:v>0.24157442241675228</c:v>
                </c:pt>
                <c:pt idx="1288">
                  <c:v>0.23984165211159789</c:v>
                </c:pt>
                <c:pt idx="1289">
                  <c:v>0.23812375945659556</c:v>
                </c:pt>
                <c:pt idx="1290">
                  <c:v>0.23642753216293846</c:v>
                </c:pt>
                <c:pt idx="1291">
                  <c:v>0.23475841600285241</c:v>
                </c:pt>
                <c:pt idx="1292">
                  <c:v>0.23312047781111903</c:v>
                </c:pt>
                <c:pt idx="1293">
                  <c:v>0.23151640347141123</c:v>
                </c:pt>
                <c:pt idx="1294">
                  <c:v>0.22994752942627494</c:v>
                </c:pt>
                <c:pt idx="1295">
                  <c:v>0.22841390539525222</c:v>
                </c:pt>
                <c:pt idx="1296">
                  <c:v>0.22691438522201449</c:v>
                </c:pt>
                <c:pt idx="1297">
                  <c:v>0.22544674212085136</c:v>
                </c:pt>
                <c:pt idx="1298">
                  <c:v>0.22400780407384793</c:v>
                </c:pt>
                <c:pt idx="1299">
                  <c:v>0.22259360475633275</c:v>
                </c:pt>
                <c:pt idx="1300">
                  <c:v>0.22119954514827908</c:v>
                </c:pt>
                <c:pt idx="1301">
                  <c:v>0.21982056092639932</c:v>
                </c:pt>
                <c:pt idx="1302">
                  <c:v>0.21845129082322037</c:v>
                </c:pt>
                <c:pt idx="1303">
                  <c:v>0.21708624137754176</c:v>
                </c:pt>
                <c:pt idx="1304">
                  <c:v>0.21571994387232116</c:v>
                </c:pt>
                <c:pt idx="1305">
                  <c:v>0.21434709974361157</c:v>
                </c:pt>
                <c:pt idx="1306">
                  <c:v>0.21296271132627234</c:v>
                </c:pt>
                <c:pt idx="1307">
                  <c:v>0.21156219545446628</c:v>
                </c:pt>
                <c:pt idx="1308">
                  <c:v>0.21014147813120729</c:v>
                </c:pt>
                <c:pt idx="1309">
                  <c:v>0.208697069194405</c:v>
                </c:pt>
                <c:pt idx="1310">
                  <c:v>0.207226116610255</c:v>
                </c:pt>
                <c:pt idx="1311">
                  <c:v>0.20572644069314946</c:v>
                </c:pt>
                <c:pt idx="1312">
                  <c:v>0.20419654916167271</c:v>
                </c:pt>
                <c:pt idx="1313">
                  <c:v>0.20263563447317512</c:v>
                </c:pt>
                <c:pt idx="1314">
                  <c:v>0.20104355531942919</c:v>
                </c:pt>
                <c:pt idx="1315">
                  <c:v>0.19942080450210872</c:v>
                </c:pt>
                <c:pt idx="1316">
                  <c:v>0.19776846563335396</c:v>
                </c:pt>
                <c:pt idx="1317">
                  <c:v>0.19608816122254133</c:v>
                </c:pt>
                <c:pt idx="1318">
                  <c:v>0.19438199471944342</c:v>
                </c:pt>
                <c:pt idx="1319">
                  <c:v>0.19265248899456558</c:v>
                </c:pt>
                <c:pt idx="1320">
                  <c:v>0.19090252356174786</c:v>
                </c:pt>
                <c:pt idx="1321">
                  <c:v>0.18913527260139659</c:v>
                </c:pt>
                <c:pt idx="1322">
                  <c:v>0.18735414554241925</c:v>
                </c:pt>
                <c:pt idx="1323">
                  <c:v>0.18556273162578896</c:v>
                </c:pt>
                <c:pt idx="1324">
                  <c:v>0.18376474952159116</c:v>
                </c:pt>
                <c:pt idx="1325">
                  <c:v>0.18196400272261579</c:v>
                </c:pt>
                <c:pt idx="1326">
                  <c:v>0.18016434110761279</c:v>
                </c:pt>
                <c:pt idx="1327">
                  <c:v>0.17836962877039023</c:v>
                </c:pt>
                <c:pt idx="1328">
                  <c:v>0.17658371795813363</c:v>
                </c:pt>
                <c:pt idx="1329">
                  <c:v>0.17481042876134203</c:v>
                </c:pt>
                <c:pt idx="1330">
                  <c:v>0.17305353405263113</c:v>
                </c:pt>
                <c:pt idx="1331">
                  <c:v>0.17131674908268238</c:v>
                </c:pt>
                <c:pt idx="1332">
                  <c:v>0.16960372510570876</c:v>
                </c:pt>
                <c:pt idx="1333">
                  <c:v>0.16791804641776739</c:v>
                </c:pt>
                <c:pt idx="1334">
                  <c:v>0.16626323024038858</c:v>
                </c:pt>
                <c:pt idx="1335">
                  <c:v>0.1646427289587892</c:v>
                </c:pt>
                <c:pt idx="1336">
                  <c:v>0.16305993431682608</c:v>
                </c:pt>
                <c:pt idx="1337">
                  <c:v>0.16151818326799897</c:v>
                </c:pt>
                <c:pt idx="1338">
                  <c:v>0.16002076527194511</c:v>
                </c:pt>
                <c:pt idx="1339">
                  <c:v>0.15857093089895932</c:v>
                </c:pt>
                <c:pt idx="1340">
                  <c:v>0.15717190165299524</c:v>
                </c:pt>
                <c:pt idx="1341">
                  <c:v>0.15582688094061656</c:v>
                </c:pt>
                <c:pt idx="1342">
                  <c:v>0.15453906609643495</c:v>
                </c:pt>
                <c:pt idx="1343">
                  <c:v>0.15331166132453411</c:v>
                </c:pt>
                <c:pt idx="1344">
                  <c:v>0.15214789133289122</c:v>
                </c:pt>
                <c:pt idx="1345">
                  <c:v>0.15105101532915707</c:v>
                </c:pt>
                <c:pt idx="1346">
                  <c:v>0.15002434091887312</c:v>
                </c:pt>
                <c:pt idx="1347">
                  <c:v>0.14907123731056982</c:v>
                </c:pt>
                <c:pt idx="1348">
                  <c:v>0.14819514709662676</c:v>
                </c:pt>
                <c:pt idx="1349">
                  <c:v>0.14739959575518313</c:v>
                </c:pt>
                <c:pt idx="1350">
                  <c:v>0.14668819791744606</c:v>
                </c:pt>
                <c:pt idx="1351">
                  <c:v>0.1460646593762637</c:v>
                </c:pt>
                <c:pt idx="1352">
                  <c:v>0.14553277378411647</c:v>
                </c:pt>
                <c:pt idx="1353">
                  <c:v>0.14509641300804241</c:v>
                </c:pt>
                <c:pt idx="1354">
                  <c:v>0.14475951017935376</c:v>
                </c:pt>
                <c:pt idx="1355">
                  <c:v>0.14452603459857657</c:v>
                </c:pt>
                <c:pt idx="1356">
                  <c:v>0.14439995782935378</c:v>
                </c:pt>
                <c:pt idx="1357">
                  <c:v>0.14438521053491404</c:v>
                </c:pt>
                <c:pt idx="1358">
                  <c:v>0.14448562987044425</c:v>
                </c:pt>
                <c:pt idx="1359">
                  <c:v>0.14470489753550841</c:v>
                </c:pt>
                <c:pt idx="1360">
                  <c:v>0.14504646890201886</c:v>
                </c:pt>
                <c:pt idx="1361">
                  <c:v>0.14551349395353055</c:v>
                </c:pt>
                <c:pt idx="1362">
                  <c:v>0.14610873108856229</c:v>
                </c:pt>
                <c:pt idx="1363">
                  <c:v>0.14683445514205062</c:v>
                </c:pt>
                <c:pt idx="1364">
                  <c:v>0.14769236125332819</c:v>
                </c:pt>
                <c:pt idx="1365">
                  <c:v>0.14868346644575339</c:v>
                </c:pt>
                <c:pt idx="1366">
                  <c:v>0.14980801097348476</c:v>
                </c:pt>
                <c:pt idx="1367">
                  <c:v>0.1510653616280381</c:v>
                </c:pt>
                <c:pt idx="1368">
                  <c:v>0.15245391927656127</c:v>
                </c:pt>
                <c:pt idx="1369">
                  <c:v>0.15397103292291583</c:v>
                </c:pt>
                <c:pt idx="1370">
                  <c:v>0.15561292254172024</c:v>
                </c:pt>
                <c:pt idx="1371">
                  <c:v>0.15737461283674337</c:v>
                </c:pt>
                <c:pt idx="1372">
                  <c:v>0.15924987992269368</c:v>
                </c:pt>
                <c:pt idx="1373">
                  <c:v>0.16123121272943861</c:v>
                </c:pt>
                <c:pt idx="1374">
                  <c:v>0.16330979068720727</c:v>
                </c:pt>
                <c:pt idx="1375">
                  <c:v>0.16547547897842285</c:v>
                </c:pt>
                <c:pt idx="1376">
                  <c:v>0.16771684234492779</c:v>
                </c:pt>
                <c:pt idx="1377">
                  <c:v>0.17002117812694362</c:v>
                </c:pt>
                <c:pt idx="1378">
                  <c:v>0.17237456889015104</c:v>
                </c:pt>
                <c:pt idx="1379">
                  <c:v>0.17476195467705039</c:v>
                </c:pt>
                <c:pt idx="1380">
                  <c:v>0.17716722460450993</c:v>
                </c:pt>
                <c:pt idx="1381">
                  <c:v>0.17957332722619299</c:v>
                </c:pt>
                <c:pt idx="1382">
                  <c:v>0.18196239879017403</c:v>
                </c:pt>
                <c:pt idx="1383">
                  <c:v>0.18431590825107413</c:v>
                </c:pt>
                <c:pt idx="1384">
                  <c:v>0.18661481764389667</c:v>
                </c:pt>
                <c:pt idx="1385">
                  <c:v>0.18883975619392016</c:v>
                </c:pt>
                <c:pt idx="1386">
                  <c:v>0.190971206323305</c:v>
                </c:pt>
                <c:pt idx="1387">
                  <c:v>0.19298969951990566</c:v>
                </c:pt>
                <c:pt idx="1388">
                  <c:v>0.19487601985646985</c:v>
                </c:pt>
                <c:pt idx="1389">
                  <c:v>0.19661141278850655</c:v>
                </c:pt>
                <c:pt idx="1390">
                  <c:v>0.1981777967166721</c:v>
                </c:pt>
                <c:pt idx="1391">
                  <c:v>0.19955797467535988</c:v>
                </c:pt>
                <c:pt idx="1392">
                  <c:v>0.20073584340498005</c:v>
                </c:pt>
                <c:pt idx="1393">
                  <c:v>0.20169659698386366</c:v>
                </c:pt>
                <c:pt idx="1394">
                  <c:v>0.20242692214045566</c:v>
                </c:pt>
                <c:pt idx="1395">
                  <c:v>0.20291518234196845</c:v>
                </c:pt>
                <c:pt idx="1396">
                  <c:v>0.20315158776707973</c:v>
                </c:pt>
                <c:pt idx="1397">
                  <c:v>0.2031283483230624</c:v>
                </c:pt>
                <c:pt idx="1398">
                  <c:v>0.20283980696740053</c:v>
                </c:pt>
                <c:pt idx="1399">
                  <c:v>0.20228255074552215</c:v>
                </c:pt>
                <c:pt idx="1400">
                  <c:v>0.20145549716396005</c:v>
                </c:pt>
                <c:pt idx="1401">
                  <c:v>0.20035995378492388</c:v>
                </c:pt>
                <c:pt idx="1402">
                  <c:v>0.19899964925512892</c:v>
                </c:pt>
                <c:pt idx="1403">
                  <c:v>0.19738073436791168</c:v>
                </c:pt>
                <c:pt idx="1404">
                  <c:v>0.1955117522000003</c:v>
                </c:pt>
                <c:pt idx="1405">
                  <c:v>0.19340357685712975</c:v>
                </c:pt>
                <c:pt idx="1406">
                  <c:v>0.19106932089782236</c:v>
                </c:pt>
                <c:pt idx="1407">
                  <c:v>0.18852421207146905</c:v>
                </c:pt>
                <c:pt idx="1408">
                  <c:v>0.18578544059250943</c:v>
                </c:pt>
                <c:pt idx="1409">
                  <c:v>0.18287197876232264</c:v>
                </c:pt>
                <c:pt idx="1410">
                  <c:v>0.17980437532830629</c:v>
                </c:pt>
                <c:pt idx="1411">
                  <c:v>0.17660452751861155</c:v>
                </c:pt>
                <c:pt idx="1412">
                  <c:v>0.17329543419400276</c:v>
                </c:pt>
                <c:pt idx="1413">
                  <c:v>0.16990093399870096</c:v>
                </c:pt>
                <c:pt idx="1414">
                  <c:v>0.16644543275442894</c:v>
                </c:pt>
                <c:pt idx="1415">
                  <c:v>0.16295362461265303</c:v>
                </c:pt>
                <c:pt idx="1416">
                  <c:v>0.15945021164815196</c:v>
                </c:pt>
                <c:pt idx="1417">
                  <c:v>0.15595962663452004</c:v>
                </c:pt>
                <c:pt idx="1418">
                  <c:v>0.1525057636844446</c:v>
                </c:pt>
                <c:pt idx="1419">
                  <c:v>0.14911172126375535</c:v>
                </c:pt>
                <c:pt idx="1420">
                  <c:v>0.14579956180135492</c:v>
                </c:pt>
                <c:pt idx="1421">
                  <c:v>0.14259009172407591</c:v>
                </c:pt>
                <c:pt idx="1422">
                  <c:v>0.13950266525680013</c:v>
                </c:pt>
                <c:pt idx="1423">
                  <c:v>0.13655501475766377</c:v>
                </c:pt>
                <c:pt idx="1424">
                  <c:v>0.13376310972252983</c:v>
                </c:pt>
                <c:pt idx="1425">
                  <c:v>0.13114104591105336</c:v>
                </c:pt>
                <c:pt idx="1426">
                  <c:v>0.12870096533905775</c:v>
                </c:pt>
                <c:pt idx="1427">
                  <c:v>0.12645300716983959</c:v>
                </c:pt>
                <c:pt idx="1428">
                  <c:v>0.124405288841709</c:v>
                </c:pt>
                <c:pt idx="1429">
                  <c:v>0.12256391611107954</c:v>
                </c:pt>
                <c:pt idx="1430">
                  <c:v>0.12093302008878552</c:v>
                </c:pt>
                <c:pt idx="1431">
                  <c:v>0.11951481881890473</c:v>
                </c:pt>
                <c:pt idx="1432">
                  <c:v>0.11830970050835216</c:v>
                </c:pt>
                <c:pt idx="1433">
                  <c:v>0.11731632517283441</c:v>
                </c:pt>
                <c:pt idx="1434">
                  <c:v>0.11653174122785091</c:v>
                </c:pt>
                <c:pt idx="1435">
                  <c:v>0.11595151342601213</c:v>
                </c:pt>
                <c:pt idx="1436">
                  <c:v>0.11556985852398238</c:v>
                </c:pt>
                <c:pt idx="1437">
                  <c:v>0.11537978515014817</c:v>
                </c:pt>
                <c:pt idx="1438">
                  <c:v>0.11537323453054178</c:v>
                </c:pt>
                <c:pt idx="1439">
                  <c:v>0.11554121900541121</c:v>
                </c:pt>
                <c:pt idx="1440">
                  <c:v>0.11587395561930604</c:v>
                </c:pt>
                <c:pt idx="1441">
                  <c:v>0.11636099247873494</c:v>
                </c:pt>
                <c:pt idx="1442">
                  <c:v>0.11699132602695626</c:v>
                </c:pt>
                <c:pt idx="1443">
                  <c:v>0.11775350786803589</c:v>
                </c:pt>
                <c:pt idx="1444">
                  <c:v>0.11863574026448892</c:v>
                </c:pt>
                <c:pt idx="1445">
                  <c:v>0.11962595991756562</c:v>
                </c:pt>
                <c:pt idx="1446">
                  <c:v>0.12071191010051451</c:v>
                </c:pt>
                <c:pt idx="1447">
                  <c:v>0.12188120163847244</c:v>
                </c:pt>
                <c:pt idx="1448">
                  <c:v>0.12312136360152104</c:v>
                </c:pt>
                <c:pt idx="1449">
                  <c:v>0.12441988488983231</c:v>
                </c:pt>
                <c:pt idx="1450">
                  <c:v>0.12576424813429468</c:v>
                </c:pt>
                <c:pt idx="1451">
                  <c:v>0.12714195750799251</c:v>
                </c:pt>
                <c:pt idx="1452">
                  <c:v>0.12854056214173681</c:v>
                </c:pt>
                <c:pt idx="1453">
                  <c:v>0.12994767686169603</c:v>
                </c:pt>
                <c:pt idx="1454">
                  <c:v>0.13135100192291949</c:v>
                </c:pt>
                <c:pt idx="1455">
                  <c:v>0.13273834330549814</c:v>
                </c:pt>
                <c:pt idx="1456">
                  <c:v>0.13409763497866004</c:v>
                </c:pt>
                <c:pt idx="1457">
                  <c:v>0.13541696433232261</c:v>
                </c:pt>
                <c:pt idx="1458">
                  <c:v>0.13668460173678029</c:v>
                </c:pt>
                <c:pt idx="1459">
                  <c:v>0.13788903493122606</c:v>
                </c:pt>
                <c:pt idx="1460">
                  <c:v>0.13901900867276018</c:v>
                </c:pt>
                <c:pt idx="1461">
                  <c:v>0.14006356981110557</c:v>
                </c:pt>
                <c:pt idx="1462">
                  <c:v>0.14101211770120273</c:v>
                </c:pt>
                <c:pt idx="1463">
                  <c:v>0.14185445963561169</c:v>
                </c:pt>
                <c:pt idx="1464">
                  <c:v>0.14258087077887474</c:v>
                </c:pt>
                <c:pt idx="1465">
                  <c:v>0.14318215792230238</c:v>
                </c:pt>
                <c:pt idx="1466">
                  <c:v>0.14364972625339498</c:v>
                </c:pt>
                <c:pt idx="1467">
                  <c:v>0.14397564825031897</c:v>
                </c:pt>
                <c:pt idx="1468">
                  <c:v>0.1441527337672113</c:v>
                </c:pt>
                <c:pt idx="1469">
                  <c:v>0.14417460036712001</c:v>
                </c:pt>
                <c:pt idx="1470">
                  <c:v>0.1440357429807195</c:v>
                </c:pt>
                <c:pt idx="1471">
                  <c:v>0.14373160201364601</c:v>
                </c:pt>
                <c:pt idx="1472">
                  <c:v>0.14325862908537082</c:v>
                </c:pt>
                <c:pt idx="1473">
                  <c:v>0.1426143496493886</c:v>
                </c:pt>
                <c:pt idx="1474">
                  <c:v>0.14179742180955315</c:v>
                </c:pt>
                <c:pt idx="1475">
                  <c:v>0.14080769070261193</c:v>
                </c:pt>
                <c:pt idx="1476">
                  <c:v>0.13964623785545141</c:v>
                </c:pt>
                <c:pt idx="1477">
                  <c:v>0.13831542494195351</c:v>
                </c:pt>
                <c:pt idx="1478">
                  <c:v>0.13681893135538806</c:v>
                </c:pt>
                <c:pt idx="1479">
                  <c:v>0.13516178497697903</c:v>
                </c:pt>
                <c:pt idx="1480">
                  <c:v>0.13335038546124955</c:v>
                </c:pt>
                <c:pt idx="1481">
                  <c:v>0.13139251927809625</c:v>
                </c:pt>
                <c:pt idx="1482">
                  <c:v>0.12929736565682845</c:v>
                </c:pt>
                <c:pt idx="1483">
                  <c:v>0.12707549247735958</c:v>
                </c:pt>
                <c:pt idx="1484">
                  <c:v>0.1247388410588328</c:v>
                </c:pt>
                <c:pt idx="1485">
                  <c:v>0.12230069871787554</c:v>
                </c:pt>
                <c:pt idx="1486">
                  <c:v>0.11977565791963835</c:v>
                </c:pt>
                <c:pt idx="1487">
                  <c:v>0.11717956083682601</c:v>
                </c:pt>
                <c:pt idx="1488">
                  <c:v>0.1145294281761966</c:v>
                </c:pt>
                <c:pt idx="1489">
                  <c:v>0.11184337123790404</c:v>
                </c:pt>
                <c:pt idx="1490">
                  <c:v>0.10914048634762437</c:v>
                </c:pt>
                <c:pt idx="1491">
                  <c:v>0.10644073104864284</c:v>
                </c:pt>
                <c:pt idx="1492">
                  <c:v>0.10376478176149671</c:v>
                </c:pt>
                <c:pt idx="1493">
                  <c:v>0.10113387300903952</c:v>
                </c:pt>
                <c:pt idx="1494">
                  <c:v>9.8569618757614011E-2</c:v>
                </c:pt>
                <c:pt idx="1495">
                  <c:v>9.6093816929175513E-2</c:v>
                </c:pt>
                <c:pt idx="1496">
                  <c:v>9.3728238679836817E-2</c:v>
                </c:pt>
                <c:pt idx="1497">
                  <c:v>9.1494404599379867E-2</c:v>
                </c:pt>
                <c:pt idx="1498">
                  <c:v>8.9413350543267225E-2</c:v>
                </c:pt>
                <c:pt idx="1499">
                  <c:v>8.7505386341373462E-2</c:v>
                </c:pt>
                <c:pt idx="1500">
                  <c:v>8.5789851113101223E-2</c:v>
                </c:pt>
                <c:pt idx="1501">
                  <c:v>8.4284869334106297E-2</c:v>
                </c:pt>
                <c:pt idx="1502">
                  <c:v>8.3007112124256224E-2</c:v>
                </c:pt>
                <c:pt idx="1503">
                  <c:v>8.1971568440814921E-2</c:v>
                </c:pt>
                <c:pt idx="1504">
                  <c:v>8.1191330949691651E-2</c:v>
                </c:pt>
                <c:pt idx="1505">
                  <c:v>8.0677401299642237E-2</c:v>
                </c:pt>
                <c:pt idx="1506">
                  <c:v>8.043851933318881E-2</c:v>
                </c:pt>
                <c:pt idx="1507">
                  <c:v>8.0481020432724815E-2</c:v>
                </c:pt>
                <c:pt idx="1508">
                  <c:v>8.0808724725388956E-2</c:v>
                </c:pt>
                <c:pt idx="1509">
                  <c:v>8.1422861266007965E-2</c:v>
                </c:pt>
                <c:pt idx="1510">
                  <c:v>8.2322029599230448E-2</c:v>
                </c:pt>
                <c:pt idx="1511">
                  <c:v>8.350220029021127E-2</c:v>
                </c:pt>
                <c:pt idx="1512">
                  <c:v>8.4956755132241421E-2</c:v>
                </c:pt>
                <c:pt idx="1513">
                  <c:v>8.6676566817069645E-2</c:v>
                </c:pt>
                <c:pt idx="1514">
                  <c:v>8.8650116918911434E-2</c:v>
                </c:pt>
                <c:pt idx="1515">
                  <c:v>9.0863650126742815E-2</c:v>
                </c:pt>
                <c:pt idx="1516">
                  <c:v>9.3301361791541207E-2</c:v>
                </c:pt>
                <c:pt idx="1517">
                  <c:v>9.5945615064201739E-2</c:v>
                </c:pt>
                <c:pt idx="1518">
                  <c:v>9.8777183211748873E-2</c:v>
                </c:pt>
                <c:pt idx="1519">
                  <c:v>0.10177551213624821</c:v>
                </c:pt>
                <c:pt idx="1520">
                  <c:v>0.10491899769995516</c:v>
                </c:pt>
                <c:pt idx="1521">
                  <c:v>0.10818527219388267</c:v>
                </c:pt>
                <c:pt idx="1522">
                  <c:v>0.11155149418158371</c:v>
                </c:pt>
                <c:pt idx="1523">
                  <c:v>0.11499463600608302</c:v>
                </c:pt>
                <c:pt idx="1524">
                  <c:v>0.1184917634602853</c:v>
                </c:pt>
                <c:pt idx="1525">
                  <c:v>0.12202030247905958</c:v>
                </c:pt>
                <c:pt idx="1526">
                  <c:v>0.12555828819881476</c:v>
                </c:pt>
                <c:pt idx="1527">
                  <c:v>0.12908459232779027</c:v>
                </c:pt>
                <c:pt idx="1528">
                  <c:v>0.13257912545423889</c:v>
                </c:pt>
                <c:pt idx="1529">
                  <c:v>0.13602301166464806</c:v>
                </c:pt>
                <c:pt idx="1530">
                  <c:v>0.13939873362342667</c:v>
                </c:pt>
                <c:pt idx="1531">
                  <c:v>0.14269024705230574</c:v>
                </c:pt>
                <c:pt idx="1532">
                  <c:v>0.14588306431630929</c:v>
                </c:pt>
                <c:pt idx="1533">
                  <c:v>0.14896430754980997</c:v>
                </c:pt>
                <c:pt idx="1534">
                  <c:v>0.15192273242005319</c:v>
                </c:pt>
                <c:pt idx="1535">
                  <c:v>0.15474872420938221</c:v>
                </c:pt>
                <c:pt idx="1536">
                  <c:v>0.15743426838814997</c:v>
                </c:pt>
                <c:pt idx="1537">
                  <c:v>0.15997289823934377</c:v>
                </c:pt>
                <c:pt idx="1538">
                  <c:v>0.16235962237926213</c:v>
                </c:pt>
                <c:pt idx="1539">
                  <c:v>0.16459083519662918</c:v>
                </c:pt>
                <c:pt idx="1540">
                  <c:v>0.16666421330997791</c:v>
                </c:pt>
                <c:pt idx="1541">
                  <c:v>0.16857860112836034</c:v>
                </c:pt>
                <c:pt idx="1542">
                  <c:v>0.17033388850493228</c:v>
                </c:pt>
                <c:pt idx="1543">
                  <c:v>0.17193088331056064</c:v>
                </c:pt>
                <c:pt idx="1544">
                  <c:v>0.17337118154069861</c:v>
                </c:pt>
                <c:pt idx="1545">
                  <c:v>0.17465703731946758</c:v>
                </c:pt>
                <c:pt idx="1546">
                  <c:v>0.17579123489612969</c:v>
                </c:pt>
                <c:pt idx="1547">
                  <c:v>0.1767769644559524</c:v>
                </c:pt>
                <c:pt idx="1548">
                  <c:v>0.1776177033032503</c:v>
                </c:pt>
                <c:pt idx="1549">
                  <c:v>0.17831710373029008</c:v>
                </c:pt>
                <c:pt idx="1550">
                  <c:v>0.17887888867024562</c:v>
                </c:pt>
                <c:pt idx="1551">
                  <c:v>0.17930675605098553</c:v>
                </c:pt>
                <c:pt idx="1552">
                  <c:v>0.17960429262158248</c:v>
                </c:pt>
                <c:pt idx="1553">
                  <c:v>0.1797748979143928</c:v>
                </c:pt>
                <c:pt idx="1554">
                  <c:v>0.17982171892888058</c:v>
                </c:pt>
                <c:pt idx="1555">
                  <c:v>0.17974759607306112</c:v>
                </c:pt>
                <c:pt idx="1556">
                  <c:v>0.17955502086650843</c:v>
                </c:pt>
                <c:pt idx="1557">
                  <c:v>0.17924610588586939</c:v>
                </c:pt>
                <c:pt idx="1558">
                  <c:v>0.17882256740950828</c:v>
                </c:pt>
                <c:pt idx="1559">
                  <c:v>0.17828572118190075</c:v>
                </c:pt>
                <c:pt idx="1560">
                  <c:v>0.17763649166089276</c:v>
                </c:pt>
                <c:pt idx="1561">
                  <c:v>0.17687543502329409</c:v>
                </c:pt>
                <c:pt idx="1562">
                  <c:v>0.17600277607961312</c:v>
                </c:pt>
                <c:pt idx="1563">
                  <c:v>0.17501845908239433</c:v>
                </c:pt>
                <c:pt idx="1564">
                  <c:v>0.17392221220252321</c:v>
                </c:pt>
                <c:pt idx="1565">
                  <c:v>0.17271362519474384</c:v>
                </c:pt>
                <c:pt idx="1566">
                  <c:v>0.17139223948111001</c:v>
                </c:pt>
                <c:pt idx="1567">
                  <c:v>0.16995764955560744</c:v>
                </c:pt>
                <c:pt idx="1568">
                  <c:v>0.16840961426380219</c:v>
                </c:pt>
                <c:pt idx="1569">
                  <c:v>0.16674817614944215</c:v>
                </c:pt>
                <c:pt idx="1570">
                  <c:v>0.16497378669865229</c:v>
                </c:pt>
                <c:pt idx="1571">
                  <c:v>0.16308743496621322</c:v>
                </c:pt>
                <c:pt idx="1572">
                  <c:v>0.1610907767525829</c:v>
                </c:pt>
                <c:pt idx="1573">
                  <c:v>0.15898626123004825</c:v>
                </c:pt>
                <c:pt idx="1574">
                  <c:v>0.15677725170630083</c:v>
                </c:pt>
                <c:pt idx="1575">
                  <c:v>0.15446813707719051</c:v>
                </c:pt>
                <c:pt idx="1576">
                  <c:v>0.15206443046893303</c:v>
                </c:pt>
                <c:pt idx="1577">
                  <c:v>0.14957285161275255</c:v>
                </c:pt>
                <c:pt idx="1578">
                  <c:v>0.14700138963809958</c:v>
                </c:pt>
                <c:pt idx="1579">
                  <c:v>0.14435934321727625</c:v>
                </c:pt>
                <c:pt idx="1580">
                  <c:v>0.14165733534417171</c:v>
                </c:pt>
                <c:pt idx="1581">
                  <c:v>0.13890730047896396</c:v>
                </c:pt>
                <c:pt idx="1582">
                  <c:v>0.13612244233165779</c:v>
                </c:pt>
                <c:pt idx="1583">
                  <c:v>0.13331716117937994</c:v>
                </c:pt>
                <c:pt idx="1584">
                  <c:v>0.13050695030148982</c:v>
                </c:pt>
                <c:pt idx="1585">
                  <c:v>0.12770826185605685</c:v>
                </c:pt>
                <c:pt idx="1586">
                  <c:v>0.12493834329207648</c:v>
                </c:pt>
                <c:pt idx="1587">
                  <c:v>0.12221504617314922</c:v>
                </c:pt>
                <c:pt idx="1588">
                  <c:v>0.11955661005830441</c:v>
                </c:pt>
                <c:pt idx="1589">
                  <c:v>0.11698142482179623</c:v>
                </c:pt>
                <c:pt idx="1590">
                  <c:v>0.11450777547384088</c:v>
                </c:pt>
                <c:pt idx="1591">
                  <c:v>0.11215357414711459</c:v>
                </c:pt>
                <c:pt idx="1592">
                  <c:v>0.10993608441971869</c:v>
                </c:pt>
                <c:pt idx="1593">
                  <c:v>0.10787164353681261</c:v>
                </c:pt>
                <c:pt idx="1594">
                  <c:v>0.10597538835566106</c:v>
                </c:pt>
                <c:pt idx="1595">
                  <c:v>0.10426099096124934</c:v>
                </c:pt>
                <c:pt idx="1596">
                  <c:v>0.10274040987452958</c:v>
                </c:pt>
                <c:pt idx="1597">
                  <c:v>0.10142366259953949</c:v>
                </c:pt>
                <c:pt idx="1598">
                  <c:v>0.10031862493019678</c:v>
                </c:pt>
                <c:pt idx="1599">
                  <c:v>9.9430861968033177E-2</c:v>
                </c:pt>
                <c:pt idx="1600">
                  <c:v>9.8763495198339699E-2</c:v>
                </c:pt>
                <c:pt idx="1601">
                  <c:v>9.8317109248109782E-2</c:v>
                </c:pt>
                <c:pt idx="1602">
                  <c:v>9.8089701122504105E-2</c:v>
                </c:pt>
                <c:pt idx="1603">
                  <c:v>9.8076673808291825E-2</c:v>
                </c:pt>
                <c:pt idx="1604">
                  <c:v>9.8270875166469082E-2</c:v>
                </c:pt>
                <c:pt idx="1605">
                  <c:v>9.8662682037558666E-2</c:v>
                </c:pt>
                <c:pt idx="1606">
                  <c:v>9.9240128478630438E-2</c:v>
                </c:pt>
                <c:pt idx="1607">
                  <c:v>9.998907606779972E-2</c:v>
                </c:pt>
                <c:pt idx="1608">
                  <c:v>0.10089342327621398</c:v>
                </c:pt>
                <c:pt idx="1609">
                  <c:v>0.10193535004422016</c:v>
                </c:pt>
                <c:pt idx="1610">
                  <c:v>0.10309559293013409</c:v>
                </c:pt>
                <c:pt idx="1611">
                  <c:v>0.10435374554640588</c:v>
                </c:pt>
                <c:pt idx="1612">
                  <c:v>0.10568857847494639</c:v>
                </c:pt>
                <c:pt idx="1613">
                  <c:v>0.10707837247275466</c:v>
                </c:pt>
                <c:pt idx="1614">
                  <c:v>0.10850125854809846</c:v>
                </c:pt>
                <c:pt idx="1615">
                  <c:v>0.10993555840903797</c:v>
                </c:pt>
                <c:pt idx="1616">
                  <c:v>0.11136011885811281</c:v>
                </c:pt>
                <c:pt idx="1617">
                  <c:v>0.11275463392317675</c:v>
                </c:pt>
                <c:pt idx="1618">
                  <c:v>0.11409994886424742</c:v>
                </c:pt>
                <c:pt idx="1619">
                  <c:v>0.1153783406658888</c:v>
                </c:pt>
                <c:pt idx="1620">
                  <c:v>0.11657377019722666</c:v>
                </c:pt>
                <c:pt idx="1621">
                  <c:v>0.11767210187823234</c:v>
                </c:pt>
                <c:pt idx="1622">
                  <c:v>0.11866128741108346</c:v>
                </c:pt>
                <c:pt idx="1623">
                  <c:v>0.11953151089839538</c:v>
                </c:pt>
                <c:pt idx="1624">
                  <c:v>0.12027529345537813</c:v>
                </c:pt>
                <c:pt idx="1625">
                  <c:v>0.12088755621101825</c:v>
                </c:pt>
                <c:pt idx="1626">
                  <c:v>0.12136564136640422</c:v>
                </c:pt>
                <c:pt idx="1627">
                  <c:v>0.1217092917207253</c:v>
                </c:pt>
                <c:pt idx="1628">
                  <c:v>0.12192058977428667</c:v>
                </c:pt>
                <c:pt idx="1629">
                  <c:v>0.12200385816293201</c:v>
                </c:pt>
                <c:pt idx="1630">
                  <c:v>0.12196552376225141</c:v>
                </c:pt>
                <c:pt idx="1631">
                  <c:v>0.12181394831835483</c:v>
                </c:pt>
                <c:pt idx="1632">
                  <c:v>0.12155922891278681</c:v>
                </c:pt>
                <c:pt idx="1633">
                  <c:v>0.12121297195247586</c:v>
                </c:pt>
                <c:pt idx="1634">
                  <c:v>0.12078804469322559</c:v>
                </c:pt>
                <c:pt idx="1635">
                  <c:v>0.12029830856007984</c:v>
                </c:pt>
                <c:pt idx="1636">
                  <c:v>0.11975833872341334</c:v>
                </c:pt>
                <c:pt idx="1637">
                  <c:v>0.11918313452933403</c:v>
                </c:pt>
                <c:pt idx="1638">
                  <c:v>0.11858782547001206</c:v>
                </c:pt>
                <c:pt idx="1639">
                  <c:v>0.11798737741611082</c:v>
                </c:pt>
                <c:pt idx="1640">
                  <c:v>0.1173963038207141</c:v>
                </c:pt>
                <c:pt idx="1641">
                  <c:v>0.11682838654189152</c:v>
                </c:pt>
                <c:pt idx="1642">
                  <c:v>0.11629641081794589</c:v>
                </c:pt>
                <c:pt idx="1643">
                  <c:v>0.11581191876298062</c:v>
                </c:pt>
                <c:pt idx="1644">
                  <c:v>0.11538498552745106</c:v>
                </c:pt>
                <c:pt idx="1645">
                  <c:v>0.11502402198519192</c:v>
                </c:pt>
                <c:pt idx="1646">
                  <c:v>0.11473560746154403</c:v>
                </c:pt>
                <c:pt idx="1647">
                  <c:v>0.11452435560384756</c:v>
                </c:pt>
                <c:pt idx="1648">
                  <c:v>0.11439281601423425</c:v>
                </c:pt>
                <c:pt idx="1649">
                  <c:v>0.11434141371571145</c:v>
                </c:pt>
                <c:pt idx="1650">
                  <c:v>0.11436842790874045</c:v>
                </c:pt>
                <c:pt idx="1651">
                  <c:v>0.11447001080239583</c:v>
                </c:pt>
                <c:pt idx="1652">
                  <c:v>0.11464024658032868</c:v>
                </c:pt>
                <c:pt idx="1653">
                  <c:v>0.11487124979885976</c:v>
                </c:pt>
                <c:pt idx="1654">
                  <c:v>0.11515330172738193</c:v>
                </c:pt>
                <c:pt idx="1655">
                  <c:v>0.11547502234742374</c:v>
                </c:pt>
                <c:pt idx="1656">
                  <c:v>0.11582357494611446</c:v>
                </c:pt>
                <c:pt idx="1657">
                  <c:v>0.11618489949398984</c:v>
                </c:pt>
                <c:pt idx="1658">
                  <c:v>0.11654397030858765</c:v>
                </c:pt>
                <c:pt idx="1659">
                  <c:v>0.11688507289663348</c:v>
                </c:pt>
                <c:pt idx="1660">
                  <c:v>0.11719209436038648</c:v>
                </c:pt>
                <c:pt idx="1661">
                  <c:v>0.11744882136756568</c:v>
                </c:pt>
                <c:pt idx="1662">
                  <c:v>0.11763923943598585</c:v>
                </c:pt>
                <c:pt idx="1663">
                  <c:v>0.11774782718663342</c:v>
                </c:pt>
                <c:pt idx="1664">
                  <c:v>0.11775983928095106</c:v>
                </c:pt>
                <c:pt idx="1665">
                  <c:v>0.11766157198306298</c:v>
                </c:pt>
                <c:pt idx="1666">
                  <c:v>0.11744060567363464</c:v>
                </c:pt>
                <c:pt idx="1667">
                  <c:v>0.11708601918154461</c:v>
                </c:pt>
                <c:pt idx="1668">
                  <c:v>0.11658857147964824</c:v>
                </c:pt>
                <c:pt idx="1669">
                  <c:v>0.11594084709364633</c:v>
                </c:pt>
                <c:pt idx="1670">
                  <c:v>0.11513736247596824</c:v>
                </c:pt>
                <c:pt idx="1671">
                  <c:v>0.11417463157346285</c:v>
                </c:pt>
                <c:pt idx="1672">
                  <c:v>0.11305118983965723</c:v>
                </c:pt>
                <c:pt idx="1673">
                  <c:v>0.11176757697882587</c:v>
                </c:pt>
                <c:pt idx="1674">
                  <c:v>0.1103262797290523</c:v>
                </c:pt>
                <c:pt idx="1675">
                  <c:v>0.108731636964478</c:v>
                </c:pt>
                <c:pt idx="1676">
                  <c:v>0.10698971029444974</c:v>
                </c:pt>
                <c:pt idx="1677">
                  <c:v>0.10510812413359143</c:v>
                </c:pt>
                <c:pt idx="1678">
                  <c:v>0.10309587989000418</c:v>
                </c:pt>
                <c:pt idx="1679">
                  <c:v>0.10096314945140972</c:v>
                </c:pt>
                <c:pt idx="1680">
                  <c:v>9.8721053528699212E-2</c:v>
                </c:pt>
                <c:pt idx="1681">
                  <c:v>9.6381430635965312E-2</c:v>
                </c:pt>
                <c:pt idx="1682">
                  <c:v>9.3956602544016221E-2</c:v>
                </c:pt>
                <c:pt idx="1683">
                  <c:v>9.1459141944182767E-2</c:v>
                </c:pt>
                <c:pt idx="1684">
                  <c:v>8.8901647809401407E-2</c:v>
                </c:pt>
                <c:pt idx="1685">
                  <c:v>8.6296533552902607E-2</c:v>
                </c:pt>
                <c:pt idx="1686">
                  <c:v>8.3655832577823289E-2</c:v>
                </c:pt>
                <c:pt idx="1687">
                  <c:v>8.09910252030243E-2</c:v>
                </c:pt>
                <c:pt idx="1688">
                  <c:v>7.8312890262671978E-2</c:v>
                </c:pt>
                <c:pt idx="1689">
                  <c:v>7.5631383932221879E-2</c:v>
                </c:pt>
                <c:pt idx="1690">
                  <c:v>7.295554755410473E-2</c:v>
                </c:pt>
                <c:pt idx="1691">
                  <c:v>7.0293445444970612E-2</c:v>
                </c:pt>
                <c:pt idx="1692">
                  <c:v>6.7652132883936178E-2</c:v>
                </c:pt>
                <c:pt idx="1693">
                  <c:v>6.5037653727318082E-2</c:v>
                </c:pt>
                <c:pt idx="1694">
                  <c:v>6.2455066387064891E-2</c:v>
                </c:pt>
                <c:pt idx="1695">
                  <c:v>5.9908496262296072E-2</c:v>
                </c:pt>
                <c:pt idx="1696">
                  <c:v>5.7401212138150907E-2</c:v>
                </c:pt>
                <c:pt idx="1697">
                  <c:v>5.4935723572987406E-2</c:v>
                </c:pt>
                <c:pt idx="1698">
                  <c:v>5.2513895890655284E-2</c:v>
                </c:pt>
                <c:pt idx="1699">
                  <c:v>5.0137079083404368E-2</c:v>
                </c:pt>
                <c:pt idx="1700">
                  <c:v>4.7806246714978046E-2</c:v>
                </c:pt>
                <c:pt idx="1701">
                  <c:v>4.5522140792502025E-2</c:v>
                </c:pt>
                <c:pt idx="1702">
                  <c:v>4.3285418547998868E-2</c:v>
                </c:pt>
                <c:pt idx="1703">
                  <c:v>4.1096797132227809E-2</c:v>
                </c:pt>
                <c:pt idx="1704">
                  <c:v>3.8957192370177224E-2</c:v>
                </c:pt>
                <c:pt idx="1705">
                  <c:v>3.6867847952844035E-2</c:v>
                </c:pt>
                <c:pt idx="1706">
                  <c:v>3.4830451736809515E-2</c:v>
                </c:pt>
                <c:pt idx="1707">
                  <c:v>3.2847236183552592E-2</c:v>
                </c:pt>
                <c:pt idx="1708">
                  <c:v>3.0921060385623297E-2</c:v>
                </c:pt>
                <c:pt idx="1709">
                  <c:v>2.9055471587226097E-2</c:v>
                </c:pt>
                <c:pt idx="1710">
                  <c:v>2.7254744602324129E-2</c:v>
                </c:pt>
                <c:pt idx="1711">
                  <c:v>2.5523898053461499E-2</c:v>
                </c:pt>
                <c:pt idx="1712">
                  <c:v>2.386868688812796E-2</c:v>
                </c:pt>
                <c:pt idx="1713">
                  <c:v>2.2295571165461117E-2</c:v>
                </c:pt>
                <c:pt idx="1714">
                  <c:v>2.0811661633175313E-2</c:v>
                </c:pt>
                <c:pt idx="1715">
                  <c:v>1.9424643121807392E-2</c:v>
                </c:pt>
                <c:pt idx="1716">
                  <c:v>1.814267726012278E-2</c:v>
                </c:pt>
                <c:pt idx="1717">
                  <c:v>1.6974286452013539E-2</c:v>
                </c:pt>
                <c:pt idx="1718">
                  <c:v>1.5928221442647054E-2</c:v>
                </c:pt>
                <c:pt idx="1719">
                  <c:v>1.5013315132486977E-2</c:v>
                </c:pt>
                <c:pt idx="1720">
                  <c:v>1.4238325566143429E-2</c:v>
                </c:pt>
                <c:pt idx="1721">
                  <c:v>1.3611771224589583E-2</c:v>
                </c:pt>
                <c:pt idx="1722">
                  <c:v>1.3141761881751618E-2</c:v>
                </c:pt>
                <c:pt idx="1723">
                  <c:v>1.2835828349413955E-2</c:v>
                </c:pt>
                <c:pt idx="1724">
                  <c:v>1.2700754429261695E-2</c:v>
                </c:pt>
                <c:pt idx="1725">
                  <c:v>1.2742414320978073E-2</c:v>
                </c:pt>
                <c:pt idx="1726">
                  <c:v>1.2965618605487846E-2</c:v>
                </c:pt>
                <c:pt idx="1727">
                  <c:v>1.3373971738865868E-2</c:v>
                </c:pt>
                <c:pt idx="1728">
                  <c:v>1.3969743762272236E-2</c:v>
                </c:pt>
                <c:pt idx="1729">
                  <c:v>1.4753758664295303E-2</c:v>
                </c:pt>
                <c:pt idx="1730">
                  <c:v>1.5725301532259331E-2</c:v>
                </c:pt>
                <c:pt idx="1731">
                  <c:v>1.6882046306193197E-2</c:v>
                </c:pt>
                <c:pt idx="1732">
                  <c:v>1.8220005610553022E-2</c:v>
                </c:pt>
                <c:pt idx="1733">
                  <c:v>1.9733503790932291E-2</c:v>
                </c:pt>
                <c:pt idx="1734">
                  <c:v>2.1415173931351141E-2</c:v>
                </c:pt>
                <c:pt idx="1735">
                  <c:v>2.3255979276632786E-2</c:v>
                </c:pt>
                <c:pt idx="1736">
                  <c:v>2.5245259137043483E-2</c:v>
                </c:pt>
                <c:pt idx="1737">
                  <c:v>2.7370799010923406E-2</c:v>
                </c:pt>
                <c:pt idx="1738">
                  <c:v>2.9618924326716312E-2</c:v>
                </c:pt>
                <c:pt idx="1739">
                  <c:v>3.1974616879234148E-2</c:v>
                </c:pt>
                <c:pt idx="1740">
                  <c:v>3.4421652716476077E-2</c:v>
                </c:pt>
                <c:pt idx="1741">
                  <c:v>3.6942759923197128E-2</c:v>
                </c:pt>
                <c:pt idx="1742">
                  <c:v>3.9519794446409622E-2</c:v>
                </c:pt>
                <c:pt idx="1743">
                  <c:v>4.2133931817515742E-2</c:v>
                </c:pt>
                <c:pt idx="1744">
                  <c:v>4.4765872348190544E-2</c:v>
                </c:pt>
                <c:pt idx="1745">
                  <c:v>4.7396057115972008E-2</c:v>
                </c:pt>
                <c:pt idx="1746">
                  <c:v>5.0004891815497193E-2</c:v>
                </c:pt>
                <c:pt idx="1747">
                  <c:v>5.2572975338343202E-2</c:v>
                </c:pt>
                <c:pt idx="1748">
                  <c:v>5.5081329765393844E-2</c:v>
                </c:pt>
                <c:pt idx="1749">
                  <c:v>5.7511628318187506E-2</c:v>
                </c:pt>
                <c:pt idx="1750">
                  <c:v>5.984641772778538E-2</c:v>
                </c:pt>
                <c:pt idx="1751">
                  <c:v>6.206933144918847E-2</c:v>
                </c:pt>
                <c:pt idx="1752">
                  <c:v>6.4165290183444412E-2</c:v>
                </c:pt>
                <c:pt idx="1753">
                  <c:v>6.6120686274358506E-2</c:v>
                </c:pt>
                <c:pt idx="1754">
                  <c:v>6.7923548726493047E-2</c:v>
                </c:pt>
                <c:pt idx="1755">
                  <c:v>6.9563685848060511E-2</c:v>
                </c:pt>
                <c:pt idx="1756">
                  <c:v>7.103280285598465E-2</c:v>
                </c:pt>
                <c:pt idx="1757">
                  <c:v>7.2324592187578765E-2</c:v>
                </c:pt>
                <c:pt idx="1758">
                  <c:v>7.3434794737772438E-2</c:v>
                </c:pt>
                <c:pt idx="1759">
                  <c:v>7.4361230773466958E-2</c:v>
                </c:pt>
                <c:pt idx="1760">
                  <c:v>7.510379985553288E-2</c:v>
                </c:pt>
                <c:pt idx="1761">
                  <c:v>7.5664449709887824E-2</c:v>
                </c:pt>
                <c:pt idx="1762">
                  <c:v>7.6047114615805711E-2</c:v>
                </c:pt>
                <c:pt idx="1763">
                  <c:v>7.6257624504592197E-2</c:v>
                </c:pt>
                <c:pt idx="1764">
                  <c:v>7.630358656688814E-2</c:v>
                </c:pt>
                <c:pt idx="1765">
                  <c:v>7.6194241734134985E-2</c:v>
                </c:pt>
                <c:pt idx="1766">
                  <c:v>7.5940298912048843E-2</c:v>
                </c:pt>
                <c:pt idx="1767">
                  <c:v>7.5553750285814555E-2</c:v>
                </c:pt>
                <c:pt idx="1768">
                  <c:v>7.5047671374917302E-2</c:v>
                </c:pt>
                <c:pt idx="1769">
                  <c:v>7.4436009779695222E-2</c:v>
                </c:pt>
                <c:pt idx="1770">
                  <c:v>7.3733366724685126E-2</c:v>
                </c:pt>
                <c:pt idx="1771">
                  <c:v>7.2954775562024565E-2</c:v>
                </c:pt>
                <c:pt idx="1772">
                  <c:v>7.2115481351545427E-2</c:v>
                </c:pt>
                <c:pt idx="1773">
                  <c:v>7.1230725486271129E-2</c:v>
                </c:pt>
                <c:pt idx="1774">
                  <c:v>7.0315539089631271E-2</c:v>
                </c:pt>
                <c:pt idx="1775">
                  <c:v>6.9384548583591263E-2</c:v>
                </c:pt>
                <c:pt idx="1776">
                  <c:v>6.8451796427257253E-2</c:v>
                </c:pt>
                <c:pt idx="1777">
                  <c:v>6.7530579567416246E-2</c:v>
                </c:pt>
                <c:pt idx="1778">
                  <c:v>6.6633307641207187E-2</c:v>
                </c:pt>
                <c:pt idx="1779">
                  <c:v>6.5771382442583612E-2</c:v>
                </c:pt>
                <c:pt idx="1780">
                  <c:v>6.4955099624282794E-2</c:v>
                </c:pt>
                <c:pt idx="1781">
                  <c:v>6.4193573070930987E-2</c:v>
                </c:pt>
                <c:pt idx="1782">
                  <c:v>6.3494681860858826E-2</c:v>
                </c:pt>
                <c:pt idx="1783">
                  <c:v>6.2865039246865637E-2</c:v>
                </c:pt>
                <c:pt idx="1784">
                  <c:v>6.230998264046847E-2</c:v>
                </c:pt>
                <c:pt idx="1785">
                  <c:v>6.1833583189063547E-2</c:v>
                </c:pt>
                <c:pt idx="1786">
                  <c:v>6.143867319786115E-2</c:v>
                </c:pt>
                <c:pt idx="1787">
                  <c:v>6.1126889373380427E-2</c:v>
                </c:pt>
                <c:pt idx="1788">
                  <c:v>6.089872965577503E-2</c:v>
                </c:pt>
                <c:pt idx="1789">
                  <c:v>6.0753621264637479E-2</c:v>
                </c:pt>
                <c:pt idx="1790">
                  <c:v>6.0689997507001665E-2</c:v>
                </c:pt>
                <c:pt idx="1791">
                  <c:v>6.070538088549262E-2</c:v>
                </c:pt>
                <c:pt idx="1792">
                  <c:v>6.079647009628366E-2</c:v>
                </c:pt>
                <c:pt idx="1793">
                  <c:v>6.0959228617054717E-2</c:v>
                </c:pt>
                <c:pt idx="1794">
                  <c:v>6.1188972749986636E-2</c:v>
                </c:pt>
                <c:pt idx="1795">
                  <c:v>6.148045719868591E-2</c:v>
                </c:pt>
                <c:pt idx="1796">
                  <c:v>6.1827956514784836E-2</c:v>
                </c:pt>
                <c:pt idx="1797">
                  <c:v>6.2225341043049498E-2</c:v>
                </c:pt>
                <c:pt idx="1798">
                  <c:v>6.2666146315651441E-2</c:v>
                </c:pt>
                <c:pt idx="1799">
                  <c:v>6.3143635188565514E-2</c:v>
                </c:pt>
                <c:pt idx="1800">
                  <c:v>6.3650852366836388E-2</c:v>
                </c:pt>
                <c:pt idx="1801">
                  <c:v>6.4180671320997987E-2</c:v>
                </c:pt>
                <c:pt idx="1802">
                  <c:v>6.4725833943909572E-2</c:v>
                </c:pt>
                <c:pt idx="1803">
                  <c:v>6.5278983624938891E-2</c:v>
                </c:pt>
                <c:pt idx="1804">
                  <c:v>6.583269271584144E-2</c:v>
                </c:pt>
                <c:pt idx="1805">
                  <c:v>6.6379485619075654E-2</c:v>
                </c:pt>
                <c:pt idx="1806">
                  <c:v>6.6911858934435964E-2</c:v>
                </c:pt>
                <c:pt idx="1807">
                  <c:v>6.7422300244579611E-2</c:v>
                </c:pt>
                <c:pt idx="1808">
                  <c:v>6.7903307196591059E-2</c:v>
                </c:pt>
                <c:pt idx="1809">
                  <c:v>6.8347408539509033E-2</c:v>
                </c:pt>
                <c:pt idx="1810">
                  <c:v>6.8747188703570009E-2</c:v>
                </c:pt>
                <c:pt idx="1811">
                  <c:v>6.90953173555197E-2</c:v>
                </c:pt>
                <c:pt idx="1812">
                  <c:v>6.9384585138630259E-2</c:v>
                </c:pt>
                <c:pt idx="1813">
                  <c:v>6.9607946512301108E-2</c:v>
                </c:pt>
                <c:pt idx="1814">
                  <c:v>6.975857025393585E-2</c:v>
                </c:pt>
                <c:pt idx="1815">
                  <c:v>6.9829897787960352E-2</c:v>
                </c:pt>
                <c:pt idx="1816">
                  <c:v>6.9815709078950142E-2</c:v>
                </c:pt>
                <c:pt idx="1817">
                  <c:v>6.9710195385674981E-2</c:v>
                </c:pt>
                <c:pt idx="1818">
                  <c:v>6.9508037739746398E-2</c:v>
                </c:pt>
                <c:pt idx="1819">
                  <c:v>6.9204489606413358E-2</c:v>
                </c:pt>
                <c:pt idx="1820">
                  <c:v>6.8795461825499157E-2</c:v>
                </c:pt>
                <c:pt idx="1821">
                  <c:v>6.8277607635778906E-2</c:v>
                </c:pt>
                <c:pt idx="1822">
                  <c:v>6.7648405372187831E-2</c:v>
                </c:pt>
                <c:pt idx="1823">
                  <c:v>6.6906236304771591E-2</c:v>
                </c:pt>
                <c:pt idx="1824">
                  <c:v>6.6050455069815869E-2</c:v>
                </c:pt>
                <c:pt idx="1825">
                  <c:v>6.5081450230986979E-2</c:v>
                </c:pt>
                <c:pt idx="1826">
                  <c:v>6.4000692700360753E-2</c:v>
                </c:pt>
                <c:pt idx="1827">
                  <c:v>6.2810770039473496E-2</c:v>
                </c:pt>
                <c:pt idx="1828">
                  <c:v>6.1515405037503988E-2</c:v>
                </c:pt>
                <c:pt idx="1829">
                  <c:v>6.0119457411287526E-2</c:v>
                </c:pt>
                <c:pt idx="1830">
                  <c:v>5.8628907970090037E-2</c:v>
                </c:pt>
                <c:pt idx="1831">
                  <c:v>5.7050825114035281E-2</c:v>
                </c:pt>
                <c:pt idx="1832">
                  <c:v>5.5393314064144411E-2</c:v>
                </c:pt>
                <c:pt idx="1833">
                  <c:v>5.3665449729029931E-2</c:v>
                </c:pt>
                <c:pt idx="1834">
                  <c:v>5.1877194574241697E-2</c:v>
                </c:pt>
                <c:pt idx="1835">
                  <c:v>5.0039303253225649E-2</c:v>
                </c:pt>
                <c:pt idx="1836">
                  <c:v>4.8163216065524421E-2</c:v>
                </c:pt>
                <c:pt idx="1837">
                  <c:v>4.6260943514564529E-2</c:v>
                </c:pt>
                <c:pt idx="1838">
                  <c:v>4.434494433599246E-2</c:v>
                </c:pt>
                <c:pt idx="1839">
                  <c:v>4.2427999355958805E-2</c:v>
                </c:pt>
                <c:pt idx="1840">
                  <c:v>4.0523083421217465E-2</c:v>
                </c:pt>
                <c:pt idx="1841">
                  <c:v>3.86432374297625E-2</c:v>
                </c:pt>
                <c:pt idx="1842">
                  <c:v>3.6801442197976646E-2</c:v>
                </c:pt>
                <c:pt idx="1843">
                  <c:v>3.5010495548720044E-2</c:v>
                </c:pt>
                <c:pt idx="1844">
                  <c:v>3.3282893618908259E-2</c:v>
                </c:pt>
                <c:pt idx="1845">
                  <c:v>3.1630716991636346E-2</c:v>
                </c:pt>
                <c:pt idx="1846">
                  <c:v>3.0065521884226242E-2</c:v>
                </c:pt>
                <c:pt idx="1847">
                  <c:v>2.8598236296189017E-2</c:v>
                </c:pt>
                <c:pt idx="1848">
                  <c:v>2.7239060763916325E-2</c:v>
                </c:pt>
                <c:pt idx="1849">
                  <c:v>2.5997373201767402E-2</c:v>
                </c:pt>
                <c:pt idx="1850">
                  <c:v>2.4881637246509422E-2</c:v>
                </c:pt>
                <c:pt idx="1851">
                  <c:v>2.3899313571753695E-2</c:v>
                </c:pt>
                <c:pt idx="1852">
                  <c:v>2.3056773801915963E-2</c:v>
                </c:pt>
                <c:pt idx="1853">
                  <c:v>2.235921692467752E-2</c:v>
                </c:pt>
                <c:pt idx="1854">
                  <c:v>2.1810588462980406E-2</c:v>
                </c:pt>
                <c:pt idx="1855">
                  <c:v>2.1413503101532557E-2</c:v>
                </c:pt>
                <c:pt idx="1856">
                  <c:v>2.1169171942101068E-2</c:v>
                </c:pt>
                <c:pt idx="1857">
                  <c:v>2.1077336055516593E-2</c:v>
                </c:pt>
                <c:pt idx="1858">
                  <c:v>2.1136208472413324E-2</c:v>
                </c:pt>
                <c:pt idx="1859" formatCode="0.00E+00">
                  <c:v>2.1342427174351603E-2</c:v>
                </c:pt>
                <c:pt idx="1860">
                  <c:v>2.1691021978080347E-2</c:v>
                </c:pt>
                <c:pt idx="1861">
                  <c:v>2.2175398417111285E-2</c:v>
                </c:pt>
                <c:pt idx="1862">
                  <c:v>2.2787341790029756E-2</c:v>
                </c:pt>
                <c:pt idx="1863">
                  <c:v>2.3517044443967544E-2</c:v>
                </c:pt>
                <c:pt idx="1864">
                  <c:v>2.4353159082073098E-2</c:v>
                </c:pt>
                <c:pt idx="1865">
                  <c:v>2.5282880422049608E-2</c:v>
                </c:pt>
                <c:pt idx="1866">
                  <c:v>2.6292056894635044E-2</c:v>
                </c:pt>
                <c:pt idx="1867">
                  <c:v>2.7365333271450795E-2</c:v>
                </c:pt>
                <c:pt idx="1868">
                  <c:v>2.8486324175188871E-2</c:v>
                </c:pt>
                <c:pt idx="1869">
                  <c:v>2.9637817384104512E-2</c:v>
                </c:pt>
                <c:pt idx="1870">
                  <c:v>3.0802004736639115E-2</c:v>
                </c:pt>
                <c:pt idx="1871">
                  <c:v>3.1960737315423086E-2</c:v>
                </c:pt>
                <c:pt idx="1872">
                  <c:v>3.3095800490954119E-2</c:v>
                </c:pt>
                <c:pt idx="1873">
                  <c:v>3.4189203383171052E-2</c:v>
                </c:pt>
                <c:pt idx="1874">
                  <c:v>3.522347640215575E-2</c:v>
                </c:pt>
                <c:pt idx="1875">
                  <c:v>3.6181969802216447E-2</c:v>
                </c:pt>
                <c:pt idx="1876">
                  <c:v>3.7049145666138102E-2</c:v>
                </c:pt>
                <c:pt idx="1877">
                  <c:v>3.7810855460610353E-2</c:v>
                </c:pt>
                <c:pt idx="1878">
                  <c:v>3.8454595293011325E-2</c:v>
                </c:pt>
                <c:pt idx="1879">
                  <c:v>3.8969731266941116E-2</c:v>
                </c:pt>
                <c:pt idx="1880">
                  <c:v>3.9347687881333582E-2</c:v>
                </c:pt>
                <c:pt idx="1881">
                  <c:v>3.9582093236562067E-2</c:v>
                </c:pt>
                <c:pt idx="1882">
                  <c:v>3.9668875880556349E-2</c:v>
                </c:pt>
                <c:pt idx="1883">
                  <c:v>3.9606309418010695E-2</c:v>
                </c:pt>
                <c:pt idx="1884">
                  <c:v>3.9395002476402263E-2</c:v>
                </c:pt>
                <c:pt idx="1885">
                  <c:v>3.9037833226022917E-2</c:v>
                </c:pt>
                <c:pt idx="1886">
                  <c:v>3.8539829333778843E-2</c:v>
                </c:pt>
                <c:pt idx="1887">
                  <c:v>3.7907995934353005E-2</c:v>
                </c:pt>
                <c:pt idx="1888">
                  <c:v>3.715109586787485E-2</c:v>
                </c:pt>
                <c:pt idx="1889">
                  <c:v>3.6279388001373224E-2</c:v>
                </c:pt>
                <c:pt idx="1890">
                  <c:v>3.5304330865550522E-2</c:v>
                </c:pt>
                <c:pt idx="1891">
                  <c:v>3.4238260047137509E-2</c:v>
                </c:pt>
                <c:pt idx="1892">
                  <c:v>3.3094048735268167E-2</c:v>
                </c:pt>
                <c:pt idx="1893">
                  <c:v>3.1884761491258726E-2</c:v>
                </c:pt>
                <c:pt idx="1894">
                  <c:v>3.0623311667787059E-2</c:v>
                </c:pt>
                <c:pt idx="1895">
                  <c:v>2.9322132929190559E-2</c:v>
                </c:pt>
                <c:pt idx="1896">
                  <c:v>2.7992875013951816E-2</c:v>
                </c:pt>
                <c:pt idx="1897">
                  <c:v>2.6646133239171445E-2</c:v>
                </c:pt>
                <c:pt idx="1898">
                  <c:v>2.5291220291671971E-2</c:v>
                </c:pt>
                <c:pt idx="1899">
                  <c:v>2.3935987608453294E-2</c:v>
                </c:pt>
                <c:pt idx="1900">
                  <c:v>2.2586702157086868E-2</c:v>
                </c:pt>
                <c:pt idx="1901">
                  <c:v>2.1247982729065393E-2</c:v>
                </c:pt>
                <c:pt idx="1902">
                  <c:v>1.9922798007637438E-2</c:v>
                </c:pt>
                <c:pt idx="1903">
                  <c:v>1.8612526722873335E-2</c:v>
                </c:pt>
                <c:pt idx="1904">
                  <c:v>1.7317078220577375E-2</c:v>
                </c:pt>
                <c:pt idx="1905">
                  <c:v>1.6035069809615825E-2</c:v>
                </c:pt>
                <c:pt idx="1906">
                  <c:v>1.4764055375337244E-2</c:v>
                </c:pt>
                <c:pt idx="1907">
                  <c:v>1.3500798013906789E-2</c:v>
                </c:pt>
                <c:pt idx="1908">
                  <c:v>1.2241577908535963E-2</c:v>
                </c:pt>
                <c:pt idx="1909">
                  <c:v>1.0982525383232846E-2</c:v>
                </c:pt>
                <c:pt idx="1910">
                  <c:v>9.7199680753512849E-3</c:v>
                </c:pt>
                <c:pt idx="1911">
                  <c:v>8.4507804992259711E-3</c:v>
                </c:pt>
                <c:pt idx="1912">
                  <c:v>7.1727239546892528E-3</c:v>
                </c:pt>
                <c:pt idx="1913">
                  <c:v>5.8847647814434792E-3</c:v>
                </c:pt>
                <c:pt idx="1914">
                  <c:v>4.5873593777817261E-3</c:v>
                </c:pt>
                <c:pt idx="1915">
                  <c:v>3.2826951839334279E-3</c:v>
                </c:pt>
                <c:pt idx="1916">
                  <c:v>1.9748779595580878E-3</c:v>
                </c:pt>
                <c:pt idx="1917">
                  <c:v>6.7005713439592966E-4</c:v>
                </c:pt>
                <c:pt idx="1918">
                  <c:v>-6.2351725625803896E-4</c:v>
                </c:pt>
                <c:pt idx="1919">
                  <c:v>-1.8955105698191192E-3</c:v>
                </c:pt>
                <c:pt idx="1920">
                  <c:v>-3.1335948540346889E-3</c:v>
                </c:pt>
                <c:pt idx="1921">
                  <c:v>-4.3236155339257112E-3</c:v>
                </c:pt>
                <c:pt idx="1922">
                  <c:v>-5.4498312450634275E-3</c:v>
                </c:pt>
                <c:pt idx="1923">
                  <c:v>-6.4952222485597762E-3</c:v>
                </c:pt>
                <c:pt idx="1924">
                  <c:v>-7.441860622700555E-3</c:v>
                </c:pt>
                <c:pt idx="1925">
                  <c:v>-8.2713333360160887E-3</c:v>
                </c:pt>
                <c:pt idx="1926">
                  <c:v>-8.9652074330689741E-3</c:v>
                </c:pt>
                <c:pt idx="1927">
                  <c:v>-9.5055249687497761E-3</c:v>
                </c:pt>
                <c:pt idx="1928">
                  <c:v>-9.8753140639163354E-3</c:v>
                </c:pt>
                <c:pt idx="1929">
                  <c:v>-1.0059101570524871E-2</c:v>
                </c:pt>
                <c:pt idx="1930">
                  <c:v>-1.0043412363271338E-2</c:v>
                </c:pt>
                <c:pt idx="1931">
                  <c:v>-9.817240240629509E-3</c:v>
                </c:pt>
                <c:pt idx="1932">
                  <c:v>-9.3724758315466023E-3</c:v>
                </c:pt>
                <c:pt idx="1933">
                  <c:v>-8.7042777618158221E-3</c:v>
                </c:pt>
                <c:pt idx="1934">
                  <c:v>-7.811374619255556E-3</c:v>
                </c:pt>
                <c:pt idx="1935">
                  <c:v>-6.6962869385198296E-3</c:v>
                </c:pt>
                <c:pt idx="1936">
                  <c:v>-5.365460460782681E-3</c:v>
                </c:pt>
                <c:pt idx="1937">
                  <c:v>-3.8293042548323279E-3</c:v>
                </c:pt>
                <c:pt idx="1938">
                  <c:v>-2.1021298479962903E-3</c:v>
                </c:pt>
                <c:pt idx="1939">
                  <c:v>-2.0199023303522543E-4</c:v>
                </c:pt>
                <c:pt idx="1940">
                  <c:v>1.8495795902388299E-3</c:v>
                </c:pt>
                <c:pt idx="1941">
                  <c:v>4.0279160968608408E-3</c:v>
                </c:pt>
                <c:pt idx="1942">
                  <c:v>6.3056676123068285E-3</c:v>
                </c:pt>
                <c:pt idx="1943">
                  <c:v>8.6533119421145204E-3</c:v>
                </c:pt>
                <c:pt idx="1944">
                  <c:v>1.1039739362592811E-2</c:v>
                </c:pt>
                <c:pt idx="1945">
                  <c:v>1.3432887153722156E-2</c:v>
                </c:pt>
                <c:pt idx="1946">
                  <c:v>1.5800410317288811E-2</c:v>
                </c:pt>
                <c:pt idx="1947">
                  <c:v>1.8110372021423446E-2</c:v>
                </c:pt>
                <c:pt idx="1948">
                  <c:v>2.0331936681258298E-2</c:v>
                </c:pt>
                <c:pt idx="1949">
                  <c:v>2.2436048443298422E-2</c:v>
                </c:pt>
                <c:pt idx="1950">
                  <c:v>2.4396078191233666E-2</c:v>
                </c:pt>
                <c:pt idx="1951">
                  <c:v>2.6188423020090123E-2</c:v>
                </c:pt>
                <c:pt idx="1952">
                  <c:v>2.7793043404991516E-2</c:v>
                </c:pt>
                <c:pt idx="1953">
                  <c:v>2.9193924976969241E-2</c:v>
                </c:pt>
                <c:pt idx="1954">
                  <c:v>3.03794538548833E-2</c:v>
                </c:pt>
                <c:pt idx="1955">
                  <c:v>3.1342696802420578E-2</c:v>
                </c:pt>
                <c:pt idx="1956">
                  <c:v>3.2081580006824158E-2</c:v>
                </c:pt>
                <c:pt idx="1957">
                  <c:v>3.2598962930468843E-2</c:v>
                </c:pt>
                <c:pt idx="1958">
                  <c:v>3.2902606384112208E-2</c:v>
                </c:pt>
                <c:pt idx="1959">
                  <c:v>3.3005036628645214E-2</c:v>
                </c:pt>
                <c:pt idx="1960">
                  <c:v>3.2923309851017664E-2</c:v>
                </c:pt>
                <c:pt idx="1961">
                  <c:v>3.2678683706659002E-2</c:v>
                </c:pt>
                <c:pt idx="1962">
                  <c:v>3.2296204710957926E-2</c:v>
                </c:pt>
                <c:pt idx="1963">
                  <c:v>3.180422204297835E-2</c:v>
                </c:pt>
                <c:pt idx="1964">
                  <c:v>3.1233839754926579E-2</c:v>
                </c:pt>
                <c:pt idx="1965">
                  <c:v>3.0618320433934313E-2</c:v>
                </c:pt>
                <c:pt idx="1966">
                  <c:v>2.9992454025578652E-2</c:v>
                </c:pt>
                <c:pt idx="1967">
                  <c:v>2.939190580229491E-2</c:v>
                </c:pt>
                <c:pt idx="1968">
                  <c:v>2.8852557358791581E-2</c:v>
                </c:pt>
                <c:pt idx="1969">
                  <c:v>2.8409854067118195E-2</c:v>
                </c:pt>
                <c:pt idx="1970">
                  <c:v>2.8098171662860993E-2</c:v>
                </c:pt>
                <c:pt idx="1971">
                  <c:v>2.795021360599563E-2</c:v>
                </c:pt>
                <c:pt idx="1972">
                  <c:v>2.799644961607262E-2</c:v>
                </c:pt>
                <c:pt idx="1973">
                  <c:v>2.8264604375949003E-2</c:v>
                </c:pt>
                <c:pt idx="1974">
                  <c:v>2.877920388644269E-2</c:v>
                </c:pt>
                <c:pt idx="1975">
                  <c:v>2.9561185389848237E-2</c:v>
                </c:pt>
                <c:pt idx="1976">
                  <c:v>3.0627575213346053E-2</c:v>
                </c:pt>
                <c:pt idx="1977">
                  <c:v>3.1991237358590364E-2</c:v>
                </c:pt>
                <c:pt idx="1978">
                  <c:v>3.3660694218832422E-2</c:v>
                </c:pt>
                <c:pt idx="1979">
                  <c:v>3.564001946950756E-2</c:v>
                </c:pt>
                <c:pt idx="1980">
                  <c:v>3.7928801973471211E-2</c:v>
                </c:pt>
                <c:pt idx="1981">
                  <c:v>4.0522178480669142E-2</c:v>
                </c:pt>
                <c:pt idx="1982">
                  <c:v>4.3410931988544482E-2</c:v>
                </c:pt>
                <c:pt idx="1983">
                  <c:v>4.6581651861269911E-2</c:v>
                </c:pt>
                <c:pt idx="1984">
                  <c:v>5.0016951174284029E-2</c:v>
                </c:pt>
                <c:pt idx="1985">
                  <c:v>5.369573624239745E-2</c:v>
                </c:pt>
                <c:pt idx="1986">
                  <c:v>5.7593522888790744E-2</c:v>
                </c:pt>
                <c:pt idx="1987">
                  <c:v>6.1682793701178851E-2</c:v>
                </c:pt>
                <c:pt idx="1988">
                  <c:v>6.5933390283265794E-2</c:v>
                </c:pt>
                <c:pt idx="1989">
                  <c:v>7.0312934329181606E-2</c:v>
                </c:pt>
                <c:pt idx="1990">
                  <c:v>7.478727121373506E-2</c:v>
                </c:pt>
                <c:pt idx="1991">
                  <c:v>7.9320929693799003E-2</c:v>
                </c:pt>
                <c:pt idx="1992">
                  <c:v>8.3877591252167094E-2</c:v>
                </c:pt>
                <c:pt idx="1993">
                  <c:v>8.8420562585532256E-2</c:v>
                </c:pt>
                <c:pt idx="1994">
                  <c:v>9.2913244747870785E-2</c:v>
                </c:pt>
                <c:pt idx="1995">
                  <c:v>9.7319592518154641E-2</c:v>
                </c:pt>
                <c:pt idx="1996">
                  <c:v>0.10160455767834435</c:v>
                </c:pt>
                <c:pt idx="1997">
                  <c:v>0.10573451007693757</c:v>
                </c:pt>
                <c:pt idx="1998">
                  <c:v>0.1096776306280297</c:v>
                </c:pt>
                <c:pt idx="1999">
                  <c:v>0.11340427076771122</c:v>
                </c:pt>
                <c:pt idx="2000">
                  <c:v>0.11688727336789402</c:v>
                </c:pt>
                <c:pt idx="2001">
                  <c:v>0.12010225069768628</c:v>
                </c:pt>
                <c:pt idx="2002">
                  <c:v>0.12302781572471444</c:v>
                </c:pt>
                <c:pt idx="2003">
                  <c:v>0.12564576385821297</c:v>
                </c:pt>
                <c:pt idx="2004">
                  <c:v>0.12794120314118615</c:v>
                </c:pt>
                <c:pt idx="2005">
                  <c:v>0.12990263188343257</c:v>
                </c:pt>
                <c:pt idx="2006">
                  <c:v>0.13152196376806366</c:v>
                </c:pt>
                <c:pt idx="2007">
                  <c:v>0.1327945015338636</c:v>
                </c:pt>
                <c:pt idx="2008">
                  <c:v>0.13371886140320952</c:v>
                </c:pt>
                <c:pt idx="2009">
                  <c:v>0.13429685145669443</c:v>
                </c:pt>
                <c:pt idx="2010">
                  <c:v>0.13453330811664796</c:v>
                </c:pt>
                <c:pt idx="2011">
                  <c:v>0.13443589575884604</c:v>
                </c:pt>
                <c:pt idx="2012">
                  <c:v>0.13401487519377256</c:v>
                </c:pt>
                <c:pt idx="2013">
                  <c:v>0.13328284731888682</c:v>
                </c:pt>
                <c:pt idx="2014">
                  <c:v>0.13225447862002973</c:v>
                </c:pt>
                <c:pt idx="2015">
                  <c:v>0.13094621537863804</c:v>
                </c:pt>
                <c:pt idx="2016">
                  <c:v>0.12937599341463205</c:v>
                </c:pt>
                <c:pt idx="2017">
                  <c:v>0.12756294996352521</c:v>
                </c:pt>
                <c:pt idx="2018">
                  <c:v>0.12552714385940281</c:v>
                </c:pt>
                <c:pt idx="2019">
                  <c:v>0.12328928958965428</c:v>
                </c:pt>
                <c:pt idx="2020">
                  <c:v>0.12087051002654577</c:v>
                </c:pt>
                <c:pt idx="2021">
                  <c:v>0.11829211175478253</c:v>
                </c:pt>
                <c:pt idx="2022">
                  <c:v>0.11557538593778011</c:v>
                </c:pt>
                <c:pt idx="2023">
                  <c:v>0.11274143663630455</c:v>
                </c:pt>
                <c:pt idx="2024">
                  <c:v>0.10981103745085853</c:v>
                </c:pt>
                <c:pt idx="2025">
                  <c:v>0.10680451634291448</c:v>
                </c:pt>
                <c:pt idx="2026">
                  <c:v>0.10374166753718554</c:v>
                </c:pt>
                <c:pt idx="2027">
                  <c:v>0.10064168855150185</c:v>
                </c:pt>
                <c:pt idx="2028">
                  <c:v>9.7523139671615813E-2</c:v>
                </c:pt>
                <c:pt idx="2029">
                  <c:v>9.4403922608532143E-2</c:v>
                </c:pt>
                <c:pt idx="2030">
                  <c:v>9.1301274662079379E-2</c:v>
                </c:pt>
                <c:pt idx="2031">
                  <c:v>8.8231774475437619E-2</c:v>
                </c:pt>
                <c:pt idx="2032">
                  <c:v>8.521135540275393E-2</c:v>
                </c:pt>
                <c:pt idx="2033">
                  <c:v>8.2255322620036417E-2</c:v>
                </c:pt>
                <c:pt idx="2034">
                  <c:v>7.9378370375604301E-2</c:v>
                </c:pt>
                <c:pt idx="2035">
                  <c:v>7.6594596181782063E-2</c:v>
                </c:pt>
                <c:pt idx="2036">
                  <c:v>7.3917509270474455E-2</c:v>
                </c:pt>
                <c:pt idx="2037">
                  <c:v>7.136003124404601E-2</c:v>
                </c:pt>
                <c:pt idx="2038">
                  <c:v>6.8934487519237489E-2</c:v>
                </c:pt>
                <c:pt idx="2039">
                  <c:v>6.6652588854112446E-2</c:v>
                </c:pt>
                <c:pt idx="2040">
                  <c:v>6.4525402934770534E-2</c:v>
                </c:pt>
                <c:pt idx="2041">
                  <c:v>6.2563316649723019E-2</c:v>
                </c:pt>
                <c:pt idx="2042">
                  <c:v>6.0775990267930735E-2</c:v>
                </c:pt>
                <c:pt idx="2043">
                  <c:v>5.9172305237724571E-2</c:v>
                </c:pt>
                <c:pt idx="2044">
                  <c:v>5.7760307718830263E-2</c:v>
                </c:pt>
                <c:pt idx="2045">
                  <c:v>5.6547150234314357E-2</c:v>
                </c:pt>
                <c:pt idx="2046">
                  <c:v>5.5539033974842646E-2</c:v>
                </c:pt>
                <c:pt idx="2047">
                  <c:v>5.4741154301343083E-2</c:v>
                </c:pt>
                <c:pt idx="2048">
                  <c:v>5.4157651876876767E-2</c:v>
                </c:pt>
                <c:pt idx="2049">
                  <c:v>5.3791571622612194E-2</c:v>
                </c:pt>
                <c:pt idx="2050">
                  <c:v>5.3644831349676535E-2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091D-40BA-93E3-7C97F151A409}"/>
            </c:ext>
          </c:extLst>
        </c:ser>
        <c:ser>
          <c:idx val="6"/>
          <c:order val="6"/>
          <c:tx>
            <c:strRef>
              <c:f>'Ag-6TG_10mM_Stirring_28.08.2019'!$G$1</c:f>
              <c:strCache>
                <c:ptCount val="1"/>
                <c:pt idx="0">
                  <c:v>10 mM_9-3h 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'Ag-6TG_10mM_Stirring_28.08.2019'!$G$2:$G$2052</c:f>
              <c:numCache>
                <c:formatCode>General</c:formatCode>
                <c:ptCount val="2051"/>
                <c:pt idx="0">
                  <c:v>-1.4503231768531222</c:v>
                </c:pt>
                <c:pt idx="1">
                  <c:v>-1.4983262235883192</c:v>
                </c:pt>
                <c:pt idx="2">
                  <c:v>-2.0233269867398262</c:v>
                </c:pt>
                <c:pt idx="3">
                  <c:v>-3.0357769143931308</c:v>
                </c:pt>
                <c:pt idx="4">
                  <c:v>-4.372623009726385</c:v>
                </c:pt>
                <c:pt idx="5">
                  <c:v>-5.7628827165235643</c:v>
                </c:pt>
                <c:pt idx="6">
                  <c:v>-6.9274183662720796</c:v>
                </c:pt>
                <c:pt idx="7">
                  <c:v>-7.666537042343367</c:v>
                </c:pt>
                <c:pt idx="8">
                  <c:v>-7.8980444141193482</c:v>
                </c:pt>
                <c:pt idx="9">
                  <c:v>-7.6386169424150578</c:v>
                </c:pt>
                <c:pt idx="10">
                  <c:v>-6.9549918491936609</c:v>
                </c:pt>
                <c:pt idx="11">
                  <c:v>-5.9240365661186702</c:v>
                </c:pt>
                <c:pt idx="12">
                  <c:v>-4.6244246492959826</c:v>
                </c:pt>
                <c:pt idx="13">
                  <c:v>-3.1507962865140193</c:v>
                </c:pt>
                <c:pt idx="14">
                  <c:v>-1.6223630570799124</c:v>
                </c:pt>
                <c:pt idx="15">
                  <c:v>-0.16610521539876566</c:v>
                </c:pt>
                <c:pt idx="16">
                  <c:v>1.1187082085048277</c:v>
                </c:pt>
                <c:pt idx="17">
                  <c:v>2.1894358109929759</c:v>
                </c:pt>
                <c:pt idx="18">
                  <c:v>3.0619000306443116</c:v>
                </c:pt>
                <c:pt idx="19">
                  <c:v>3.7864629769088674</c:v>
                </c:pt>
                <c:pt idx="20">
                  <c:v>4.4170991500064636</c:v>
                </c:pt>
                <c:pt idx="21">
                  <c:v>4.8368125887829452</c:v>
                </c:pt>
                <c:pt idx="22">
                  <c:v>5.2553226414603023</c:v>
                </c:pt>
                <c:pt idx="23">
                  <c:v>5.6714322766696226</c:v>
                </c:pt>
                <c:pt idx="24">
                  <c:v>6.0839570360697053</c:v>
                </c:pt>
                <c:pt idx="25">
                  <c:v>6.4917309888631713</c:v>
                </c:pt>
                <c:pt idx="26">
                  <c:v>6.893612312698818</c:v>
                </c:pt>
                <c:pt idx="27">
                  <c:v>7.2884884158205239</c:v>
                </c:pt>
                <c:pt idx="28">
                  <c:v>7.6752805454244042</c:v>
                </c:pt>
                <c:pt idx="29">
                  <c:v>8.0529478605448084</c:v>
                </c:pt>
                <c:pt idx="30">
                  <c:v>8.4204909820265375</c:v>
                </c:pt>
                <c:pt idx="31">
                  <c:v>8.7769550648166543</c:v>
                </c:pt>
                <c:pt idx="32">
                  <c:v>9.1214324665969375</c:v>
                </c:pt>
                <c:pt idx="33">
                  <c:v>9.4530651096208924</c:v>
                </c:pt>
                <c:pt idx="34">
                  <c:v>9.7710466478676263</c:v>
                </c:pt>
                <c:pt idx="35">
                  <c:v>10.074624558142311</c:v>
                </c:pt>
                <c:pt idx="36">
                  <c:v>10.3631022709818</c:v>
                </c:pt>
                <c:pt idx="37">
                  <c:v>10.635841445213311</c:v>
                </c:pt>
                <c:pt idx="38">
                  <c:v>10.892264469404182</c:v>
                </c:pt>
                <c:pt idx="39">
                  <c:v>11.13185724541149</c:v>
                </c:pt>
                <c:pt idx="40">
                  <c:v>11.354172275426651</c:v>
                </c:pt>
                <c:pt idx="41">
                  <c:v>11.558832036293014</c:v>
                </c:pt>
                <c:pt idx="42">
                  <c:v>11.745532585655369</c:v>
                </c:pt>
                <c:pt idx="43">
                  <c:v>11.914047305968021</c:v>
                </c:pt>
                <c:pt idx="44">
                  <c:v>12.064230656787245</c:v>
                </c:pt>
                <c:pt idx="45">
                  <c:v>12.196021775181078</c:v>
                </c:pt>
                <c:pt idx="46">
                  <c:v>12.309447740306233</c:v>
                </c:pt>
                <c:pt idx="47">
                  <c:v>12.404626302666506</c:v>
                </c:pt>
                <c:pt idx="48">
                  <c:v>12.481767872290995</c:v>
                </c:pt>
                <c:pt idx="49">
                  <c:v>12.54117656359942</c:v>
                </c:pt>
                <c:pt idx="50">
                  <c:v>12.583250108122735</c:v>
                </c:pt>
                <c:pt idx="51">
                  <c:v>12.608478469119099</c:v>
                </c:pt>
                <c:pt idx="52">
                  <c:v>12.617441023632287</c:v>
                </c:pt>
                <c:pt idx="53">
                  <c:v>12.610802216463192</c:v>
                </c:pt>
                <c:pt idx="54">
                  <c:v>12.589305635330454</c:v>
                </c:pt>
                <c:pt idx="55">
                  <c:v>12.553766505410673</c:v>
                </c:pt>
                <c:pt idx="56">
                  <c:v>12.505062652546547</c:v>
                </c:pt>
                <c:pt idx="57">
                  <c:v>12.444124035700154</c:v>
                </c:pt>
                <c:pt idx="58">
                  <c:v>12.37192099873675</c:v>
                </c:pt>
                <c:pt idx="59">
                  <c:v>12.289451437480068</c:v>
                </c:pt>
                <c:pt idx="60">
                  <c:v>12.197727118484819</c:v>
                </c:pt>
                <c:pt idx="61">
                  <c:v>12.097759419662616</c:v>
                </c:pt>
                <c:pt idx="62">
                  <c:v>11.990544788594363</c:v>
                </c:pt>
                <c:pt idx="63">
                  <c:v>11.877050231205146</c:v>
                </c:pt>
                <c:pt idx="64">
                  <c:v>11.758199150946121</c:v>
                </c:pt>
                <c:pt idx="65">
                  <c:v>11.634857856546411</c:v>
                </c:pt>
                <c:pt idx="66">
                  <c:v>11.507823044928676</c:v>
                </c:pt>
                <c:pt idx="67">
                  <c:v>11.377810545503097</c:v>
                </c:pt>
                <c:pt idx="68">
                  <c:v>11.245445583529216</c:v>
                </c:pt>
                <c:pt idx="69">
                  <c:v>11.111254784570447</c:v>
                </c:pt>
                <c:pt idx="70">
                  <c:v>10.975660100465641</c:v>
                </c:pt>
                <c:pt idx="71">
                  <c:v>10.838974791054213</c:v>
                </c:pt>
                <c:pt idx="72">
                  <c:v>10.701401546555489</c:v>
                </c:pt>
                <c:pt idx="73">
                  <c:v>10.563032784497095</c:v>
                </c:pt>
                <c:pt idx="74">
                  <c:v>10.423853103876125</c:v>
                </c:pt>
                <c:pt idx="75">
                  <c:v>10.283743829227696</c:v>
                </c:pt>
                <c:pt idx="76">
                  <c:v>10.14248952977484</c:v>
                </c:pt>
                <c:pt idx="77">
                  <c:v>9.9997863550164166</c:v>
                </c:pt>
                <c:pt idx="78">
                  <c:v>9.8552519889904104</c:v>
                </c:pt>
                <c:pt idx="79">
                  <c:v>9.708436991865705</c:v>
                </c:pt>
                <c:pt idx="80">
                  <c:v>9.5588372701142745</c:v>
                </c:pt>
                <c:pt idx="81">
                  <c:v>9.4059073957522443</c:v>
                </c:pt>
                <c:pt idx="82">
                  <c:v>9.2490744812767307</c:v>
                </c:pt>
                <c:pt idx="83">
                  <c:v>9.0877523100467688</c:v>
                </c:pt>
                <c:pt idx="84">
                  <c:v>8.9213554218713416</c:v>
                </c:pt>
                <c:pt idx="85">
                  <c:v>8.7493128602310772</c:v>
                </c:pt>
                <c:pt idx="86">
                  <c:v>8.5710813004906985</c:v>
                </c:pt>
                <c:pt idx="87">
                  <c:v>8.3861572971574034</c:v>
                </c:pt>
                <c:pt idx="88">
                  <c:v>8.1940884121081154</c:v>
                </c:pt>
                <c:pt idx="89">
                  <c:v>7.9944830140697816</c:v>
                </c:pt>
                <c:pt idx="90">
                  <c:v>7.7870185717548024</c:v>
                </c:pt>
                <c:pt idx="91">
                  <c:v>7.5714482981489439</c:v>
                </c:pt>
                <c:pt idx="92">
                  <c:v>7.3476060407157542</c:v>
                </c:pt>
                <c:pt idx="93">
                  <c:v>7.115409350901106</c:v>
                </c:pt>
                <c:pt idx="94">
                  <c:v>6.874860705477249</c:v>
                </c:pt>
                <c:pt idx="95">
                  <c:v>6.6260468911538162</c:v>
                </c:pt>
                <c:pt idx="96">
                  <c:v>6.369136601724847</c:v>
                </c:pt>
                <c:pt idx="97">
                  <c:v>6.1043763330724472</c:v>
                </c:pt>
                <c:pt idx="98">
                  <c:v>5.8320846949118907</c:v>
                </c:pt>
                <c:pt idx="99">
                  <c:v>5.5526452885979793</c:v>
                </c:pt>
                <c:pt idx="100">
                  <c:v>5.2664983270432337</c:v>
                </c:pt>
                <c:pt idx="101">
                  <c:v>4.974131195325648</c:v>
                </c:pt>
                <c:pt idx="102">
                  <c:v>4.6760681684740106</c:v>
                </c:pt>
                <c:pt idx="103">
                  <c:v>4.3728595158938193</c:v>
                </c:pt>
                <c:pt idx="104">
                  <c:v>4.065070229721587</c:v>
                </c:pt>
                <c:pt idx="105">
                  <c:v>3.7532686169650398</c:v>
                </c:pt>
                <c:pt idx="106">
                  <c:v>3.4380149926119965</c:v>
                </c:pt>
                <c:pt idx="107">
                  <c:v>3.1198507031003917</c:v>
                </c:pt>
                <c:pt idx="108">
                  <c:v>2.7992876968829363</c:v>
                </c:pt>
                <c:pt idx="109">
                  <c:v>2.4767988416545399</c:v>
                </c:pt>
                <c:pt idx="110">
                  <c:v>2.152809166609305</c:v>
                </c:pt>
                <c:pt idx="111">
                  <c:v>1.8276881834255976</c:v>
                </c:pt>
                <c:pt idx="112">
                  <c:v>1.5017434121958537</c:v>
                </c:pt>
                <c:pt idx="113">
                  <c:v>1.1752152089433796</c:v>
                </c:pt>
                <c:pt idx="114">
                  <c:v>0.84827296047018164</c:v>
                </c:pt>
                <c:pt idx="115">
                  <c:v>0.52101268085199781</c:v>
                </c:pt>
                <c:pt idx="116">
                  <c:v>0.19345601273540292</c:v>
                </c:pt>
                <c:pt idx="117">
                  <c:v>-0.13444939352910085</c:v>
                </c:pt>
                <c:pt idx="118">
                  <c:v>-0.46282817823693739</c:v>
                </c:pt>
                <c:pt idx="119">
                  <c:v>-0.79187432940674374</c:v>
                </c:pt>
                <c:pt idx="120">
                  <c:v>-1.1218471027572199</c:v>
                </c:pt>
                <c:pt idx="121">
                  <c:v>-1.4530659282200895</c:v>
                </c:pt>
                <c:pt idx="122">
                  <c:v>-1.7859044422796373</c:v>
                </c:pt>
                <c:pt idx="123">
                  <c:v>-2.1207837970515335</c:v>
                </c:pt>
                <c:pt idx="124">
                  <c:v>-2.4581654045122798</c:v>
                </c:pt>
                <c:pt idx="125">
                  <c:v>-2.7985432777008978</c:v>
                </c:pt>
                <c:pt idx="126">
                  <c:v>-3.1424361301919661</c:v>
                </c:pt>
                <c:pt idx="127">
                  <c:v>-3.4903793909481835</c:v>
                </c:pt>
                <c:pt idx="128">
                  <c:v>-3.8429172841589847</c:v>
                </c:pt>
                <c:pt idx="129">
                  <c:v>-4.2005951132918398</c:v>
                </c:pt>
                <c:pt idx="130">
                  <c:v>-4.5639518758113979</c:v>
                </c:pt>
                <c:pt idx="131">
                  <c:v>-4.9335133203774868</c:v>
                </c:pt>
                <c:pt idx="132">
                  <c:v>-5.3097855423455558</c:v>
                </c:pt>
                <c:pt idx="133">
                  <c:v>-5.6932491965818954</c:v>
                </c:pt>
                <c:pt idx="134">
                  <c:v>-6.0843543894611711</c:v>
                </c:pt>
                <c:pt idx="135">
                  <c:v>-6.4835162948814933</c:v>
                </c:pt>
                <c:pt idx="136">
                  <c:v>-6.8911115226013271</c:v>
                </c:pt>
                <c:pt idx="137">
                  <c:v>-7.3074752514969026</c:v>
                </c:pt>
                <c:pt idx="138">
                  <c:v>-7.7328991257128408</c:v>
                </c:pt>
                <c:pt idx="139">
                  <c:v>-8.1676298983171378</c:v>
                </c:pt>
                <c:pt idx="140">
                  <c:v>-8.611868795093292</c:v>
                </c:pt>
                <c:pt idx="141">
                  <c:v>-9.0657715605663771</c:v>
                </c:pt>
                <c:pt idx="142">
                  <c:v>-9.5294491392753873</c:v>
                </c:pt>
                <c:pt idx="143">
                  <c:v>-10.002968937641135</c:v>
                </c:pt>
                <c:pt idx="144">
                  <c:v>-10.486356605479704</c:v>
                </c:pt>
                <c:pt idx="145">
                  <c:v>-10.979598271202553</c:v>
                </c:pt>
                <c:pt idx="146">
                  <c:v>-11.482643160947736</c:v>
                </c:pt>
                <c:pt idx="147">
                  <c:v>-11.995406529228177</c:v>
                </c:pt>
                <c:pt idx="148">
                  <c:v>-12.517772827100297</c:v>
                </c:pt>
                <c:pt idx="149">
                  <c:v>-13.049599033302989</c:v>
                </c:pt>
                <c:pt idx="150">
                  <c:v>-13.590718074264123</c:v>
                </c:pt>
                <c:pt idx="151">
                  <c:v>-14.140942260307659</c:v>
                </c:pt>
                <c:pt idx="152">
                  <c:v>-14.70006666782019</c:v>
                </c:pt>
                <c:pt idx="153">
                  <c:v>-15.2678724005603</c:v>
                </c:pt>
                <c:pt idx="154">
                  <c:v>-15.84412966772677</c:v>
                </c:pt>
                <c:pt idx="155">
                  <c:v>-16.428600621843952</c:v>
                </c:pt>
                <c:pt idx="156">
                  <c:v>-17.021041905959905</c:v>
                </c:pt>
                <c:pt idx="157">
                  <c:v>-17.621206867046453</c:v>
                </c:pt>
                <c:pt idx="158">
                  <c:v>-18.228847400770992</c:v>
                </c:pt>
                <c:pt idx="159">
                  <c:v>-18.843715401872405</c:v>
                </c:pt>
                <c:pt idx="160">
                  <c:v>-19.465563804074904</c:v>
                </c:pt>
                <c:pt idx="161">
                  <c:v>-20.094147203632392</c:v>
                </c:pt>
                <c:pt idx="162">
                  <c:v>-20.729222070994901</c:v>
                </c:pt>
                <c:pt idx="163">
                  <c:v>-21.370546565480339</c:v>
                </c:pt>
                <c:pt idx="164">
                  <c:v>-22.017879977949335</c:v>
                </c:pt>
                <c:pt idx="165">
                  <c:v>-22.670981836035637</c:v>
                </c:pt>
                <c:pt idx="166">
                  <c:v>-23.329610715195354</c:v>
                </c:pt>
                <c:pt idx="167">
                  <c:v>-23.993522806432452</c:v>
                </c:pt>
                <c:pt idx="168">
                  <c:v>-24.662470297785379</c:v>
                </c:pt>
                <c:pt idx="169">
                  <c:v>-25.336199631306783</c:v>
                </c:pt>
                <c:pt idx="170">
                  <c:v>-26.01444970016659</c:v>
                </c:pt>
                <c:pt idx="171">
                  <c:v>-26.696950051545574</c:v>
                </c:pt>
                <c:pt idx="172">
                  <c:v>-27.38341916011073</c:v>
                </c:pt>
                <c:pt idx="173">
                  <c:v>-28.07356283408966</c:v>
                </c:pt>
                <c:pt idx="174">
                  <c:v>-28.767072811370326</c:v>
                </c:pt>
                <c:pt idx="175">
                  <c:v>-29.463625596789541</c:v>
                </c:pt>
                <c:pt idx="176">
                  <c:v>-30.162881584044438</c:v>
                </c:pt>
                <c:pt idx="177">
                  <c:v>-30.864484496721406</c:v>
                </c:pt>
                <c:pt idx="178">
                  <c:v>-31.568061173085525</c:v>
                </c:pt>
                <c:pt idx="179">
                  <c:v>-32.27322170883776</c:v>
                </c:pt>
                <c:pt idx="180">
                  <c:v>-32.979559961372345</c:v>
                </c:pt>
                <c:pt idx="181">
                  <c:v>-33.686654408499727</c:v>
                </c:pt>
                <c:pt idx="182">
                  <c:v>-34.39406934448008</c:v>
                </c:pt>
                <c:pt idx="183">
                  <c:v>-35.101356386851023</c:v>
                </c:pt>
                <c:pt idx="184">
                  <c:v>-35.808056259212513</c:v>
                </c:pt>
                <c:pt idx="185">
                  <c:v>-36.513700808085098</c:v>
                </c:pt>
                <c:pt idx="186">
                  <c:v>-37.217815206369615</c:v>
                </c:pt>
                <c:pt idx="187">
                  <c:v>-37.91992029193193</c:v>
                </c:pt>
                <c:pt idx="188">
                  <c:v>-38.619534987483021</c:v>
                </c:pt>
                <c:pt idx="189">
                  <c:v>-39.3161787472283</c:v>
                </c:pt>
                <c:pt idx="190">
                  <c:v>-40.009373976671519</c:v>
                </c:pt>
                <c:pt idx="191">
                  <c:v>-40.698648374374208</c:v>
                </c:pt>
                <c:pt idx="192">
                  <c:v>-41.383537148243228</c:v>
                </c:pt>
                <c:pt idx="193">
                  <c:v>-42.063585063859904</c:v>
                </c:pt>
                <c:pt idx="194">
                  <c:v>-42.738348288259978</c:v>
                </c:pt>
                <c:pt idx="195">
                  <c:v>-43.407395999188878</c:v>
                </c:pt>
                <c:pt idx="196">
                  <c:v>-44.070311736949868</c:v>
                </c:pt>
                <c:pt idx="197">
                  <c:v>-44.726694483289883</c:v>
                </c:pt>
                <c:pt idx="198">
                  <c:v>-45.376159459095796</c:v>
                </c:pt>
                <c:pt idx="199">
                  <c:v>-46.018338639787338</c:v>
                </c:pt>
                <c:pt idx="200">
                  <c:v>-46.65288099399698</c:v>
                </c:pt>
                <c:pt idx="201">
                  <c:v>-47.279452457260838</c:v>
                </c:pt>
                <c:pt idx="202">
                  <c:v>-47.897735657872346</c:v>
                </c:pt>
                <c:pt idx="203">
                  <c:v>-48.507429416678576</c:v>
                </c:pt>
                <c:pt idx="204">
                  <c:v>-49.1082480463594</c:v>
                </c:pt>
                <c:pt idx="205">
                  <c:v>-49.69992047859683</c:v>
                </c:pt>
                <c:pt idx="206">
                  <c:v>-50.282189249512719</c:v>
                </c:pt>
                <c:pt idx="207">
                  <c:v>-50.854809374859734</c:v>
                </c:pt>
                <c:pt idx="208">
                  <c:v>-51.417547146743466</c:v>
                </c:pt>
                <c:pt idx="209">
                  <c:v>-51.970178883206266</c:v>
                </c:pt>
                <c:pt idx="210">
                  <c:v>-52.512489660901394</c:v>
                </c:pt>
                <c:pt idx="211">
                  <c:v>-53.044272059426483</c:v>
                </c:pt>
                <c:pt idx="212">
                  <c:v>-53.565324943768054</c:v>
                </c:pt>
                <c:pt idx="213">
                  <c:v>-54.075452308836567</c:v>
                </c:pt>
                <c:pt idx="214">
                  <c:v>-54.574462207343096</c:v>
                </c:pt>
                <c:pt idx="215">
                  <c:v>-55.062165779376009</c:v>
                </c:pt>
                <c:pt idx="216">
                  <c:v>-55.538376399063488</c:v>
                </c:pt>
                <c:pt idx="217">
                  <c:v>-56.002908950729079</c:v>
                </c:pt>
                <c:pt idx="218">
                  <c:v>-56.455579244023276</c:v>
                </c:pt>
                <c:pt idx="219">
                  <c:v>-56.896203574697132</c:v>
                </c:pt>
                <c:pt idx="220">
                  <c:v>-57.32459843500903</c:v>
                </c:pt>
                <c:pt idx="221">
                  <c:v>-57.740580375253622</c:v>
                </c:pt>
                <c:pt idx="222">
                  <c:v>-58.143966015587608</c:v>
                </c:pt>
                <c:pt idx="223">
                  <c:v>-58.534572205210516</c:v>
                </c:pt>
                <c:pt idx="224">
                  <c:v>-58.912216324041317</c:v>
                </c:pt>
                <c:pt idx="225">
                  <c:v>-59.276716720309587</c:v>
                </c:pt>
                <c:pt idx="226">
                  <c:v>-59.627893275946441</c:v>
                </c:pt>
                <c:pt idx="227">
                  <c:v>-59.965568090304991</c:v>
                </c:pt>
                <c:pt idx="228">
                  <c:v>-60.289566271552467</c:v>
                </c:pt>
                <c:pt idx="229">
                  <c:v>-60.599716824046546</c:v>
                </c:pt>
                <c:pt idx="230">
                  <c:v>-60.89585361912696</c:v>
                </c:pt>
                <c:pt idx="231">
                  <c:v>-61.177816436013678</c:v>
                </c:pt>
                <c:pt idx="232">
                  <c:v>-61.445452058900379</c:v>
                </c:pt>
                <c:pt idx="233">
                  <c:v>-61.698615415862555</c:v>
                </c:pt>
                <c:pt idx="234">
                  <c:v>-61.937170744866563</c:v>
                </c:pt>
                <c:pt idx="235">
                  <c:v>-62.160992771968125</c:v>
                </c:pt>
                <c:pt idx="236">
                  <c:v>-62.369967886733576</c:v>
                </c:pt>
                <c:pt idx="237">
                  <c:v>-62.563995300006951</c:v>
                </c:pt>
                <c:pt idx="238">
                  <c:v>-62.742988169389271</c:v>
                </c:pt>
                <c:pt idx="239">
                  <c:v>-62.906874678196452</c:v>
                </c:pt>
                <c:pt idx="240">
                  <c:v>-63.055599054226128</c:v>
                </c:pt>
                <c:pt idx="241">
                  <c:v>-63.189122515392704</c:v>
                </c:pt>
                <c:pt idx="242">
                  <c:v>-63.30742413018671</c:v>
                </c:pt>
                <c:pt idx="243">
                  <c:v>-63.410501581976071</c:v>
                </c:pt>
                <c:pt idx="244">
                  <c:v>-63.498371827388787</c:v>
                </c:pt>
                <c:pt idx="245">
                  <c:v>-63.571071640389157</c:v>
                </c:pt>
                <c:pt idx="246">
                  <c:v>-63.628658035170787</c:v>
                </c:pt>
                <c:pt idx="247">
                  <c:v>-63.671208562621594</c:v>
                </c:pt>
                <c:pt idx="248">
                  <c:v>-63.698821476847066</c:v>
                </c:pt>
                <c:pt idx="249">
                  <c:v>-63.71161577004424</c:v>
                </c:pt>
                <c:pt idx="250">
                  <c:v>-63.709731075869115</c:v>
                </c:pt>
                <c:pt idx="251">
                  <c:v>-63.693327443303978</c:v>
                </c:pt>
                <c:pt idx="252">
                  <c:v>-63.662584984872304</c:v>
                </c:pt>
                <c:pt idx="253">
                  <c:v>-63.617703404831019</c:v>
                </c:pt>
                <c:pt idx="254">
                  <c:v>-63.558901414655175</c:v>
                </c:pt>
                <c:pt idx="255">
                  <c:v>-63.486416044681057</c:v>
                </c:pt>
                <c:pt idx="256">
                  <c:v>-63.400501862152971</c:v>
                </c:pt>
                <c:pt idx="257">
                  <c:v>-63.301430107093552</c:v>
                </c:pt>
                <c:pt idx="258">
                  <c:v>-63.189487758355284</c:v>
                </c:pt>
                <c:pt idx="259">
                  <c:v>-63.064976542887472</c:v>
                </c:pt>
                <c:pt idx="260">
                  <c:v>-62.928211901646357</c:v>
                </c:pt>
                <c:pt idx="261">
                  <c:v>-62.779521925674885</c:v>
                </c:pt>
                <c:pt idx="262">
                  <c:v>-62.619246275675323</c:v>
                </c:pt>
                <c:pt idx="263">
                  <c:v>-62.447735097895965</c:v>
                </c:pt>
                <c:pt idx="264">
                  <c:v>-62.265347948363917</c:v>
                </c:pt>
                <c:pt idx="265">
                  <c:v>-62.072452736438073</c:v>
                </c:pt>
                <c:pt idx="266">
                  <c:v>-61.869424697360067</c:v>
                </c:pt>
                <c:pt idx="267">
                  <c:v>-61.656645401980875</c:v>
                </c:pt>
                <c:pt idx="268">
                  <c:v>-61.434501810181906</c:v>
                </c:pt>
                <c:pt idx="269">
                  <c:v>-61.203385372740485</c:v>
                </c:pt>
                <c:pt idx="270">
                  <c:v>-60.963691184564986</c:v>
                </c:pt>
                <c:pt idx="271">
                  <c:v>-60.715817190402078</c:v>
                </c:pt>
                <c:pt idx="272">
                  <c:v>-60.460163442354521</c:v>
                </c:pt>
                <c:pt idx="273">
                  <c:v>-60.19713140690078</c:v>
                </c:pt>
                <c:pt idx="274">
                  <c:v>-59.927123317630823</c:v>
                </c:pt>
                <c:pt idx="275">
                  <c:v>-59.650541568655022</c:v>
                </c:pt>
                <c:pt idx="276">
                  <c:v>-59.367788142647072</c:v>
                </c:pt>
                <c:pt idx="277">
                  <c:v>-59.079264066781064</c:v>
                </c:pt>
                <c:pt idx="278">
                  <c:v>-58.78536888944037</c:v>
                </c:pt>
                <c:pt idx="279">
                  <c:v>-58.486500170524806</c:v>
                </c:pt>
                <c:pt idx="280">
                  <c:v>-58.183052978462825</c:v>
                </c:pt>
                <c:pt idx="281">
                  <c:v>-57.875419387636327</c:v>
                </c:pt>
                <c:pt idx="282">
                  <c:v>-57.563987970823327</c:v>
                </c:pt>
                <c:pt idx="283">
                  <c:v>-57.249143282424797</c:v>
                </c:pt>
                <c:pt idx="284">
                  <c:v>-56.931265329620565</c:v>
                </c:pt>
                <c:pt idx="285">
                  <c:v>-56.610729030143609</c:v>
                </c:pt>
                <c:pt idx="286">
                  <c:v>-56.287903657011263</c:v>
                </c:pt>
                <c:pt idx="287">
                  <c:v>-55.963152272241352</c:v>
                </c:pt>
                <c:pt idx="288">
                  <c:v>-55.636831153245076</c:v>
                </c:pt>
                <c:pt idx="289">
                  <c:v>-55.309289217157215</c:v>
                </c:pt>
                <c:pt idx="290">
                  <c:v>-54.98086744977644</c:v>
                </c:pt>
                <c:pt idx="291">
                  <c:v>-54.651898346981618</c:v>
                </c:pt>
                <c:pt idx="292">
                  <c:v>-54.322705377414032</c:v>
                </c:pt>
                <c:pt idx="293">
                  <c:v>-53.993602475825639</c:v>
                </c:pt>
                <c:pt idx="294">
                  <c:v>-53.664893576758068</c:v>
                </c:pt>
                <c:pt idx="295">
                  <c:v>-53.336872198116133</c:v>
                </c:pt>
                <c:pt idx="296">
                  <c:v>-53.009821083725399</c:v>
                </c:pt>
                <c:pt idx="297">
                  <c:v>-52.684011913123207</c:v>
                </c:pt>
                <c:pt idx="298">
                  <c:v>-52.359705085645111</c:v>
                </c:pt>
                <c:pt idx="299">
                  <c:v>-52.037149584368002</c:v>
                </c:pt>
                <c:pt idx="300">
                  <c:v>-51.716582923700436</c:v>
                </c:pt>
                <c:pt idx="301">
                  <c:v>-51.398231182426109</c:v>
                </c:pt>
                <c:pt idx="302">
                  <c:v>-51.082309121870388</c:v>
                </c:pt>
                <c:pt idx="303">
                  <c:v>-50.769020386643433</c:v>
                </c:pt>
                <c:pt idx="304">
                  <c:v>-50.458557783189434</c:v>
                </c:pt>
                <c:pt idx="305">
                  <c:v>-50.151103629217033</c:v>
                </c:pt>
                <c:pt idx="306">
                  <c:v>-49.846830165073989</c:v>
                </c:pt>
                <c:pt idx="307">
                  <c:v>-49.545900016331409</c:v>
                </c:pt>
                <c:pt idx="308">
                  <c:v>-49.248466695323373</c:v>
                </c:pt>
                <c:pt idx="309">
                  <c:v>-48.954675128202958</c:v>
                </c:pt>
                <c:pt idx="310">
                  <c:v>-48.664662193270836</c:v>
                </c:pt>
                <c:pt idx="311">
                  <c:v>-48.378557255941153</c:v>
                </c:pt>
                <c:pt idx="312">
                  <c:v>-48.096482685751759</c:v>
                </c:pt>
                <c:pt idx="313">
                  <c:v>-47.818554341306559</c:v>
                </c:pt>
                <c:pt idx="314">
                  <c:v>-47.544882009949532</c:v>
                </c:pt>
                <c:pt idx="315">
                  <c:v>-47.275569790288095</c:v>
                </c:pt>
                <c:pt idx="316">
                  <c:v>-47.01071640737208</c:v>
                </c:pt>
                <c:pt idx="317">
                  <c:v>-46.750415452343397</c:v>
                </c:pt>
                <c:pt idx="318">
                  <c:v>-46.494755540640647</c:v>
                </c:pt>
                <c:pt idx="319">
                  <c:v>-46.243820385302769</c:v>
                </c:pt>
                <c:pt idx="320">
                  <c:v>-45.997688784490258</c:v>
                </c:pt>
                <c:pt idx="321">
                  <c:v>-45.756434524951665</c:v>
                </c:pt>
                <c:pt idx="322">
                  <c:v>-45.52012620572517</c:v>
                </c:pt>
                <c:pt idx="323">
                  <c:v>-45.288826988799933</c:v>
                </c:pt>
                <c:pt idx="324">
                  <c:v>-45.062594285693734</c:v>
                </c:pt>
                <c:pt idx="325">
                  <c:v>-44.841479390862226</c:v>
                </c:pt>
                <c:pt idx="326">
                  <c:v>-44.625527074480743</c:v>
                </c:pt>
                <c:pt idx="327">
                  <c:v>-44.41477514838251</c:v>
                </c:pt>
                <c:pt idx="328">
                  <c:v>-44.209254019760209</c:v>
                </c:pt>
                <c:pt idx="329">
                  <c:v>-44.008986247618083</c:v>
                </c:pt>
                <c:pt idx="330">
                  <c:v>-43.813986116891051</c:v>
                </c:pt>
                <c:pt idx="331">
                  <c:v>-43.624259244630984</c:v>
                </c:pt>
                <c:pt idx="332">
                  <c:v>-43.43980223171971</c:v>
                </c:pt>
                <c:pt idx="333">
                  <c:v>-43.260602372237152</c:v>
                </c:pt>
                <c:pt idx="334">
                  <c:v>-43.086637430937365</c:v>
                </c:pt>
                <c:pt idx="335">
                  <c:v>-42.917875497322939</c:v>
                </c:pt>
                <c:pt idx="336">
                  <c:v>-42.754274922623352</c:v>
                </c:pt>
                <c:pt idx="337">
                  <c:v>-42.595784343648212</c:v>
                </c:pt>
                <c:pt idx="338">
                  <c:v>-42.442342795076421</c:v>
                </c:pt>
                <c:pt idx="339">
                  <c:v>-42.293879909333533</c:v>
                </c:pt>
                <c:pt idx="340">
                  <c:v>-42.150316200877342</c:v>
                </c:pt>
                <c:pt idx="341">
                  <c:v>-42.011563429525829</c:v>
                </c:pt>
                <c:pt idx="342">
                  <c:v>-41.877525035488219</c:v>
                </c:pt>
                <c:pt idx="343">
                  <c:v>-41.748096637053727</c:v>
                </c:pt>
                <c:pt idx="344">
                  <c:v>-41.623166580501248</c:v>
                </c:pt>
                <c:pt idx="345">
                  <c:v>-41.502616530751546</c:v>
                </c:pt>
                <c:pt idx="346">
                  <c:v>-41.386322090614648</c:v>
                </c:pt>
                <c:pt idx="347">
                  <c:v>-41.274153436198787</c:v>
                </c:pt>
                <c:pt idx="348">
                  <c:v>-41.1659759561432</c:v>
                </c:pt>
                <c:pt idx="349">
                  <c:v>-41.061650882798595</c:v>
                </c:pt>
                <c:pt idx="350">
                  <c:v>-40.961035904283179</c:v>
                </c:pt>
                <c:pt idx="351">
                  <c:v>-40.863985747450947</c:v>
                </c:pt>
                <c:pt idx="352">
                  <c:v>-40.770352723179116</c:v>
                </c:pt>
                <c:pt idx="353">
                  <c:v>-40.67998722696214</c:v>
                </c:pt>
                <c:pt idx="354">
                  <c:v>-40.592738189532071</c:v>
                </c:pt>
                <c:pt idx="355">
                  <c:v>-40.508453474052324</c:v>
                </c:pt>
                <c:pt idx="356">
                  <c:v>-40.426980218290389</c:v>
                </c:pt>
                <c:pt idx="357">
                  <c:v>-40.348165122006385</c:v>
                </c:pt>
                <c:pt idx="358">
                  <c:v>-40.271854681540752</c:v>
                </c:pt>
                <c:pt idx="359">
                  <c:v>-40.197895375191401</c:v>
                </c:pt>
                <c:pt idx="360">
                  <c:v>-40.126133804393866</c:v>
                </c:pt>
                <c:pt idx="361">
                  <c:v>-40.056416796913332</c:v>
                </c:pt>
                <c:pt idx="362">
                  <c:v>-39.98859147919746</c:v>
                </c:pt>
                <c:pt idx="363">
                  <c:v>-39.922505325696484</c:v>
                </c:pt>
                <c:pt idx="364">
                  <c:v>-39.858006193321586</c:v>
                </c:pt>
                <c:pt idx="365">
                  <c:v>-39.794942349278742</c:v>
                </c:pt>
                <c:pt idx="366">
                  <c:v>-39.733162500287911</c:v>
                </c:pt>
                <c:pt idx="367">
                  <c:v>-39.672515830692639</c:v>
                </c:pt>
                <c:pt idx="368">
                  <c:v>-39.612852056204083</c:v>
                </c:pt>
                <c:pt idx="369">
                  <c:v>-39.5540214990381</c:v>
                </c:pt>
                <c:pt idx="370">
                  <c:v>-39.495875189029952</c:v>
                </c:pt>
                <c:pt idx="371">
                  <c:v>-39.438264993992668</c:v>
                </c:pt>
                <c:pt idx="372">
                  <c:v>-39.381043781166845</c:v>
                </c:pt>
                <c:pt idx="373">
                  <c:v>-39.324065610141794</c:v>
                </c:pt>
                <c:pt idx="374">
                  <c:v>-39.26718595616132</c:v>
                </c:pt>
                <c:pt idx="375">
                  <c:v>-39.210261961309975</c:v>
                </c:pt>
                <c:pt idx="376">
                  <c:v>-39.153152709757926</c:v>
                </c:pt>
                <c:pt idx="377">
                  <c:v>-39.095719522067519</c:v>
                </c:pt>
                <c:pt idx="378">
                  <c:v>-39.037826262572459</c:v>
                </c:pt>
                <c:pt idx="379">
                  <c:v>-38.979339653066624</c:v>
                </c:pt>
                <c:pt idx="380">
                  <c:v>-38.920129585508882</c:v>
                </c:pt>
                <c:pt idx="381">
                  <c:v>-38.860069426183706</c:v>
                </c:pt>
                <c:pt idx="382">
                  <c:v>-38.799036303764098</c:v>
                </c:pt>
                <c:pt idx="383">
                  <c:v>-38.736911374005395</c:v>
                </c:pt>
                <c:pt idx="384">
                  <c:v>-38.673580054347418</c:v>
                </c:pt>
                <c:pt idx="385">
                  <c:v>-38.608932222501892</c:v>
                </c:pt>
                <c:pt idx="386">
                  <c:v>-38.54286237412574</c:v>
                </c:pt>
                <c:pt idx="387">
                  <c:v>-38.475269735895679</c:v>
                </c:pt>
                <c:pt idx="388">
                  <c:v>-38.406058331664823</c:v>
                </c:pt>
                <c:pt idx="389">
                  <c:v>-38.335137000851638</c:v>
                </c:pt>
                <c:pt idx="390">
                  <c:v>-38.262419369735547</c:v>
                </c:pt>
                <c:pt idx="391">
                  <c:v>-38.187823777858767</c:v>
                </c:pt>
                <c:pt idx="392">
                  <c:v>-38.111273163207358</c:v>
                </c:pt>
                <c:pt idx="393">
                  <c:v>-38.0326949112143</c:v>
                </c:pt>
                <c:pt idx="394">
                  <c:v>-37.952020673843812</c:v>
                </c:pt>
                <c:pt idx="395">
                  <c:v>-37.86918616603603</c:v>
                </c:pt>
                <c:pt idx="396">
                  <c:v>-37.784130947576323</c:v>
                </c:pt>
                <c:pt idx="397">
                  <c:v>-37.696798198974903</c:v>
                </c:pt>
                <c:pt idx="398">
                  <c:v>-37.60713450017905</c:v>
                </c:pt>
                <c:pt idx="399">
                  <c:v>-37.515089620882044</c:v>
                </c:pt>
                <c:pt idx="400">
                  <c:v>-37.420616330840318</c:v>
                </c:pt>
                <c:pt idx="401">
                  <c:v>-37.323670237971925</c:v>
                </c:pt>
                <c:pt idx="402">
                  <c:v>-37.224209661108461</c:v>
                </c:pt>
                <c:pt idx="403">
                  <c:v>-37.122195543135746</c:v>
                </c:pt>
                <c:pt idx="404">
                  <c:v>-37.017591408926876</c:v>
                </c:pt>
                <c:pt idx="405">
                  <c:v>-36.910363370987568</c:v>
                </c:pt>
                <c:pt idx="406">
                  <c:v>-36.800480184148995</c:v>
                </c:pt>
                <c:pt idx="407">
                  <c:v>-36.687913349011176</c:v>
                </c:pt>
                <c:pt idx="408">
                  <c:v>-36.572637262214322</c:v>
                </c:pt>
                <c:pt idx="409">
                  <c:v>-36.45462941005092</c:v>
                </c:pt>
                <c:pt idx="410">
                  <c:v>-36.333870600478683</c:v>
                </c:pt>
                <c:pt idx="411">
                  <c:v>-36.210345227301019</c:v>
                </c:pt>
                <c:pt idx="412">
                  <c:v>-36.084041559187064</c:v>
                </c:pt>
                <c:pt idx="413">
                  <c:v>-35.954952045341919</c:v>
                </c:pt>
                <c:pt idx="414">
                  <c:v>-35.82307362903321</c:v>
                </c:pt>
                <c:pt idx="415">
                  <c:v>-35.688408059848655</c:v>
                </c:pt>
                <c:pt idx="416">
                  <c:v>-35.550962195506429</c:v>
                </c:pt>
                <c:pt idx="417">
                  <c:v>-35.410748284263057</c:v>
                </c:pt>
                <c:pt idx="418">
                  <c:v>-35.267784219449219</c:v>
                </c:pt>
                <c:pt idx="419">
                  <c:v>-35.122093758392474</c:v>
                </c:pt>
                <c:pt idx="420">
                  <c:v>-34.973706698929028</c:v>
                </c:pt>
                <c:pt idx="421">
                  <c:v>-34.822659007830673</c:v>
                </c:pt>
                <c:pt idx="422">
                  <c:v>-34.668992896739297</c:v>
                </c:pt>
                <c:pt idx="423">
                  <c:v>-34.512756842568933</c:v>
                </c:pt>
                <c:pt idx="424">
                  <c:v>-34.354005550759474</c:v>
                </c:pt>
                <c:pt idx="425">
                  <c:v>-34.192799861205017</c:v>
                </c:pt>
                <c:pt idx="426">
                  <c:v>-34.02920659809039</c:v>
                </c:pt>
                <c:pt idx="427">
                  <c:v>-33.86329836621163</c:v>
                </c:pt>
                <c:pt idx="428">
                  <c:v>-33.695153297595006</c:v>
                </c:pt>
                <c:pt idx="429">
                  <c:v>-33.524854753331738</c:v>
                </c:pt>
                <c:pt idx="430">
                  <c:v>-33.352490986486679</c:v>
                </c:pt>
                <c:pt idx="431">
                  <c:v>-33.178154772697106</c:v>
                </c:pt>
                <c:pt idx="432">
                  <c:v>-33.001943015638595</c:v>
                </c:pt>
                <c:pt idx="433">
                  <c:v>-32.823956334889239</c:v>
                </c:pt>
                <c:pt idx="434">
                  <c:v>-32.644298643869327</c:v>
                </c:pt>
                <c:pt idx="435">
                  <c:v>-32.463076725473051</c:v>
                </c:pt>
                <c:pt idx="436">
                  <c:v>-32.280399812751085</c:v>
                </c:pt>
                <c:pt idx="437">
                  <c:v>-32.096379181560089</c:v>
                </c:pt>
                <c:pt idx="438">
                  <c:v>-31.911127761485734</c:v>
                </c:pt>
                <c:pt idx="439">
                  <c:v>-31.724759770589149</c:v>
                </c:pt>
                <c:pt idx="440">
                  <c:v>-31.537390378648215</c:v>
                </c:pt>
                <c:pt idx="441">
                  <c:v>-31.349135402589685</c:v>
                </c:pt>
                <c:pt idx="442">
                  <c:v>-31.160111036763794</c:v>
                </c:pt>
                <c:pt idx="443">
                  <c:v>-30.970433619628324</c:v>
                </c:pt>
                <c:pt idx="444">
                  <c:v>-30.780219437312653</c:v>
                </c:pt>
                <c:pt idx="445">
                  <c:v>-30.589584563452334</c:v>
                </c:pt>
                <c:pt idx="446">
                  <c:v>-30.398644733648769</c:v>
                </c:pt>
                <c:pt idx="447">
                  <c:v>-30.207515251941658</c:v>
                </c:pt>
                <c:pt idx="448">
                  <c:v>-30.016310925808657</c:v>
                </c:pt>
                <c:pt idx="449">
                  <c:v>-29.82514602544687</c:v>
                </c:pt>
                <c:pt idx="450">
                  <c:v>-29.634134262463494</c:v>
                </c:pt>
                <c:pt idx="451">
                  <c:v>-29.443388782621955</c:v>
                </c:pt>
                <c:pt idx="452">
                  <c:v>-29.253022166966442</c:v>
                </c:pt>
                <c:pt idx="453">
                  <c:v>-29.06314643548863</c:v>
                </c:pt>
                <c:pt idx="454">
                  <c:v>-28.873873047508386</c:v>
                </c:pt>
                <c:pt idx="455">
                  <c:v>-28.685312893113856</c:v>
                </c:pt>
                <c:pt idx="456">
                  <c:v>-28.49757627033992</c:v>
                </c:pt>
                <c:pt idx="457">
                  <c:v>-28.310772843247779</c:v>
                </c:pt>
                <c:pt idx="458">
                  <c:v>-28.125011576688447</c:v>
                </c:pt>
                <c:pt idx="459">
                  <c:v>-27.940400644272017</c:v>
                </c:pt>
                <c:pt idx="460">
                  <c:v>-27.757047306902297</c:v>
                </c:pt>
                <c:pt idx="461">
                  <c:v>-27.575057760148724</c:v>
                </c:pt>
                <c:pt idx="462">
                  <c:v>-27.394536949689854</c:v>
                </c:pt>
                <c:pt idx="463">
                  <c:v>-27.215588355047601</c:v>
                </c:pt>
                <c:pt idx="464">
                  <c:v>-27.038313742810914</c:v>
                </c:pt>
                <c:pt idx="465">
                  <c:v>-26.862812891495121</c:v>
                </c:pt>
                <c:pt idx="466">
                  <c:v>-26.689183291070197</c:v>
                </c:pt>
                <c:pt idx="467">
                  <c:v>-26.517519820994551</c:v>
                </c:pt>
                <c:pt idx="468">
                  <c:v>-26.34791441128586</c:v>
                </c:pt>
                <c:pt idx="469">
                  <c:v>-26.180455691729254</c:v>
                </c:pt>
                <c:pt idx="470">
                  <c:v>-26.015228634748222</c:v>
                </c:pt>
                <c:pt idx="471">
                  <c:v>-25.852314197735023</c:v>
                </c:pt>
                <c:pt idx="472">
                  <c:v>-25.691788970747691</c:v>
                </c:pt>
                <c:pt idx="473">
                  <c:v>-25.533724835428242</c:v>
                </c:pt>
                <c:pt idx="474">
                  <c:v>-25.378188640785719</c:v>
                </c:pt>
                <c:pt idx="475">
                  <c:v>-25.225241901125987</c:v>
                </c:pt>
                <c:pt idx="476">
                  <c:v>-25.074940520912179</c:v>
                </c:pt>
                <c:pt idx="477">
                  <c:v>-24.927334550722446</c:v>
                </c:pt>
                <c:pt idx="478">
                  <c:v>-24.782467977758092</c:v>
                </c:pt>
                <c:pt idx="479">
                  <c:v>-24.640378553568922</c:v>
                </c:pt>
                <c:pt idx="480">
                  <c:v>-24.501097660832212</c:v>
                </c:pt>
                <c:pt idx="481">
                  <c:v>-24.364650220174394</c:v>
                </c:pt>
                <c:pt idx="482">
                  <c:v>-24.231054637189899</c:v>
                </c:pt>
                <c:pt idx="483">
                  <c:v>-24.100322789016587</c:v>
                </c:pt>
                <c:pt idx="484">
                  <c:v>-23.972460049098387</c:v>
                </c:pt>
                <c:pt idx="485">
                  <c:v>-23.847465348125741</c:v>
                </c:pt>
                <c:pt idx="486">
                  <c:v>-23.725331268612408</c:v>
                </c:pt>
                <c:pt idx="487">
                  <c:v>-23.606044170158018</c:v>
                </c:pt>
                <c:pt idx="488">
                  <c:v>-23.489584342168609</c:v>
                </c:pt>
                <c:pt idx="489">
                  <c:v>-23.375926180666553</c:v>
                </c:pt>
                <c:pt idx="490">
                  <c:v>-23.265038385815064</c:v>
                </c:pt>
                <c:pt idx="491">
                  <c:v>-23.156884176903471</c:v>
                </c:pt>
                <c:pt idx="492">
                  <c:v>-23.051421521775527</c:v>
                </c:pt>
                <c:pt idx="493">
                  <c:v>-22.94860337801687</c:v>
                </c:pt>
                <c:pt idx="494">
                  <c:v>-22.848377943628108</c:v>
                </c:pt>
                <c:pt idx="495">
                  <c:v>-22.75068891537347</c:v>
                </c:pt>
                <c:pt idx="496">
                  <c:v>-22.655475753484442</c:v>
                </c:pt>
                <c:pt idx="497">
                  <c:v>-22.562673951887742</c:v>
                </c:pt>
                <c:pt idx="498">
                  <c:v>-22.472215313589768</c:v>
                </c:pt>
                <c:pt idx="499">
                  <c:v>-22.384028231261734</c:v>
                </c:pt>
                <c:pt idx="500">
                  <c:v>-22.298037973408025</c:v>
                </c:pt>
                <c:pt idx="501">
                  <c:v>-22.214166976747219</c:v>
                </c:pt>
                <c:pt idx="502">
                  <c:v>-22.132335145577006</c:v>
                </c:pt>
                <c:pt idx="503">
                  <c:v>-22.052460158921946</c:v>
                </c:pt>
                <c:pt idx="504">
                  <c:v>-21.974457786174437</c:v>
                </c:pt>
                <c:pt idx="505">
                  <c:v>-21.898242211736854</c:v>
                </c:pt>
                <c:pt idx="506">
                  <c:v>-21.823726368865156</c:v>
                </c:pt>
                <c:pt idx="507">
                  <c:v>-21.750822282515418</c:v>
                </c:pt>
                <c:pt idx="508">
                  <c:v>-21.679441420522625</c:v>
                </c:pt>
                <c:pt idx="509">
                  <c:v>-21.609495051918284</c:v>
                </c:pt>
                <c:pt idx="510">
                  <c:v>-21.540894610644685</c:v>
                </c:pt>
                <c:pt idx="511">
                  <c:v>-21.473552062375294</c:v>
                </c:pt>
                <c:pt idx="512">
                  <c:v>-21.4073802716301</c:v>
                </c:pt>
                <c:pt idx="513">
                  <c:v>-21.34229336590732</c:v>
                </c:pt>
                <c:pt idx="514">
                  <c:v>-21.278207093163115</c:v>
                </c:pt>
                <c:pt idx="515">
                  <c:v>-21.215039168678913</c:v>
                </c:pt>
                <c:pt idx="516">
                  <c:v>-21.152709607179279</c:v>
                </c:pt>
                <c:pt idx="517">
                  <c:v>-21.091141036012612</c:v>
                </c:pt>
                <c:pt idx="518">
                  <c:v>-21.030258985289766</c:v>
                </c:pt>
                <c:pt idx="519">
                  <c:v>-20.969992151091819</c:v>
                </c:pt>
                <c:pt idx="520">
                  <c:v>-20.910272628203554</c:v>
                </c:pt>
                <c:pt idx="521">
                  <c:v>-20.851036109292753</c:v>
                </c:pt>
                <c:pt idx="522">
                  <c:v>-20.792222048022936</c:v>
                </c:pt>
                <c:pt idx="523">
                  <c:v>-20.733773784238355</c:v>
                </c:pt>
                <c:pt idx="524">
                  <c:v>-20.675638630073937</c:v>
                </c:pt>
                <c:pt idx="525">
                  <c:v>-20.617767916593333</c:v>
                </c:pt>
                <c:pt idx="526">
                  <c:v>-20.560117001321412</c:v>
                </c:pt>
                <c:pt idx="527">
                  <c:v>-20.502645237786634</c:v>
                </c:pt>
                <c:pt idx="528">
                  <c:v>-20.445315908900707</c:v>
                </c:pt>
                <c:pt idx="529">
                  <c:v>-20.388096126655416</c:v>
                </c:pt>
                <c:pt idx="530">
                  <c:v>-20.330956701190772</c:v>
                </c:pt>
                <c:pt idx="531">
                  <c:v>-20.273871982770164</c:v>
                </c:pt>
                <c:pt idx="532">
                  <c:v>-20.216819680575885</c:v>
                </c:pt>
                <c:pt idx="533">
                  <c:v>-20.159780662506417</c:v>
                </c:pt>
                <c:pt idx="534">
                  <c:v>-20.102738740313388</c:v>
                </c:pt>
                <c:pt idx="535">
                  <c:v>-20.045680444463795</c:v>
                </c:pt>
                <c:pt idx="536">
                  <c:v>-19.988594793058223</c:v>
                </c:pt>
                <c:pt idx="537">
                  <c:v>-19.931473058988143</c:v>
                </c:pt>
                <c:pt idx="538">
                  <c:v>-19.874308539286535</c:v>
                </c:pt>
                <c:pt idx="539">
                  <c:v>-19.817096330330514</c:v>
                </c:pt>
                <c:pt idx="540">
                  <c:v>-19.759833112205737</c:v>
                </c:pt>
                <c:pt idx="541">
                  <c:v>-19.702516945155804</c:v>
                </c:pt>
                <c:pt idx="542">
                  <c:v>-19.645147080628149</c:v>
                </c:pt>
                <c:pt idx="543">
                  <c:v>-19.587723789004315</c:v>
                </c:pt>
                <c:pt idx="544">
                  <c:v>-19.530248205676955</c:v>
                </c:pt>
                <c:pt idx="545">
                  <c:v>-19.472722196716948</c:v>
                </c:pt>
                <c:pt idx="546">
                  <c:v>-19.415148244967625</c:v>
                </c:pt>
                <c:pt idx="547">
                  <c:v>-19.357529357013224</c:v>
                </c:pt>
                <c:pt idx="548">
                  <c:v>-19.299868991097348</c:v>
                </c:pt>
                <c:pt idx="549">
                  <c:v>-19.242171005714514</c:v>
                </c:pt>
                <c:pt idx="550">
                  <c:v>-19.18443962826332</c:v>
                </c:pt>
                <c:pt idx="551">
                  <c:v>-19.126679442832025</c:v>
                </c:pt>
                <c:pt idx="552">
                  <c:v>-19.068895395885011</c:v>
                </c:pt>
                <c:pt idx="553">
                  <c:v>-19.011092818331221</c:v>
                </c:pt>
                <c:pt idx="554">
                  <c:v>-18.953277462183053</c:v>
                </c:pt>
                <c:pt idx="555">
                  <c:v>-18.89545554975879</c:v>
                </c:pt>
                <c:pt idx="556">
                  <c:v>-18.8376338331455</c:v>
                </c:pt>
                <c:pt idx="557">
                  <c:v>-18.779819661428647</c:v>
                </c:pt>
                <c:pt idx="558">
                  <c:v>-18.722021053014348</c:v>
                </c:pt>
                <c:pt idx="559">
                  <c:v>-18.664246770229074</c:v>
                </c:pt>
                <c:pt idx="560">
                  <c:v>-18.606506393286939</c:v>
                </c:pt>
                <c:pt idx="561">
                  <c:v>-18.548810390675879</c:v>
                </c:pt>
                <c:pt idx="562">
                  <c:v>-18.491170183038616</c:v>
                </c:pt>
                <c:pt idx="563">
                  <c:v>-18.433598197719835</c:v>
                </c:pt>
                <c:pt idx="564">
                  <c:v>-18.376107911322592</c:v>
                </c:pt>
                <c:pt idx="565">
                  <c:v>-18.318713877867669</c:v>
                </c:pt>
                <c:pt idx="566">
                  <c:v>-18.261431740479715</c:v>
                </c:pt>
                <c:pt idx="567">
                  <c:v>-18.20427822493015</c:v>
                </c:pt>
                <c:pt idx="568">
                  <c:v>-18.147271113842631</c:v>
                </c:pt>
                <c:pt idx="569">
                  <c:v>-18.09042920090198</c:v>
                </c:pt>
                <c:pt idx="570">
                  <c:v>-18.033772224988727</c:v>
                </c:pt>
                <c:pt idx="571">
                  <c:v>-17.9773207847721</c:v>
                </c:pt>
                <c:pt idx="572">
                  <c:v>-17.921096234915712</c:v>
                </c:pt>
                <c:pt idx="573">
                  <c:v>-17.865120565661826</c:v>
                </c:pt>
                <c:pt idx="574">
                  <c:v>-17.809416268140168</c:v>
                </c:pt>
                <c:pt idx="575">
                  <c:v>-17.754006188274971</c:v>
                </c:pt>
                <c:pt idx="576">
                  <c:v>-17.69891337261814</c:v>
                </c:pt>
                <c:pt idx="577">
                  <c:v>-17.644160909799268</c:v>
                </c:pt>
                <c:pt idx="578">
                  <c:v>-17.589771771538533</c:v>
                </c:pt>
                <c:pt idx="579">
                  <c:v>-17.535768657304416</c:v>
                </c:pt>
                <c:pt idx="580">
                  <c:v>-17.482173846706541</c:v>
                </c:pt>
                <c:pt idx="581">
                  <c:v>-17.429009063591536</c:v>
                </c:pt>
                <c:pt idx="582">
                  <c:v>-17.376295355558238</c:v>
                </c:pt>
                <c:pt idx="583">
                  <c:v>-17.324052992233785</c:v>
                </c:pt>
                <c:pt idx="584">
                  <c:v>-17.272301385166159</c:v>
                </c:pt>
                <c:pt idx="585">
                  <c:v>-17.221059031605737</c:v>
                </c:pt>
                <c:pt idx="586">
                  <c:v>-17.170343483788901</c:v>
                </c:pt>
                <c:pt idx="587">
                  <c:v>-17.120171344621685</c:v>
                </c:pt>
                <c:pt idx="588">
                  <c:v>-17.07055828991588</c:v>
                </c:pt>
                <c:pt idx="589">
                  <c:v>-17.021519116579217</c:v>
                </c:pt>
                <c:pt idx="590">
                  <c:v>-16.973067815430642</c:v>
                </c:pt>
                <c:pt idx="591">
                  <c:v>-16.925217666626857</c:v>
                </c:pt>
                <c:pt idx="592">
                  <c:v>-16.877981355069679</c:v>
                </c:pt>
                <c:pt idx="593">
                  <c:v>-16.831371102636869</c:v>
                </c:pt>
                <c:pt idx="594">
                  <c:v>-16.785398813658549</c:v>
                </c:pt>
                <c:pt idx="595">
                  <c:v>-16.740076229761272</c:v>
                </c:pt>
                <c:pt idx="596">
                  <c:v>-16.695415090030917</c:v>
                </c:pt>
                <c:pt idx="597">
                  <c:v>-16.651427292408894</c:v>
                </c:pt>
                <c:pt idx="598">
                  <c:v>-16.608125052332806</c:v>
                </c:pt>
                <c:pt idx="599">
                  <c:v>-16.565521054858859</c:v>
                </c:pt>
                <c:pt idx="600">
                  <c:v>-16.523628596848997</c:v>
                </c:pt>
                <c:pt idx="601">
                  <c:v>-16.48246171625841</c:v>
                </c:pt>
                <c:pt idx="602">
                  <c:v>-16.442035306101953</c:v>
                </c:pt>
                <c:pt idx="603">
                  <c:v>-16.402365211291876</c:v>
                </c:pt>
                <c:pt idx="604">
                  <c:v>-16.363468307202776</c:v>
                </c:pt>
                <c:pt idx="605">
                  <c:v>-16.325362559509884</c:v>
                </c:pt>
                <c:pt idx="606">
                  <c:v>-16.288067065541025</c:v>
                </c:pt>
                <c:pt idx="607">
                  <c:v>-16.251602078056994</c:v>
                </c:pt>
                <c:pt idx="608">
                  <c:v>-16.215989013008883</c:v>
                </c:pt>
                <c:pt idx="609">
                  <c:v>-16.181250443392745</c:v>
                </c:pt>
                <c:pt idx="610">
                  <c:v>-16.147410081815035</c:v>
                </c:pt>
                <c:pt idx="611">
                  <c:v>-16.114492754780567</c:v>
                </c:pt>
                <c:pt idx="612">
                  <c:v>-16.082524372007867</c:v>
                </c:pt>
                <c:pt idx="613">
                  <c:v>-16.051531894255145</c:v>
                </c:pt>
                <c:pt idx="614">
                  <c:v>-16.021543303201053</c:v>
                </c:pt>
                <c:pt idx="615">
                  <c:v>-15.992587576866081</c:v>
                </c:pt>
                <c:pt idx="616">
                  <c:v>-15.964694673887378</c:v>
                </c:pt>
                <c:pt idx="617">
                  <c:v>-15.937895529677776</c:v>
                </c:pt>
                <c:pt idx="618">
                  <c:v>-15.912222067120373</c:v>
                </c:pt>
                <c:pt idx="619">
                  <c:v>-15.887707223984824</c:v>
                </c:pt>
                <c:pt idx="620">
                  <c:v>-15.864384998717449</c:v>
                </c:pt>
                <c:pt idx="621">
                  <c:v>-15.842290515670451</c:v>
                </c:pt>
                <c:pt idx="622">
                  <c:v>-15.821460110215691</c:v>
                </c:pt>
                <c:pt idx="623">
                  <c:v>-15.801931433554032</c:v>
                </c:pt>
                <c:pt idx="624">
                  <c:v>-15.783743576401941</c:v>
                </c:pt>
                <c:pt idx="625">
                  <c:v>-15.766937210131525</c:v>
                </c:pt>
                <c:pt idx="626">
                  <c:v>-15.751554743375635</c:v>
                </c:pt>
                <c:pt idx="627">
                  <c:v>-15.737640491602306</c:v>
                </c:pt>
                <c:pt idx="628">
                  <c:v>-15.725240856725895</c:v>
                </c:pt>
                <c:pt idx="629">
                  <c:v>-15.714404513466903</c:v>
                </c:pt>
                <c:pt idx="630">
                  <c:v>-15.705182598906978</c:v>
                </c:pt>
                <c:pt idx="631">
                  <c:v>-15.697628901514905</c:v>
                </c:pt>
                <c:pt idx="632">
                  <c:v>-15.69180004584544</c:v>
                </c:pt>
                <c:pt idx="633">
                  <c:v>-15.687755669134868</c:v>
                </c:pt>
                <c:pt idx="634">
                  <c:v>-15.685558586130474</c:v>
                </c:pt>
                <c:pt idx="635">
                  <c:v>-15.685274938689274</c:v>
                </c:pt>
                <c:pt idx="636">
                  <c:v>-15.686974326954504</c:v>
                </c:pt>
                <c:pt idx="637">
                  <c:v>-15.690729919255361</c:v>
                </c:pt>
                <c:pt idx="638">
                  <c:v>-15.696618538262511</c:v>
                </c:pt>
                <c:pt idx="639">
                  <c:v>-15.704720721354994</c:v>
                </c:pt>
                <c:pt idx="640">
                  <c:v>-15.715120753597404</c:v>
                </c:pt>
                <c:pt idx="641">
                  <c:v>-15.727906672174663</c:v>
                </c:pt>
                <c:pt idx="642">
                  <c:v>-15.743170241569336</c:v>
                </c:pt>
                <c:pt idx="643">
                  <c:v>-15.761006899179201</c:v>
                </c:pt>
                <c:pt idx="644">
                  <c:v>-15.781515671446611</c:v>
                </c:pt>
                <c:pt idx="645">
                  <c:v>-15.804799060894316</c:v>
                </c:pt>
                <c:pt idx="646">
                  <c:v>-15.830962904724679</c:v>
                </c:pt>
                <c:pt idx="647">
                  <c:v>-15.860116205832369</c:v>
                </c:pt>
                <c:pt idx="648">
                  <c:v>-15.892370937199322</c:v>
                </c:pt>
                <c:pt idx="649">
                  <c:v>-15.9278418206816</c:v>
                </c:pt>
                <c:pt idx="650">
                  <c:v>-15.966646081160613</c:v>
                </c:pt>
                <c:pt idx="651">
                  <c:v>-16.008903176918068</c:v>
                </c:pt>
                <c:pt idx="652">
                  <c:v>-16.054734506910126</c:v>
                </c:pt>
                <c:pt idx="653">
                  <c:v>-16.104263095369202</c:v>
                </c:pt>
                <c:pt idx="654">
                  <c:v>-16.157613253861829</c:v>
                </c:pt>
                <c:pt idx="655">
                  <c:v>-16.214910220590735</c:v>
                </c:pt>
                <c:pt idx="656">
                  <c:v>-16.276279776363264</c:v>
                </c:pt>
                <c:pt idx="657">
                  <c:v>-16.341847836273658</c:v>
                </c:pt>
                <c:pt idx="658">
                  <c:v>-16.411740015780822</c:v>
                </c:pt>
                <c:pt idx="659">
                  <c:v>-16.486081169526301</c:v>
                </c:pt>
                <c:pt idx="660">
                  <c:v>-16.564994900948431</c:v>
                </c:pt>
                <c:pt idx="661">
                  <c:v>-16.648603040528482</c:v>
                </c:pt>
                <c:pt idx="662">
                  <c:v>-16.737025090372455</c:v>
                </c:pt>
                <c:pt idx="663">
                  <c:v>-16.830377632806719</c:v>
                </c:pt>
                <c:pt idx="664">
                  <c:v>-16.92877370076317</c:v>
                </c:pt>
                <c:pt idx="665">
                  <c:v>-17.032322107964575</c:v>
                </c:pt>
                <c:pt idx="666">
                  <c:v>-17.141126737303825</c:v>
                </c:pt>
                <c:pt idx="667">
                  <c:v>-17.25528578634896</c:v>
                </c:pt>
                <c:pt idx="668">
                  <c:v>-17.374890969601427</c:v>
                </c:pt>
                <c:pt idx="669">
                  <c:v>-17.500026677985474</c:v>
                </c:pt>
                <c:pt idx="670">
                  <c:v>-17.630769097042712</c:v>
                </c:pt>
                <c:pt idx="671">
                  <c:v>-17.767185286434515</c:v>
                </c:pt>
                <c:pt idx="672">
                  <c:v>-17.90933222459476</c:v>
                </c:pt>
                <c:pt idx="673">
                  <c:v>-18.057255823700661</c:v>
                </c:pt>
                <c:pt idx="674">
                  <c:v>-18.210989921508556</c:v>
                </c:pt>
                <c:pt idx="675">
                  <c:v>-18.370555257997324</c:v>
                </c:pt>
                <c:pt idx="676">
                  <c:v>-18.535958446134426</c:v>
                </c:pt>
                <c:pt idx="677">
                  <c:v>-18.70719094738423</c:v>
                </c:pt>
                <c:pt idx="678">
                  <c:v>-18.884228063770028</c:v>
                </c:pt>
                <c:pt idx="679">
                  <c:v>-19.067027959334869</c:v>
                </c:pt>
                <c:pt idx="680">
                  <c:v>-19.255530724677168</c:v>
                </c:pt>
                <c:pt idx="681">
                  <c:v>-19.449657498825179</c:v>
                </c:pt>
                <c:pt idx="682">
                  <c:v>-19.649309663023242</c:v>
                </c:pt>
                <c:pt idx="683">
                  <c:v>-19.854368121003358</c:v>
                </c:pt>
                <c:pt idx="684">
                  <c:v>-20.064692679987235</c:v>
                </c:pt>
                <c:pt idx="685">
                  <c:v>-20.280121545994195</c:v>
                </c:pt>
                <c:pt idx="686">
                  <c:v>-20.500470946018545</c:v>
                </c:pt>
                <c:pt idx="687">
                  <c:v>-20.725534888295709</c:v>
                </c:pt>
                <c:pt idx="688">
                  <c:v>-20.955085070220353</c:v>
                </c:pt>
                <c:pt idx="689">
                  <c:v>-21.18887094154438</c:v>
                </c:pt>
                <c:pt idx="690">
                  <c:v>-21.426619928309361</c:v>
                </c:pt>
                <c:pt idx="691">
                  <c:v>-21.668037820609381</c:v>
                </c:pt>
                <c:pt idx="692">
                  <c:v>-21.912809324793873</c:v>
                </c:pt>
                <c:pt idx="693">
                  <c:v>-22.16059877817165</c:v>
                </c:pt>
                <c:pt idx="694">
                  <c:v>-22.411051021734192</c:v>
                </c:pt>
                <c:pt idx="695">
                  <c:v>-22.663792423947829</c:v>
                </c:pt>
                <c:pt idx="696">
                  <c:v>-22.918432046337866</c:v>
                </c:pt>
                <c:pt idx="697">
                  <c:v>-23.174562939466316</c:v>
                </c:pt>
                <c:pt idx="698">
                  <c:v>-23.431763556046054</c:v>
                </c:pt>
                <c:pt idx="699">
                  <c:v>-23.689599266385191</c:v>
                </c:pt>
                <c:pt idx="700">
                  <c:v>-23.947623960155028</c:v>
                </c:pt>
                <c:pt idx="701">
                  <c:v>-24.205381717647921</c:v>
                </c:pt>
                <c:pt idx="702">
                  <c:v>-24.462408533251295</c:v>
                </c:pt>
                <c:pt idx="703">
                  <c:v>-24.718234073810365</c:v>
                </c:pt>
                <c:pt idx="704">
                  <c:v>-24.97238345487116</c:v>
                </c:pt>
                <c:pt idx="705">
                  <c:v>-25.224379018462155</c:v>
                </c:pt>
                <c:pt idx="706">
                  <c:v>-25.473742097049268</c:v>
                </c:pt>
                <c:pt idx="707">
                  <c:v>-25.719994749539921</c:v>
                </c:pt>
                <c:pt idx="708">
                  <c:v>-25.962661456662925</c:v>
                </c:pt>
                <c:pt idx="709">
                  <c:v>-26.201270764653732</c:v>
                </c:pt>
                <c:pt idx="710">
                  <c:v>-26.435356867868052</c:v>
                </c:pt>
                <c:pt idx="711">
                  <c:v>-26.664461122669934</c:v>
                </c:pt>
                <c:pt idx="712">
                  <c:v>-26.88813348663459</c:v>
                </c:pt>
                <c:pt idx="713">
                  <c:v>-27.105933878718663</c:v>
                </c:pt>
                <c:pt idx="714">
                  <c:v>-27.317433457533827</c:v>
                </c:pt>
                <c:pt idx="715">
                  <c:v>-27.5222158161768</c:v>
                </c:pt>
                <c:pt idx="716">
                  <c:v>-27.7198780931908</c:v>
                </c:pt>
                <c:pt idx="717">
                  <c:v>-27.910032000143591</c:v>
                </c:pt>
                <c:pt idx="718">
                  <c:v>-28.092304766997231</c:v>
                </c:pt>
                <c:pt idx="719">
                  <c:v>-28.266340006919126</c:v>
                </c:pt>
                <c:pt idx="720">
                  <c:v>-28.43179850245453</c:v>
                </c:pt>
                <c:pt idx="721">
                  <c:v>-28.588358915069062</c:v>
                </c:pt>
                <c:pt idx="722">
                  <c:v>-28.735718420003717</c:v>
                </c:pt>
                <c:pt idx="723">
                  <c:v>-28.873593268197084</c:v>
                </c:pt>
                <c:pt idx="724">
                  <c:v>-29.001719276755704</c:v>
                </c:pt>
                <c:pt idx="725">
                  <c:v>-29.119852249131139</c:v>
                </c:pt>
                <c:pt idx="726">
                  <c:v>-29.227768325826489</c:v>
                </c:pt>
                <c:pt idx="727">
                  <c:v>-29.325264266140227</c:v>
                </c:pt>
                <c:pt idx="728">
                  <c:v>-29.412157661189635</c:v>
                </c:pt>
                <c:pt idx="729">
                  <c:v>-29.488287078264346</c:v>
                </c:pt>
                <c:pt idx="730">
                  <c:v>-29.553512136459734</c:v>
                </c:pt>
                <c:pt idx="731">
                  <c:v>-29.607713513541128</c:v>
                </c:pt>
                <c:pt idx="732">
                  <c:v>-29.650792884097537</c:v>
                </c:pt>
                <c:pt idx="733">
                  <c:v>-29.682672789254653</c:v>
                </c:pt>
                <c:pt idx="734">
                  <c:v>-29.703296438523697</c:v>
                </c:pt>
                <c:pt idx="735">
                  <c:v>-29.712627444751131</c:v>
                </c:pt>
                <c:pt idx="736">
                  <c:v>-29.710649493587667</c:v>
                </c:pt>
                <c:pt idx="737">
                  <c:v>-29.697365949392889</c:v>
                </c:pt>
                <c:pt idx="738">
                  <c:v>-29.67279940001275</c:v>
                </c:pt>
                <c:pt idx="739">
                  <c:v>-29.636991143390134</c:v>
                </c:pt>
                <c:pt idx="740">
                  <c:v>-29.590000619472551</c:v>
                </c:pt>
                <c:pt idx="741">
                  <c:v>-29.531904791348115</c:v>
                </c:pt>
                <c:pt idx="742">
                  <c:v>-29.462797479955608</c:v>
                </c:pt>
                <c:pt idx="743">
                  <c:v>-29.382788657065152</c:v>
                </c:pt>
                <c:pt idx="744">
                  <c:v>-29.292003701505024</c:v>
                </c:pt>
                <c:pt idx="745">
                  <c:v>-29.190582623813594</c:v>
                </c:pt>
                <c:pt idx="746">
                  <c:v>-29.078679264623386</c:v>
                </c:pt>
                <c:pt idx="747">
                  <c:v>-28.956460472140403</c:v>
                </c:pt>
                <c:pt idx="748">
                  <c:v>-28.824105264072099</c:v>
                </c:pt>
                <c:pt idx="749">
                  <c:v>-28.681803979290354</c:v>
                </c:pt>
                <c:pt idx="750">
                  <c:v>-28.529757424401055</c:v>
                </c:pt>
                <c:pt idx="751">
                  <c:v>-28.368176020238923</c:v>
                </c:pt>
                <c:pt idx="752">
                  <c:v>-28.197278953125576</c:v>
                </c:pt>
                <c:pt idx="753">
                  <c:v>-28.017293335527459</c:v>
                </c:pt>
                <c:pt idx="754">
                  <c:v>-27.828453380536626</c:v>
                </c:pt>
                <c:pt idx="755">
                  <c:v>-27.630999594373975</c:v>
                </c:pt>
                <c:pt idx="756">
                  <c:v>-27.425177990885601</c:v>
                </c:pt>
                <c:pt idx="757">
                  <c:v>-27.211239331766098</c:v>
                </c:pt>
                <c:pt idx="758">
                  <c:v>-26.989438395997244</c:v>
                </c:pt>
                <c:pt idx="759">
                  <c:v>-26.76003328173049</c:v>
                </c:pt>
                <c:pt idx="760">
                  <c:v>-26.523284743562574</c:v>
                </c:pt>
                <c:pt idx="761">
                  <c:v>-26.279455567847922</c:v>
                </c:pt>
                <c:pt idx="762">
                  <c:v>-26.028809988353444</c:v>
                </c:pt>
                <c:pt idx="763">
                  <c:v>-25.771613144184698</c:v>
                </c:pt>
                <c:pt idx="764">
                  <c:v>-25.508130581493276</c:v>
                </c:pt>
                <c:pt idx="765">
                  <c:v>-25.238627800011319</c:v>
                </c:pt>
                <c:pt idx="766">
                  <c:v>-24.963369844951014</c:v>
                </c:pt>
                <c:pt idx="767">
                  <c:v>-24.682620944258446</c:v>
                </c:pt>
                <c:pt idx="768">
                  <c:v>-24.396644190629335</c:v>
                </c:pt>
                <c:pt idx="769">
                  <c:v>-24.105701267088865</c:v>
                </c:pt>
                <c:pt idx="770">
                  <c:v>-23.810052214323076</c:v>
                </c:pt>
                <c:pt idx="771">
                  <c:v>-23.509955237340307</c:v>
                </c:pt>
                <c:pt idx="772">
                  <c:v>-23.205666548456762</c:v>
                </c:pt>
                <c:pt idx="773">
                  <c:v>-22.897440243059247</c:v>
                </c:pt>
                <c:pt idx="774">
                  <c:v>-22.585528204120646</c:v>
                </c:pt>
                <c:pt idx="775">
                  <c:v>-22.270180031048756</c:v>
                </c:pt>
                <c:pt idx="776">
                  <c:v>-21.951642988154333</c:v>
                </c:pt>
                <c:pt idx="777">
                  <c:v>-21.630161967844884</c:v>
                </c:pt>
                <c:pt idx="778">
                  <c:v>-21.305979463598494</c:v>
                </c:pt>
                <c:pt idx="779">
                  <c:v>-20.979335547853822</c:v>
                </c:pt>
                <c:pt idx="780">
                  <c:v>-20.650467850171992</c:v>
                </c:pt>
                <c:pt idx="781">
                  <c:v>-20.319611531379703</c:v>
                </c:pt>
                <c:pt idx="782">
                  <c:v>-19.986999249883397</c:v>
                </c:pt>
                <c:pt idx="783">
                  <c:v>-19.65286111693835</c:v>
                </c:pt>
                <c:pt idx="784">
                  <c:v>-19.317424638345596</c:v>
                </c:pt>
                <c:pt idx="785">
                  <c:v>-18.980914640811747</c:v>
                </c:pt>
                <c:pt idx="786">
                  <c:v>-18.643553182015449</c:v>
                </c:pt>
                <c:pt idx="787">
                  <c:v>-18.305559444250999</c:v>
                </c:pt>
                <c:pt idx="788">
                  <c:v>-17.967149612334712</c:v>
                </c:pt>
                <c:pt idx="789">
                  <c:v>-17.628536737232213</c:v>
                </c:pt>
                <c:pt idx="790">
                  <c:v>-17.289930587566378</c:v>
                </c:pt>
                <c:pt idx="791">
                  <c:v>-16.951537491769258</c:v>
                </c:pt>
                <c:pt idx="792">
                  <c:v>-16.61356017412345</c:v>
                </c:pt>
                <c:pt idx="793">
                  <c:v>-16.276197588281022</c:v>
                </c:pt>
                <c:pt idx="794">
                  <c:v>-15.939644752037921</c:v>
                </c:pt>
                <c:pt idx="795">
                  <c:v>-15.604092587171587</c:v>
                </c:pt>
                <c:pt idx="796">
                  <c:v>-15.269727768019555</c:v>
                </c:pt>
                <c:pt idx="797">
                  <c:v>-14.936732582192464</c:v>
                </c:pt>
                <c:pt idx="798">
                  <c:v>-14.605284806389569</c:v>
                </c:pt>
                <c:pt idx="799">
                  <c:v>-14.275557599736379</c:v>
                </c:pt>
                <c:pt idx="800">
                  <c:v>-13.947719416416815</c:v>
                </c:pt>
                <c:pt idx="801">
                  <c:v>-13.621933938653761</c:v>
                </c:pt>
                <c:pt idx="802">
                  <c:v>-13.298360030333178</c:v>
                </c:pt>
                <c:pt idx="803">
                  <c:v>-12.977151710800749</c:v>
                </c:pt>
                <c:pt idx="804">
                  <c:v>-12.658458147618939</c:v>
                </c:pt>
                <c:pt idx="805">
                  <c:v>-12.342423666388276</c:v>
                </c:pt>
                <c:pt idx="806">
                  <c:v>-12.02918777513842</c:v>
                </c:pt>
                <c:pt idx="807">
                  <c:v>-11.718885200307616</c:v>
                </c:pt>
                <c:pt idx="808">
                  <c:v>-11.411645930973394</c:v>
                </c:pt>
                <c:pt idx="809">
                  <c:v>-11.107595267787582</c:v>
                </c:pt>
                <c:pt idx="810">
                  <c:v>-10.806853873012392</c:v>
                </c:pt>
                <c:pt idx="811">
                  <c:v>-10.509537818152971</c:v>
                </c:pt>
                <c:pt idx="812">
                  <c:v>-10.215758625929638</c:v>
                </c:pt>
                <c:pt idx="813">
                  <c:v>-9.9256233037176713</c:v>
                </c:pt>
                <c:pt idx="814">
                  <c:v>-9.6392343660866207</c:v>
                </c:pt>
                <c:pt idx="815">
                  <c:v>-9.3566898446708162</c:v>
                </c:pt>
                <c:pt idx="816">
                  <c:v>-9.0780832842720098</c:v>
                </c:pt>
                <c:pt idx="817">
                  <c:v>-8.803503724803706</c:v>
                </c:pt>
                <c:pt idx="818">
                  <c:v>-8.533035669404363</c:v>
                </c:pt>
                <c:pt idx="819">
                  <c:v>-8.2667590397422916</c:v>
                </c:pt>
                <c:pt idx="820">
                  <c:v>-8.0047491201800316</c:v>
                </c:pt>
                <c:pt idx="821">
                  <c:v>-7.7470764930334104</c:v>
                </c:pt>
                <c:pt idx="822">
                  <c:v>-7.4938069676287569</c:v>
                </c:pt>
                <c:pt idx="823">
                  <c:v>-7.2450015062127155</c:v>
                </c:pt>
                <c:pt idx="824">
                  <c:v>-7.0007161499914536</c:v>
                </c:pt>
                <c:pt idx="825">
                  <c:v>-6.7610019486635702</c:v>
                </c:pt>
                <c:pt idx="826">
                  <c:v>-6.5259048967638087</c:v>
                </c:pt>
                <c:pt idx="827">
                  <c:v>-6.2954658799588428</c:v>
                </c:pt>
                <c:pt idx="828">
                  <c:v>-6.0697206341431889</c:v>
                </c:pt>
                <c:pt idx="829">
                  <c:v>-5.8486997197887325</c:v>
                </c:pt>
                <c:pt idx="830">
                  <c:v>-5.6324285135252472</c:v>
                </c:pt>
                <c:pt idx="831">
                  <c:v>-5.4209272183942119</c:v>
                </c:pt>
                <c:pt idx="832">
                  <c:v>-5.2142108936480609</c:v>
                </c:pt>
                <c:pt idx="833">
                  <c:v>-5.0122895043865192</c:v>
                </c:pt>
                <c:pt idx="834">
                  <c:v>-4.815167990754337</c:v>
                </c:pt>
                <c:pt idx="835">
                  <c:v>-4.6228463558927642</c:v>
                </c:pt>
                <c:pt idx="836">
                  <c:v>-4.4353197713595849</c:v>
                </c:pt>
                <c:pt idx="837">
                  <c:v>-4.25257869832559</c:v>
                </c:pt>
                <c:pt idx="838">
                  <c:v>-4.0746090225306952</c:v>
                </c:pt>
                <c:pt idx="839">
                  <c:v>-3.9013922007486088</c:v>
                </c:pt>
                <c:pt idx="840">
                  <c:v>-3.7329054163681659</c:v>
                </c:pt>
                <c:pt idx="841">
                  <c:v>-3.5691217416517715</c:v>
                </c:pt>
                <c:pt idx="842">
                  <c:v>-3.4100103042722156</c:v>
                </c:pt>
                <c:pt idx="843">
                  <c:v>-3.2555364558507343</c:v>
                </c:pt>
                <c:pt idx="844">
                  <c:v>-3.1056619404111392</c:v>
                </c:pt>
                <c:pt idx="845">
                  <c:v>-2.9603450609146713</c:v>
                </c:pt>
                <c:pt idx="846">
                  <c:v>-2.8195408423342472</c:v>
                </c:pt>
                <c:pt idx="847">
                  <c:v>-2.6832011900508266</c:v>
                </c:pt>
                <c:pt idx="848">
                  <c:v>-2.5512750426945447</c:v>
                </c:pt>
                <c:pt idx="849">
                  <c:v>-2.423708518895868</c:v>
                </c:pt>
                <c:pt idx="850">
                  <c:v>-2.3004450577451636</c:v>
                </c:pt>
                <c:pt idx="851">
                  <c:v>-2.1814255530723745</c:v>
                </c:pt>
                <c:pt idx="852">
                  <c:v>-2.0665884819433189</c:v>
                </c:pt>
                <c:pt idx="853">
                  <c:v>-1.9558700280189505</c:v>
                </c:pt>
                <c:pt idx="854">
                  <c:v>-1.8492042006340206</c:v>
                </c:pt>
                <c:pt idx="855">
                  <c:v>-1.7465229506193198</c:v>
                </c:pt>
                <c:pt idx="856">
                  <c:v>-1.6477562840158395</c:v>
                </c:pt>
                <c:pt idx="857">
                  <c:v>-1.5528323749102793</c:v>
                </c:pt>
                <c:pt idx="858">
                  <c:v>-1.4616776786607331</c:v>
                </c:pt>
                <c:pt idx="859">
                  <c:v>-1.3742170467815864</c:v>
                </c:pt>
                <c:pt idx="860">
                  <c:v>-1.2903738447205859</c:v>
                </c:pt>
                <c:pt idx="861">
                  <c:v>-1.2100700736920771</c:v>
                </c:pt>
                <c:pt idx="862">
                  <c:v>-1.1332264976319859</c:v>
                </c:pt>
                <c:pt idx="863">
                  <c:v>-1.0597627762157706</c:v>
                </c:pt>
                <c:pt idx="864">
                  <c:v>-0.98959760473359026</c:v>
                </c:pt>
                <c:pt idx="865">
                  <c:v>-0.92264886145056968</c:v>
                </c:pt>
                <c:pt idx="866">
                  <c:v>-0.85883376289723456</c:v>
                </c:pt>
                <c:pt idx="867">
                  <c:v>-0.79806902733877882</c:v>
                </c:pt>
                <c:pt idx="868">
                  <c:v>-0.74027104646451158</c:v>
                </c:pt>
                <c:pt idx="869">
                  <c:v>-0.68535606512317493</c:v>
                </c:pt>
                <c:pt idx="870">
                  <c:v>-0.63324036870841927</c:v>
                </c:pt>
                <c:pt idx="871">
                  <c:v>-0.58384047757412161</c:v>
                </c:pt>
                <c:pt idx="872">
                  <c:v>-0.537073347634068</c:v>
                </c:pt>
                <c:pt idx="873">
                  <c:v>-0.49285657607744726</c:v>
                </c:pt>
                <c:pt idx="874">
                  <c:v>-0.45110861091339899</c:v>
                </c:pt>
                <c:pt idx="875">
                  <c:v>-0.41174896284730794</c:v>
                </c:pt>
                <c:pt idx="876">
                  <c:v>-0.37469841779151475</c:v>
                </c:pt>
                <c:pt idx="877">
                  <c:v>-0.33987924812650738</c:v>
                </c:pt>
                <c:pt idx="878">
                  <c:v>-0.30721542065838897</c:v>
                </c:pt>
                <c:pt idx="879">
                  <c:v>-0.27663279906741206</c:v>
                </c:pt>
                <c:pt idx="880">
                  <c:v>-0.24805933851357664</c:v>
                </c:pt>
                <c:pt idx="881">
                  <c:v>-0.22142526996169301</c:v>
                </c:pt>
                <c:pt idx="882">
                  <c:v>-0.19666327171293033</c:v>
                </c:pt>
                <c:pt idx="883">
                  <c:v>-0.1737086255858101</c:v>
                </c:pt>
                <c:pt idx="884">
                  <c:v>-0.1524993551800273</c:v>
                </c:pt>
                <c:pt idx="885">
                  <c:v>-0.13297634368464592</c:v>
                </c:pt>
                <c:pt idx="886">
                  <c:v>-0.11508342876141724</c:v>
                </c:pt>
                <c:pt idx="887">
                  <c:v>-9.8767472147488655E-2</c:v>
                </c:pt>
                <c:pt idx="888">
                  <c:v>-8.3978401782777365E-2</c:v>
                </c:pt>
                <c:pt idx="889">
                  <c:v>-7.0669224478660433E-2</c:v>
                </c:pt>
                <c:pt idx="890">
                  <c:v>-5.8796007408815069E-2</c:v>
                </c:pt>
                <c:pt idx="891">
                  <c:v>-4.8317827021735073E-2</c:v>
                </c:pt>
                <c:pt idx="892">
                  <c:v>-3.919668434839229E-2</c:v>
                </c:pt>
                <c:pt idx="893">
                  <c:v>-3.1397386107153473E-2</c:v>
                </c:pt>
                <c:pt idx="894">
                  <c:v>-2.4887391489293222E-2</c:v>
                </c:pt>
                <c:pt idx="895">
                  <c:v>-1.9636625038295316E-2</c:v>
                </c:pt>
                <c:pt idx="896">
                  <c:v>-1.5617256608572492E-2</c:v>
                </c:pt>
                <c:pt idx="897">
                  <c:v>-1.2803449995981512E-2</c:v>
                </c:pt>
                <c:pt idx="898">
                  <c:v>-1.1171082462985732E-2</c:v>
                </c:pt>
                <c:pt idx="899">
                  <c:v>-1.0697438022676857E-2</c:v>
                </c:pt>
                <c:pt idx="900">
                  <c:v>-1.1360877983173262E-2</c:v>
                </c:pt>
                <c:pt idx="901">
                  <c:v>-1.3140492870436157E-2</c:v>
                </c:pt>
                <c:pt idx="902">
                  <c:v>-1.601574042520645E-2</c:v>
                </c:pt>
                <c:pt idx="903">
                  <c:v>-1.9966074889695051E-2</c:v>
                </c:pt>
                <c:pt idx="904">
                  <c:v>-2.4970573242871569E-2</c:v>
                </c:pt>
                <c:pt idx="905">
                  <c:v>-3.1007564391341016E-2</c:v>
                </c:pt>
                <c:pt idx="906">
                  <c:v>-3.8054267558966154E-2</c:v>
                </c:pt>
                <c:pt idx="907">
                  <c:v>-4.6086446227929505E-2</c:v>
                </c:pt>
                <c:pt idx="908">
                  <c:v>-5.507808395521286E-2</c:v>
                </c:pt>
                <c:pt idx="909">
                  <c:v>-6.5001088213624839E-2</c:v>
                </c:pt>
                <c:pt idx="910">
                  <c:v>-7.5825028081977344E-2</c:v>
                </c:pt>
                <c:pt idx="911">
                  <c:v>-8.7516911136008527E-2</c:v>
                </c:pt>
                <c:pt idx="912">
                  <c:v>-0.10004100427638533</c:v>
                </c:pt>
                <c:pt idx="913">
                  <c:v>-0.11335870248384024</c:v>
                </c:pt>
                <c:pt idx="914">
                  <c:v>-0.12742844863029931</c:v>
                </c:pt>
                <c:pt idx="915">
                  <c:v>-0.14220570651926856</c:v>
                </c:pt>
                <c:pt idx="916">
                  <c:v>-0.15764298830309534</c:v>
                </c:pt>
                <c:pt idx="917">
                  <c:v>-0.17368993635633767</c:v>
                </c:pt>
                <c:pt idx="918">
                  <c:v>-0.19029345860270089</c:v>
                </c:pt>
                <c:pt idx="919">
                  <c:v>-0.20739791522812592</c:v>
                </c:pt>
                <c:pt idx="920">
                  <c:v>-0.22494535369471022</c:v>
                </c:pt>
                <c:pt idx="921">
                  <c:v>-0.24287578802793028</c:v>
                </c:pt>
                <c:pt idx="922">
                  <c:v>-0.2611275175093602</c:v>
                </c:pt>
                <c:pt idx="923">
                  <c:v>-0.279637479191509</c:v>
                </c:pt>
                <c:pt idx="924">
                  <c:v>-0.29834162807896369</c:v>
                </c:pt>
                <c:pt idx="925">
                  <c:v>-0.31717533840414475</c:v>
                </c:pt>
                <c:pt idx="926">
                  <c:v>-0.33607381917461082</c:v>
                </c:pt>
                <c:pt idx="927">
                  <c:v>-0.35497253708428783</c:v>
                </c:pt>
                <c:pt idx="928">
                  <c:v>-0.37380763995989102</c:v>
                </c:pt>
                <c:pt idx="929">
                  <c:v>-0.39251637414746754</c:v>
                </c:pt>
                <c:pt idx="930">
                  <c:v>-0.41103748961887671</c:v>
                </c:pt>
                <c:pt idx="931">
                  <c:v>-0.42931162707645082</c:v>
                </c:pt>
                <c:pt idx="932">
                  <c:v>-0.44728168193509571</c:v>
                </c:pt>
                <c:pt idx="933">
                  <c:v>-0.4648931407414203</c:v>
                </c:pt>
                <c:pt idx="934">
                  <c:v>-0.48209438632459328</c:v>
                </c:pt>
                <c:pt idx="935">
                  <c:v>-0.49883696873875993</c:v>
                </c:pt>
                <c:pt idx="936">
                  <c:v>-0.51507583982803251</c:v>
                </c:pt>
                <c:pt idx="937">
                  <c:v>-0.53076955000003245</c:v>
                </c:pt>
                <c:pt idx="938">
                  <c:v>-0.54588040651292269</c:v>
                </c:pt>
                <c:pt idx="939">
                  <c:v>-0.56037459324718453</c:v>
                </c:pt>
                <c:pt idx="940">
                  <c:v>-0.57422225253394288</c:v>
                </c:pt>
                <c:pt idx="941">
                  <c:v>-0.58739753013717422</c:v>
                </c:pt>
                <c:pt idx="942">
                  <c:v>-0.59987858493216439</c:v>
                </c:pt>
                <c:pt idx="943">
                  <c:v>-0.61164756518543173</c:v>
                </c:pt>
                <c:pt idx="944">
                  <c:v>-0.62269055362362724</c:v>
                </c:pt>
                <c:pt idx="945">
                  <c:v>-0.63299748368529274</c:v>
                </c:pt>
                <c:pt idx="946">
                  <c:v>-0.64256202948676577</c:v>
                </c:pt>
                <c:pt idx="947">
                  <c:v>-0.65138147211067177</c:v>
                </c:pt>
                <c:pt idx="948">
                  <c:v>-0.6594565448521128</c:v>
                </c:pt>
                <c:pt idx="949">
                  <c:v>-0.66679126004402089</c:v>
                </c:pt>
                <c:pt idx="950">
                  <c:v>-0.67339272003914175</c:v>
                </c:pt>
                <c:pt idx="951">
                  <c:v>-0.67927091486096502</c:v>
                </c:pt>
                <c:pt idx="952">
                  <c:v>-0.68443850895762548</c:v>
                </c:pt>
                <c:pt idx="953">
                  <c:v>-0.68891061940785114</c:v>
                </c:pt>
                <c:pt idx="954">
                  <c:v>-0.6927045878412551</c:v>
                </c:pt>
                <c:pt idx="955">
                  <c:v>-0.6958397482496661</c:v>
                </c:pt>
                <c:pt idx="956">
                  <c:v>-0.69833719278314421</c:v>
                </c:pt>
                <c:pt idx="957">
                  <c:v>-0.70021953754364252</c:v>
                </c:pt>
                <c:pt idx="958">
                  <c:v>-0.70151069030956348</c:v>
                </c:pt>
                <c:pt idx="959">
                  <c:v>-0.70223562204334744</c:v>
                </c:pt>
                <c:pt idx="960">
                  <c:v>-0.70242014394886143</c:v>
                </c:pt>
                <c:pt idx="961">
                  <c:v>-0.70209069175264338</c:v>
                </c:pt>
                <c:pt idx="962">
                  <c:v>-0.7012741187801198</c:v>
                </c:pt>
                <c:pt idx="963">
                  <c:v>-0.69999749928237787</c:v>
                </c:pt>
                <c:pt idx="964">
                  <c:v>-0.69828794333928457</c:v>
                </c:pt>
                <c:pt idx="965">
                  <c:v>-0.69617242452003814</c:v>
                </c:pt>
                <c:pt idx="966">
                  <c:v>-0.69367762132289501</c:v>
                </c:pt>
                <c:pt idx="967">
                  <c:v>-0.69082977324323169</c:v>
                </c:pt>
                <c:pt idx="968">
                  <c:v>-0.68765455213554827</c:v>
                </c:pt>
                <c:pt idx="969">
                  <c:v>-0.68417694934360906</c:v>
                </c:pt>
                <c:pt idx="970">
                  <c:v>-0.68042117887734765</c:v>
                </c:pt>
                <c:pt idx="971">
                  <c:v>-0.67641059671945392</c:v>
                </c:pt>
                <c:pt idx="972">
                  <c:v>-0.67216763615282826</c:v>
                </c:pt>
                <c:pt idx="973">
                  <c:v>-0.66771375881625417</c:v>
                </c:pt>
                <c:pt idx="974">
                  <c:v>-0.66306942102318478</c:v>
                </c:pt>
                <c:pt idx="975">
                  <c:v>-0.65825405472034648</c:v>
                </c:pt>
                <c:pt idx="976">
                  <c:v>-0.65328606232100606</c:v>
                </c:pt>
                <c:pt idx="977">
                  <c:v>-0.64818282452351095</c:v>
                </c:pt>
                <c:pt idx="978">
                  <c:v>-0.64296072011946703</c:v>
                </c:pt>
                <c:pt idx="979">
                  <c:v>-0.63763515670730431</c:v>
                </c:pt>
                <c:pt idx="980">
                  <c:v>-0.63222061115495165</c:v>
                </c:pt>
                <c:pt idx="981">
                  <c:v>-0.62673067859834797</c:v>
                </c:pt>
                <c:pt idx="982">
                  <c:v>-0.62117812871878908</c:v>
                </c:pt>
                <c:pt idx="983">
                  <c:v>-0.61557496800978129</c:v>
                </c:pt>
                <c:pt idx="984">
                  <c:v>-0.60993250672149635</c:v>
                </c:pt>
                <c:pt idx="985">
                  <c:v>-0.60426142915684056</c:v>
                </c:pt>
                <c:pt idx="986">
                  <c:v>-0.59857186598686241</c:v>
                </c:pt>
                <c:pt idx="987">
                  <c:v>-0.59287346725469214</c:v>
                </c:pt>
                <c:pt idx="988">
                  <c:v>-0.58717547474715814</c:v>
                </c:pt>
                <c:pt idx="989">
                  <c:v>-0.5814867924330307</c:v>
                </c:pt>
                <c:pt idx="990">
                  <c:v>-0.57581605369853117</c:v>
                </c:pt>
                <c:pt idx="991">
                  <c:v>-0.57017168415675235</c:v>
                </c:pt>
                <c:pt idx="992">
                  <c:v>-0.5645619588706392</c:v>
                </c:pt>
                <c:pt idx="993">
                  <c:v>-0.5589950529118165</c:v>
                </c:pt>
                <c:pt idx="994">
                  <c:v>-0.55347908428211634</c:v>
                </c:pt>
                <c:pt idx="995">
                  <c:v>-0.54802214835286767</c:v>
                </c:pt>
                <c:pt idx="996">
                  <c:v>-0.54263234312964004</c:v>
                </c:pt>
                <c:pt idx="997">
                  <c:v>-0.53731778482690018</c:v>
                </c:pt>
                <c:pt idx="998">
                  <c:v>-0.53208661343629327</c:v>
                </c:pt>
                <c:pt idx="999">
                  <c:v>-0.52694698819103047</c:v>
                </c:pt>
                <c:pt idx="1000">
                  <c:v>-0.52190707306269324</c:v>
                </c:pt>
                <c:pt idx="1001">
                  <c:v>-0.51697501266992274</c:v>
                </c:pt>
                <c:pt idx="1002">
                  <c:v>-0.51215889922398983</c:v>
                </c:pt>
                <c:pt idx="1003">
                  <c:v>-0.50746673137630738</c:v>
                </c:pt>
                <c:pt idx="1004">
                  <c:v>-0.50290636605907169</c:v>
                </c:pt>
                <c:pt idx="1005">
                  <c:v>-0.49848546461375792</c:v>
                </c:pt>
                <c:pt idx="1006">
                  <c:v>-0.49421143467464362</c:v>
                </c:pt>
                <c:pt idx="1007">
                  <c:v>-0.49009136940806503</c:v>
                </c:pt>
                <c:pt idx="1008">
                  <c:v>-0.48613198579591083</c:v>
                </c:pt>
                <c:pt idx="1009">
                  <c:v>-0.48233956368855146</c:v>
                </c:pt>
                <c:pt idx="1010">
                  <c:v>-0.47871988733437326</c:v>
                </c:pt>
                <c:pt idx="1011">
                  <c:v>-0.47527819101872049</c:v>
                </c:pt>
                <c:pt idx="1012">
                  <c:v>-0.47201911031488281</c:v>
                </c:pt>
                <c:pt idx="1013">
                  <c:v>-0.46894664026659472</c:v>
                </c:pt>
                <c:pt idx="1014">
                  <c:v>-0.4660641015902604</c:v>
                </c:pt>
                <c:pt idx="1015">
                  <c:v>-0.46337411571278936</c:v>
                </c:pt>
                <c:pt idx="1016">
                  <c:v>-0.46087858915628049</c:v>
                </c:pt>
                <c:pt idx="1017">
                  <c:v>-0.45857870745406998</c:v>
                </c:pt>
                <c:pt idx="1018">
                  <c:v>-0.45647493844518389</c:v>
                </c:pt>
                <c:pt idx="1019">
                  <c:v>-0.45456704445795704</c:v>
                </c:pt>
                <c:pt idx="1020">
                  <c:v>-0.45285410257065628</c:v>
                </c:pt>
                <c:pt idx="1021">
                  <c:v>-0.45133453183923283</c:v>
                </c:pt>
                <c:pt idx="1022">
                  <c:v>-0.45000612612097285</c:v>
                </c:pt>
                <c:pt idx="1023">
                  <c:v>-0.44886609090783036</c:v>
                </c:pt>
                <c:pt idx="1024">
                  <c:v>-0.44791108242313177</c:v>
                </c:pt>
                <c:pt idx="1025">
                  <c:v>-0.4471372471368717</c:v>
                </c:pt>
                <c:pt idx="1026">
                  <c:v>-0.44654025982272594</c:v>
                </c:pt>
                <c:pt idx="1027">
                  <c:v>-0.44611535831675481</c:v>
                </c:pt>
                <c:pt idx="1028">
                  <c:v>-0.44585737324394542</c:v>
                </c:pt>
                <c:pt idx="1029">
                  <c:v>-0.44576075115238245</c:v>
                </c:pt>
                <c:pt idx="1030">
                  <c:v>-0.44581956973194464</c:v>
                </c:pt>
                <c:pt idx="1031">
                  <c:v>-0.44602754408897582</c:v>
                </c:pt>
                <c:pt idx="1032">
                  <c:v>-0.44637802339250165</c:v>
                </c:pt>
                <c:pt idx="1033">
                  <c:v>-0.44686397759173579</c:v>
                </c:pt>
                <c:pt idx="1034">
                  <c:v>-0.44747797431795738</c:v>
                </c:pt>
                <c:pt idx="1035">
                  <c:v>-0.44821214651430319</c:v>
                </c:pt>
                <c:pt idx="1036">
                  <c:v>-0.44905815177175717</c:v>
                </c:pt>
                <c:pt idx="1037">
                  <c:v>-0.45000712477522575</c:v>
                </c:pt>
                <c:pt idx="1038">
                  <c:v>-0.45104962466644521</c:v>
                </c:pt>
                <c:pt idx="1039">
                  <c:v>-0.45217557949702386</c:v>
                </c:pt>
                <c:pt idx="1040">
                  <c:v>-0.45337423026207208</c:v>
                </c:pt>
                <c:pt idx="1041">
                  <c:v>-0.4546340772602338</c:v>
                </c:pt>
                <c:pt idx="1042">
                  <c:v>-0.4559428317082333</c:v>
                </c:pt>
                <c:pt idx="1043">
                  <c:v>-0.45728737563744143</c:v>
                </c:pt>
                <c:pt idx="1044">
                  <c:v>-0.45865373310838148</c:v>
                </c:pt>
                <c:pt idx="1045">
                  <c:v>-0.46002705569058011</c:v>
                </c:pt>
                <c:pt idx="1046">
                  <c:v>-0.46139162496619363</c:v>
                </c:pt>
                <c:pt idx="1047">
                  <c:v>-0.46273087452558576</c:v>
                </c:pt>
                <c:pt idx="1048">
                  <c:v>-0.46402743353363318</c:v>
                </c:pt>
                <c:pt idx="1049">
                  <c:v>-0.46526319346225459</c:v>
                </c:pt>
                <c:pt idx="1050">
                  <c:v>-0.46641939901598056</c:v>
                </c:pt>
                <c:pt idx="1051">
                  <c:v>-0.46747676363504559</c:v>
                </c:pt>
                <c:pt idx="1052">
                  <c:v>-0.46841560925934184</c:v>
                </c:pt>
                <c:pt idx="1053">
                  <c:v>-0.46921602929440981</c:v>
                </c:pt>
                <c:pt idx="1054">
                  <c:v>-0.46985807295779519</c:v>
                </c:pt>
                <c:pt idx="1055">
                  <c:v>-0.47032194842300762</c:v>
                </c:pt>
                <c:pt idx="1056">
                  <c:v>-0.47058824144290901</c:v>
                </c:pt>
                <c:pt idx="1057">
                  <c:v>-0.47063814544934873</c:v>
                </c:pt>
                <c:pt idx="1058">
                  <c:v>-0.47045369851595636</c:v>
                </c:pt>
                <c:pt idx="1059">
                  <c:v>-0.47001802206001586</c:v>
                </c:pt>
                <c:pt idx="1060">
                  <c:v>-0.46931555576931611</c:v>
                </c:pt>
                <c:pt idx="1061">
                  <c:v>-0.4683322829901459</c:v>
                </c:pt>
                <c:pt idx="1062">
                  <c:v>-0.4670559407189725</c:v>
                </c:pt>
                <c:pt idx="1063">
                  <c:v>-0.46547620841426601</c:v>
                </c:pt>
                <c:pt idx="1064">
                  <c:v>-0.46358487009286176</c:v>
                </c:pt>
                <c:pt idx="1065">
                  <c:v>-0.46137594459813136</c:v>
                </c:pt>
                <c:pt idx="1066">
                  <c:v>-0.45884577952015898</c:v>
                </c:pt>
                <c:pt idx="1067">
                  <c:v>-0.45599310500026297</c:v>
                </c:pt>
                <c:pt idx="1068">
                  <c:v>-0.45281904454688343</c:v>
                </c:pt>
                <c:pt idx="1069">
                  <c:v>-0.44932708100493962</c:v>
                </c:pt>
                <c:pt idx="1070">
                  <c:v>-0.44552297692920773</c:v>
                </c:pt>
                <c:pt idx="1071">
                  <c:v>-0.44141464978295186</c:v>
                </c:pt>
                <c:pt idx="1072">
                  <c:v>-0.43701200358171916</c:v>
                </c:pt>
                <c:pt idx="1073">
                  <c:v>-0.43232671979268572</c:v>
                </c:pt>
                <c:pt idx="1074">
                  <c:v>-0.42737201144528708</c:v>
                </c:pt>
                <c:pt idx="1075">
                  <c:v>-0.42216234547276449</c:v>
                </c:pt>
                <c:pt idx="1076">
                  <c:v>-0.41671313925228737</c:v>
                </c:pt>
                <c:pt idx="1077">
                  <c:v>-0.41104043811223262</c:v>
                </c:pt>
                <c:pt idx="1078">
                  <c:v>-0.40516058120211756</c:v>
                </c:pt>
                <c:pt idx="1079">
                  <c:v>-0.39908986355203618</c:v>
                </c:pt>
                <c:pt idx="1080">
                  <c:v>-0.39284420236885653</c:v>
                </c:pt>
                <c:pt idx="1081">
                  <c:v>-0.3864388156172332</c:v>
                </c:pt>
                <c:pt idx="1082">
                  <c:v>-0.37988792071309369</c:v>
                </c:pt>
                <c:pt idx="1083">
                  <c:v>-0.37320446072116376</c:v>
                </c:pt>
                <c:pt idx="1084">
                  <c:v>-0.36639986480871811</c:v>
                </c:pt>
                <c:pt idx="1085">
                  <c:v>-0.35948384888385715</c:v>
                </c:pt>
                <c:pt idx="1086">
                  <c:v>-0.35246426136270487</c:v>
                </c:pt>
                <c:pt idx="1087">
                  <c:v>-0.34534697789521479</c:v>
                </c:pt>
                <c:pt idx="1088">
                  <c:v>-0.3381358476666565</c:v>
                </c:pt>
                <c:pt idx="1089">
                  <c:v>-0.33083269261667847</c:v>
                </c:pt>
                <c:pt idx="1090">
                  <c:v>-0.32343735961668046</c:v>
                </c:pt>
                <c:pt idx="1091">
                  <c:v>-0.3159478243555453</c:v>
                </c:pt>
                <c:pt idx="1092">
                  <c:v>-0.30836034443881039</c:v>
                </c:pt>
                <c:pt idx="1093">
                  <c:v>-0.30066965803988527</c:v>
                </c:pt>
                <c:pt idx="1094">
                  <c:v>-0.29286922338335758</c:v>
                </c:pt>
                <c:pt idx="1095">
                  <c:v>-0.28495149341498355</c:v>
                </c:pt>
                <c:pt idx="1096">
                  <c:v>-0.27690821924100772</c:v>
                </c:pt>
                <c:pt idx="1097">
                  <c:v>-0.26873077531618894</c:v>
                </c:pt>
                <c:pt idx="1098">
                  <c:v>-0.26041049893509055</c:v>
                </c:pt>
                <c:pt idx="1099">
                  <c:v>-0.25193903633924242</c:v>
                </c:pt>
                <c:pt idx="1100">
                  <c:v>-0.2433086876929583</c:v>
                </c:pt>
                <c:pt idx="1101">
                  <c:v>-0.23451274329740954</c:v>
                </c:pt>
                <c:pt idx="1102">
                  <c:v>-0.22554580369629737</c:v>
                </c:pt>
                <c:pt idx="1103">
                  <c:v>-0.21640407676381623</c:v>
                </c:pt>
                <c:pt idx="1104">
                  <c:v>-0.20708564544035665</c:v>
                </c:pt>
                <c:pt idx="1105">
                  <c:v>-0.19759070047515373</c:v>
                </c:pt>
                <c:pt idx="1106">
                  <c:v>-0.18792173332799592</c:v>
                </c:pt>
                <c:pt idx="1107">
                  <c:v>-0.17808368525350013</c:v>
                </c:pt>
                <c:pt idx="1108">
                  <c:v>-0.16808404952048214</c:v>
                </c:pt>
                <c:pt idx="1109">
                  <c:v>-0.15793292468506612</c:v>
                </c:pt>
                <c:pt idx="1110">
                  <c:v>-0.14764301781958514</c:v>
                </c:pt>
                <c:pt idx="1111">
                  <c:v>-0.13722959758128772</c:v>
                </c:pt>
                <c:pt idx="1112">
                  <c:v>-0.12671039796790159</c:v>
                </c:pt>
                <c:pt idx="1113">
                  <c:v>-0.11610547453514973</c:v>
                </c:pt>
                <c:pt idx="1114">
                  <c:v>-0.1054370157297269</c:v>
                </c:pt>
                <c:pt idx="1115">
                  <c:v>-9.472911280684726E-2</c:v>
                </c:pt>
                <c:pt idx="1116">
                  <c:v>-8.4007492542472653E-2</c:v>
                </c:pt>
                <c:pt idx="1117">
                  <c:v>-7.3299217606274433E-2</c:v>
                </c:pt>
                <c:pt idx="1118">
                  <c:v>-6.2632360023103448E-2</c:v>
                </c:pt>
                <c:pt idx="1119">
                  <c:v>-5.203565361031931E-2</c:v>
                </c:pt>
                <c:pt idx="1120">
                  <c:v>-4.1538131629087122E-2</c:v>
                </c:pt>
                <c:pt idx="1121">
                  <c:v>-3.1168756124299566E-2</c:v>
                </c:pt>
                <c:pt idx="1122">
                  <c:v>-2.0956045546102933E-2</c:v>
                </c:pt>
                <c:pt idx="1123">
                  <c:v>-1.0927707243577745E-2</c:v>
                </c:pt>
                <c:pt idx="1124">
                  <c:v>-1.1102812970758703E-3</c:v>
                </c:pt>
                <c:pt idx="1125">
                  <c:v>8.4711980889865413E-3</c:v>
                </c:pt>
                <c:pt idx="1126">
                  <c:v>1.7793517773457865E-2</c:v>
                </c:pt>
                <c:pt idx="1127">
                  <c:v>2.6835572061364017E-2</c:v>
                </c:pt>
                <c:pt idx="1128">
                  <c:v>3.5578615477778242E-2</c:v>
                </c:pt>
                <c:pt idx="1129">
                  <c:v>4.4006477803074366E-2</c:v>
                </c:pt>
                <c:pt idx="1130">
                  <c:v>5.2105737997904251E-2</c:v>
                </c:pt>
                <c:pt idx="1131">
                  <c:v>5.9865854472403536E-2</c:v>
                </c:pt>
                <c:pt idx="1132">
                  <c:v>6.7279250031782992E-2</c:v>
                </c:pt>
                <c:pt idx="1133">
                  <c:v>7.4341350740975046E-2</c:v>
                </c:pt>
                <c:pt idx="1134">
                  <c:v>8.1050578874249546E-2</c:v>
                </c:pt>
                <c:pt idx="1135">
                  <c:v>8.7408301030544325E-2</c:v>
                </c:pt>
                <c:pt idx="1136">
                  <c:v>9.3418733380060279E-2</c:v>
                </c:pt>
                <c:pt idx="1137">
                  <c:v>9.9088806840985255E-2</c:v>
                </c:pt>
                <c:pt idx="1138">
                  <c:v>0.1044279957463866</c:v>
                </c:pt>
                <c:pt idx="1139">
                  <c:v>0.10944811423118182</c:v>
                </c:pt>
                <c:pt idx="1140">
                  <c:v>0.11416308513064873</c:v>
                </c:pt>
                <c:pt idx="1141">
                  <c:v>0.11858868662092142</c:v>
                </c:pt>
                <c:pt idx="1142">
                  <c:v>0.12274228213741047</c:v>
                </c:pt>
                <c:pt idx="1143">
                  <c:v>0.12664253927192784</c:v>
                </c:pt>
                <c:pt idx="1144">
                  <c:v>0.13030914337043017</c:v>
                </c:pt>
                <c:pt idx="1145">
                  <c:v>0.13376251143195442</c:v>
                </c:pt>
                <c:pt idx="1146">
                  <c:v>0.1370235116510686</c:v>
                </c:pt>
                <c:pt idx="1147">
                  <c:v>0.14011319356076044</c:v>
                </c:pt>
                <c:pt idx="1148">
                  <c:v>0.14305253323383191</c:v>
                </c:pt>
                <c:pt idx="1149">
                  <c:v>0.14586219740571968</c:v>
                </c:pt>
                <c:pt idx="1150">
                  <c:v>0.14856232971030739</c:v>
                </c:pt>
                <c:pt idx="1151">
                  <c:v>0.15117236149501553</c:v>
                </c:pt>
                <c:pt idx="1152">
                  <c:v>0.15371084892596723</c:v>
                </c:pt>
                <c:pt idx="1153">
                  <c:v>0.15619533733260724</c:v>
                </c:pt>
                <c:pt idx="1154">
                  <c:v>0.15864225299776877</c:v>
                </c:pt>
                <c:pt idx="1155">
                  <c:v>0.16106682189661867</c:v>
                </c:pt>
                <c:pt idx="1156">
                  <c:v>0.16348301424693054</c:v>
                </c:pt>
                <c:pt idx="1157">
                  <c:v>0.16590351317172616</c:v>
                </c:pt>
                <c:pt idx="1158">
                  <c:v>0.16833970530806905</c:v>
                </c:pt>
                <c:pt idx="1159">
                  <c:v>0.17080169083333915</c:v>
                </c:pt>
                <c:pt idx="1160">
                  <c:v>0.17329831012905997</c:v>
                </c:pt>
                <c:pt idx="1161">
                  <c:v>0.17583718416423902</c:v>
                </c:pt>
                <c:pt idx="1162">
                  <c:v>0.17842476565276241</c:v>
                </c:pt>
                <c:pt idx="1163">
                  <c:v>0.18106639811597255</c:v>
                </c:pt>
                <c:pt idx="1164">
                  <c:v>0.18376638015164215</c:v>
                </c:pt>
                <c:pt idx="1165">
                  <c:v>0.18652803246032143</c:v>
                </c:pt>
                <c:pt idx="1166">
                  <c:v>0.18935376549304941</c:v>
                </c:pt>
                <c:pt idx="1167">
                  <c:v>0.19224514594241371</c:v>
                </c:pt>
                <c:pt idx="1168">
                  <c:v>0.19520296068267348</c:v>
                </c:pt>
                <c:pt idx="1169">
                  <c:v>0.19822727715480934</c:v>
                </c:pt>
                <c:pt idx="1170">
                  <c:v>0.20131749957040287</c:v>
                </c:pt>
                <c:pt idx="1171">
                  <c:v>0.20447242065731119</c:v>
                </c:pt>
                <c:pt idx="1172">
                  <c:v>0.20769026897570511</c:v>
                </c:pt>
                <c:pt idx="1173">
                  <c:v>0.21096875208372923</c:v>
                </c:pt>
                <c:pt idx="1174">
                  <c:v>0.21430509601986916</c:v>
                </c:pt>
                <c:pt idx="1175">
                  <c:v>0.2176960816899205</c:v>
                </c:pt>
                <c:pt idx="1176">
                  <c:v>0.22113807880000644</c:v>
                </c:pt>
                <c:pt idx="1177">
                  <c:v>0.22462707796696113</c:v>
                </c:pt>
                <c:pt idx="1178">
                  <c:v>0.22815872157069392</c:v>
                </c:pt>
                <c:pt idx="1179">
                  <c:v>0.23172833380005728</c:v>
                </c:pt>
                <c:pt idx="1180">
                  <c:v>0.23533095019688191</c:v>
                </c:pt>
                <c:pt idx="1181">
                  <c:v>0.23896134683653455</c:v>
                </c:pt>
                <c:pt idx="1182">
                  <c:v>0.24261406911276603</c:v>
                </c:pt>
                <c:pt idx="1183">
                  <c:v>0.24628345993488146</c:v>
                </c:pt>
                <c:pt idx="1184">
                  <c:v>0.24996368701057917</c:v>
                </c:pt>
                <c:pt idx="1185">
                  <c:v>0.25364876879060111</c:v>
                </c:pt>
                <c:pt idx="1186">
                  <c:v>0.25733259860151358</c:v>
                </c:pt>
                <c:pt idx="1187">
                  <c:v>0.26100896649724242</c:v>
                </c:pt>
                <c:pt idx="1188">
                  <c:v>0.26467157842157757</c:v>
                </c:pt>
                <c:pt idx="1189">
                  <c:v>0.26831407239201877</c:v>
                </c:pt>
                <c:pt idx="1190">
                  <c:v>0.27193003158545764</c:v>
                </c:pt>
                <c:pt idx="1191">
                  <c:v>0.27551299441992688</c:v>
                </c:pt>
                <c:pt idx="1192">
                  <c:v>0.27905646197231587</c:v>
                </c:pt>
                <c:pt idx="1193">
                  <c:v>0.28255390333511626</c:v>
                </c:pt>
                <c:pt idx="1194">
                  <c:v>0.28599875977946926</c:v>
                </c:pt>
                <c:pt idx="1195">
                  <c:v>0.28938444883948661</c:v>
                </c:pt>
                <c:pt idx="1196">
                  <c:v>0.29270436964630792</c:v>
                </c:pt>
                <c:pt idx="1197">
                  <c:v>0.29595191100279511</c:v>
                </c:pt>
                <c:pt idx="1198">
                  <c:v>0.29912046378617857</c:v>
                </c:pt>
                <c:pt idx="1199">
                  <c:v>0.30220343928414345</c:v>
                </c:pt>
                <c:pt idx="1200">
                  <c:v>0.30519429500113376</c:v>
                </c:pt>
                <c:pt idx="1201">
                  <c:v>0.30808656931160711</c:v>
                </c:pt>
                <c:pt idx="1202">
                  <c:v>0.31087392608573078</c:v>
                </c:pt>
                <c:pt idx="1203">
                  <c:v>0.31355021007551404</c:v>
                </c:pt>
                <c:pt idx="1204">
                  <c:v>0.31610951343527005</c:v>
                </c:pt>
                <c:pt idx="1205">
                  <c:v>0.31854625327365804</c:v>
                </c:pt>
                <c:pt idx="1206">
                  <c:v>0.32085525961328681</c:v>
                </c:pt>
                <c:pt idx="1207">
                  <c:v>0.32303187258897165</c:v>
                </c:pt>
                <c:pt idx="1208">
                  <c:v>0.32507204717038302</c:v>
                </c:pt>
                <c:pt idx="1209">
                  <c:v>0.32697246317325984</c:v>
                </c:pt>
                <c:pt idx="1210">
                  <c:v>0.3287306378497597</c:v>
                </c:pt>
                <c:pt idx="1211">
                  <c:v>0.33034503794587255</c:v>
                </c:pt>
                <c:pt idx="1212">
                  <c:v>0.33181518780278446</c:v>
                </c:pt>
                <c:pt idx="1213">
                  <c:v>0.3331417698769556</c:v>
                </c:pt>
                <c:pt idx="1214">
                  <c:v>0.33432671397361724</c:v>
                </c:pt>
                <c:pt idx="1215">
                  <c:v>0.33537327153865054</c:v>
                </c:pt>
                <c:pt idx="1216">
                  <c:v>0.33628607153739504</c:v>
                </c:pt>
                <c:pt idx="1217">
                  <c:v>0.33707115476336541</c:v>
                </c:pt>
                <c:pt idx="1218">
                  <c:v>0.33773598385728465</c:v>
                </c:pt>
                <c:pt idx="1219">
                  <c:v>0.33828942686436331</c:v>
                </c:pt>
                <c:pt idx="1220">
                  <c:v>0.33874171279797866</c:v>
                </c:pt>
                <c:pt idx="1221">
                  <c:v>0.33910435838971792</c:v>
                </c:pt>
                <c:pt idx="1222">
                  <c:v>0.3393900659652323</c:v>
                </c:pt>
                <c:pt idx="1223">
                  <c:v>0.33961259316683262</c:v>
                </c:pt>
                <c:pt idx="1224">
                  <c:v>0.33978659602087985</c:v>
                </c:pt>
                <c:pt idx="1225">
                  <c:v>0.3399274475948808</c:v>
                </c:pt>
                <c:pt idx="1226">
                  <c:v>0.34005103518130814</c:v>
                </c:pt>
                <c:pt idx="1227">
                  <c:v>0.34017353956049495</c:v>
                </c:pt>
                <c:pt idx="1228">
                  <c:v>0.34031120041467006</c:v>
                </c:pt>
                <c:pt idx="1229">
                  <c:v>0.34048007237430378</c:v>
                </c:pt>
                <c:pt idx="1230">
                  <c:v>0.34069577646572835</c:v>
                </c:pt>
                <c:pt idx="1231">
                  <c:v>0.34097325188926608</c:v>
                </c:pt>
                <c:pt idx="1232">
                  <c:v>0.34132651308816203</c:v>
                </c:pt>
                <c:pt idx="1233">
                  <c:v>0.34176841697314991</c:v>
                </c:pt>
                <c:pt idx="1234">
                  <c:v>0.34231044495214852</c:v>
                </c:pt>
                <c:pt idx="1235">
                  <c:v>0.34296250408957096</c:v>
                </c:pt>
                <c:pt idx="1236">
                  <c:v>0.34373275129810871</c:v>
                </c:pt>
                <c:pt idx="1237">
                  <c:v>0.34462744396292044</c:v>
                </c:pt>
                <c:pt idx="1238">
                  <c:v>0.34565081983071816</c:v>
                </c:pt>
                <c:pt idx="1239">
                  <c:v>0.34680500838185874</c:v>
                </c:pt>
                <c:pt idx="1240">
                  <c:v>0.34808997525991958</c:v>
                </c:pt>
                <c:pt idx="1241">
                  <c:v>0.34950350067750441</c:v>
                </c:pt>
                <c:pt idx="1242">
                  <c:v>0.35104119206530487</c:v>
                </c:pt>
                <c:pt idx="1243">
                  <c:v>0.35269653059836964</c:v>
                </c:pt>
                <c:pt idx="1244">
                  <c:v>0.35446095063193095</c:v>
                </c:pt>
                <c:pt idx="1245">
                  <c:v>0.35632395051984583</c:v>
                </c:pt>
                <c:pt idx="1246">
                  <c:v>0.35827323278046436</c:v>
                </c:pt>
                <c:pt idx="1247">
                  <c:v>0.36029487112417558</c:v>
                </c:pt>
                <c:pt idx="1248">
                  <c:v>0.36237350146865377</c:v>
                </c:pt>
                <c:pt idx="1249">
                  <c:v>0.36449253374471491</c:v>
                </c:pt>
                <c:pt idx="1250">
                  <c:v>0.36663438103884499</c:v>
                </c:pt>
                <c:pt idx="1251">
                  <c:v>0.36878070242760791</c:v>
                </c:pt>
                <c:pt idx="1252">
                  <c:v>0.37091265573285809</c:v>
                </c:pt>
                <c:pt idx="1253">
                  <c:v>0.3730111563626064</c:v>
                </c:pt>
                <c:pt idx="1254">
                  <c:v>0.37505713839747973</c:v>
                </c:pt>
                <c:pt idx="1255">
                  <c:v>0.37703181413341819</c:v>
                </c:pt>
                <c:pt idx="1256">
                  <c:v>0.37891692839369567</c:v>
                </c:pt>
                <c:pt idx="1257">
                  <c:v>0.38069500407344981</c:v>
                </c:pt>
                <c:pt idx="1258">
                  <c:v>0.38234957557347715</c:v>
                </c:pt>
                <c:pt idx="1259">
                  <c:v>0.38386540701285493</c:v>
                </c:pt>
                <c:pt idx="1260">
                  <c:v>0.38522869237774143</c:v>
                </c:pt>
                <c:pt idx="1261">
                  <c:v>0.38642723506221177</c:v>
                </c:pt>
                <c:pt idx="1262">
                  <c:v>0.38745060458193087</c:v>
                </c:pt>
                <c:pt idx="1263">
                  <c:v>0.38829026858850829</c:v>
                </c:pt>
                <c:pt idx="1264">
                  <c:v>0.38893969867714745</c:v>
                </c:pt>
                <c:pt idx="1265">
                  <c:v>0.38939444885819924</c:v>
                </c:pt>
                <c:pt idx="1266">
                  <c:v>0.38965220594989686</c:v>
                </c:pt>
                <c:pt idx="1267">
                  <c:v>0.38971281154020437</c:v>
                </c:pt>
                <c:pt idx="1268">
                  <c:v>0.38957825555559394</c:v>
                </c:pt>
                <c:pt idx="1269">
                  <c:v>0.38925264185886549</c:v>
                </c:pt>
                <c:pt idx="1270">
                  <c:v>0.38874212667198638</c:v>
                </c:pt>
                <c:pt idx="1271">
                  <c:v>0.38805483097858096</c:v>
                </c:pt>
                <c:pt idx="1272">
                  <c:v>0.38720072839943859</c:v>
                </c:pt>
                <c:pt idx="1273">
                  <c:v>0.38619151034874871</c:v>
                </c:pt>
                <c:pt idx="1274">
                  <c:v>0.38504043056447967</c:v>
                </c:pt>
                <c:pt idx="1275">
                  <c:v>0.38376213135953413</c:v>
                </c:pt>
                <c:pt idx="1276">
                  <c:v>0.38237245415761323</c:v>
                </c:pt>
                <c:pt idx="1277">
                  <c:v>0.38088823705621455</c:v>
                </c:pt>
                <c:pt idx="1278">
                  <c:v>0.37932710229656635</c:v>
                </c:pt>
                <c:pt idx="1279">
                  <c:v>0.37770723661493588</c:v>
                </c:pt>
                <c:pt idx="1280">
                  <c:v>0.37604716750068096</c:v>
                </c:pt>
                <c:pt idx="1281">
                  <c:v>0.37436553839344461</c:v>
                </c:pt>
                <c:pt idx="1282">
                  <c:v>0.37268088581551712</c:v>
                </c:pt>
                <c:pt idx="1283">
                  <c:v>0.37101142135686094</c:v>
                </c:pt>
                <c:pt idx="1284">
                  <c:v>0.36937482131151328</c:v>
                </c:pt>
                <c:pt idx="1285">
                  <c:v>0.36778802660760362</c:v>
                </c:pt>
                <c:pt idx="1286">
                  <c:v>0.36626705548215477</c:v>
                </c:pt>
                <c:pt idx="1287">
                  <c:v>0.36482683112974845</c:v>
                </c:pt>
                <c:pt idx="1288">
                  <c:v>0.36348102630498974</c:v>
                </c:pt>
                <c:pt idx="1289">
                  <c:v>0.36224192658672544</c:v>
                </c:pt>
                <c:pt idx="1290">
                  <c:v>0.36112031372155395</c:v>
                </c:pt>
                <c:pt idx="1291">
                  <c:v>0.36012537015978346</c:v>
                </c:pt>
                <c:pt idx="1292">
                  <c:v>0.35926460558309325</c:v>
                </c:pt>
                <c:pt idx="1293">
                  <c:v>0.3585438059040853</c:v>
                </c:pt>
                <c:pt idx="1294">
                  <c:v>0.35796700489787359</c:v>
                </c:pt>
                <c:pt idx="1295">
                  <c:v>0.35753647830884633</c:v>
                </c:pt>
                <c:pt idx="1296">
                  <c:v>0.35725275996553463</c:v>
                </c:pt>
                <c:pt idx="1297">
                  <c:v>0.35711467913669837</c:v>
                </c:pt>
                <c:pt idx="1298">
                  <c:v>0.35711941807567088</c:v>
                </c:pt>
                <c:pt idx="1299">
                  <c:v>0.35726258843089614</c:v>
                </c:pt>
                <c:pt idx="1300">
                  <c:v>0.35753832495153554</c:v>
                </c:pt>
                <c:pt idx="1301">
                  <c:v>0.35793939469102337</c:v>
                </c:pt>
                <c:pt idx="1302">
                  <c:v>0.35845731971147871</c:v>
                </c:pt>
                <c:pt idx="1303">
                  <c:v>0.35908251112088702</c:v>
                </c:pt>
                <c:pt idx="1304">
                  <c:v>0.35980441213589059</c:v>
                </c:pt>
                <c:pt idx="1305">
                  <c:v>0.36061164775878046</c:v>
                </c:pt>
                <c:pt idx="1306">
                  <c:v>0.36149217859068844</c:v>
                </c:pt>
                <c:pt idx="1307">
                  <c:v>0.36243345627671425</c:v>
                </c:pt>
                <c:pt idx="1308">
                  <c:v>0.36342257809515788</c:v>
                </c:pt>
                <c:pt idx="1309">
                  <c:v>0.36444643826414241</c:v>
                </c:pt>
                <c:pt idx="1310">
                  <c:v>0.36549187364607</c:v>
                </c:pt>
                <c:pt idx="1311">
                  <c:v>0.36654580168416184</c:v>
                </c:pt>
                <c:pt idx="1312">
                  <c:v>0.36759534860543303</c:v>
                </c:pt>
                <c:pt idx="1313">
                  <c:v>0.36862796616934618</c:v>
                </c:pt>
                <c:pt idx="1314">
                  <c:v>0.36963153552828337</c:v>
                </c:pt>
                <c:pt idx="1315">
                  <c:v>0.37059445709066363</c:v>
                </c:pt>
                <c:pt idx="1316">
                  <c:v>0.37150572563431422</c:v>
                </c:pt>
                <c:pt idx="1317">
                  <c:v>0.37235499029937369</c:v>
                </c:pt>
                <c:pt idx="1318">
                  <c:v>0.37313259948792399</c:v>
                </c:pt>
                <c:pt idx="1319">
                  <c:v>0.37382963110176609</c:v>
                </c:pt>
                <c:pt idx="1320">
                  <c:v>0.37443790894922863</c:v>
                </c:pt>
                <c:pt idx="1321">
                  <c:v>0.3749500065347901</c:v>
                </c:pt>
                <c:pt idx="1322">
                  <c:v>0.37535923979933067</c:v>
                </c:pt>
                <c:pt idx="1323">
                  <c:v>0.37565965069170959</c:v>
                </c:pt>
                <c:pt idx="1324">
                  <c:v>0.37584598371225791</c:v>
                </c:pt>
                <c:pt idx="1325">
                  <c:v>0.37591365776477853</c:v>
                </c:pt>
                <c:pt idx="1326">
                  <c:v>0.37585873577629902</c:v>
                </c:pt>
                <c:pt idx="1327">
                  <c:v>0.37567789458558448</c:v>
                </c:pt>
                <c:pt idx="1328">
                  <c:v>0.37536839755707296</c:v>
                </c:pt>
                <c:pt idx="1329">
                  <c:v>0.37492807224396429</c:v>
                </c:pt>
                <c:pt idx="1330">
                  <c:v>0.37435529520314487</c:v>
                </c:pt>
                <c:pt idx="1331">
                  <c:v>0.37364898575911787</c:v>
                </c:pt>
                <c:pt idx="1332">
                  <c:v>0.37280861013095684</c:v>
                </c:pt>
                <c:pt idx="1333">
                  <c:v>0.37183419688546676</c:v>
                </c:pt>
                <c:pt idx="1334">
                  <c:v>0.37072636417407639</c:v>
                </c:pt>
                <c:pt idx="1335">
                  <c:v>0.36948635866590368</c:v>
                </c:pt>
                <c:pt idx="1336">
                  <c:v>0.36811610552244661</c:v>
                </c:pt>
                <c:pt idx="1337">
                  <c:v>0.36661826818947635</c:v>
                </c:pt>
                <c:pt idx="1338">
                  <c:v>0.3649963162288612</c:v>
                </c:pt>
                <c:pt idx="1339">
                  <c:v>0.36325459889728623</c:v>
                </c:pt>
                <c:pt idx="1340">
                  <c:v>0.36139842171965891</c:v>
                </c:pt>
                <c:pt idx="1341">
                  <c:v>0.35943412292055982</c:v>
                </c:pt>
                <c:pt idx="1342">
                  <c:v>0.3573691462835728</c:v>
                </c:pt>
                <c:pt idx="1343">
                  <c:v>0.35521210681916754</c:v>
                </c:pt>
                <c:pt idx="1344">
                  <c:v>0.35297284554726005</c:v>
                </c:pt>
                <c:pt idx="1345">
                  <c:v>0.35066246974718945</c:v>
                </c:pt>
                <c:pt idx="1346">
                  <c:v>0.34829337519820963</c:v>
                </c:pt>
                <c:pt idx="1347">
                  <c:v>0.34587924722610014</c:v>
                </c:pt>
                <c:pt idx="1348">
                  <c:v>0.3434350377804134</c:v>
                </c:pt>
                <c:pt idx="1349">
                  <c:v>0.34097691628240795</c:v>
                </c:pt>
                <c:pt idx="1350">
                  <c:v>0.33852219259236982</c:v>
                </c:pt>
                <c:pt idx="1351">
                  <c:v>0.3360892111299893</c:v>
                </c:pt>
                <c:pt idx="1352">
                  <c:v>0.33369721592317858</c:v>
                </c:pt>
                <c:pt idx="1353">
                  <c:v>0.33136618713754529</c:v>
                </c:pt>
                <c:pt idx="1354">
                  <c:v>0.32911665042764321</c:v>
                </c:pt>
                <c:pt idx="1355">
                  <c:v>0.3269694612284848</c:v>
                </c:pt>
                <c:pt idx="1356">
                  <c:v>0.32494556684816739</c:v>
                </c:pt>
                <c:pt idx="1357">
                  <c:v>0.32306574990734793</c:v>
                </c:pt>
                <c:pt idx="1358">
                  <c:v>0.32135035727788841</c:v>
                </c:pt>
                <c:pt idx="1359">
                  <c:v>0.31981901918284278</c:v>
                </c:pt>
                <c:pt idx="1360">
                  <c:v>0.31849036351752669</c:v>
                </c:pt>
                <c:pt idx="1361">
                  <c:v>0.31738173072460535</c:v>
                </c:pt>
                <c:pt idx="1362">
                  <c:v>0.31650889469657434</c:v>
                </c:pt>
                <c:pt idx="1363">
                  <c:v>0.31588579518231508</c:v>
                </c:pt>
                <c:pt idx="1364">
                  <c:v>0.31552428704027596</c:v>
                </c:pt>
                <c:pt idx="1365">
                  <c:v>0.31543391141297317</c:v>
                </c:pt>
                <c:pt idx="1366">
                  <c:v>0.31562169350351582</c:v>
                </c:pt>
                <c:pt idx="1367">
                  <c:v>0.31609197112590121</c:v>
                </c:pt>
                <c:pt idx="1368">
                  <c:v>0.31684625759125473</c:v>
                </c:pt>
                <c:pt idx="1369">
                  <c:v>0.31788314179907146</c:v>
                </c:pt>
                <c:pt idx="1370">
                  <c:v>0.31919822764508182</c:v>
                </c:pt>
                <c:pt idx="1371">
                  <c:v>0.32078411405637874</c:v>
                </c:pt>
                <c:pt idx="1372">
                  <c:v>0.32263041614159638</c:v>
                </c:pt>
                <c:pt idx="1373">
                  <c:v>0.32472382712115372</c:v>
                </c:pt>
                <c:pt idx="1374">
                  <c:v>0.32704821990139527</c:v>
                </c:pt>
                <c:pt idx="1375">
                  <c:v>0.32958478639738514</c:v>
                </c:pt>
                <c:pt idx="1376">
                  <c:v>0.33231221201102251</c:v>
                </c:pt>
                <c:pt idx="1377">
                  <c:v>0.33520688205077803</c:v>
                </c:pt>
                <c:pt idx="1378">
                  <c:v>0.33824311635085197</c:v>
                </c:pt>
                <c:pt idx="1379">
                  <c:v>0.34139342792207805</c:v>
                </c:pt>
                <c:pt idx="1380">
                  <c:v>0.34462880115235822</c:v>
                </c:pt>
                <c:pt idx="1381">
                  <c:v>0.34791898487531442</c:v>
                </c:pt>
                <c:pt idx="1382">
                  <c:v>0.3512327955431746</c:v>
                </c:pt>
                <c:pt idx="1383">
                  <c:v>0.35453842577124367</c:v>
                </c:pt>
                <c:pt idx="1384">
                  <c:v>0.35780375366091538</c:v>
                </c:pt>
                <c:pt idx="1385">
                  <c:v>0.36099664854729002</c:v>
                </c:pt>
                <c:pt idx="1386">
                  <c:v>0.36408526914463085</c:v>
                </c:pt>
                <c:pt idx="1387">
                  <c:v>0.36703835046441952</c:v>
                </c:pt>
                <c:pt idx="1388">
                  <c:v>0.36982547634120633</c:v>
                </c:pt>
                <c:pt idx="1389">
                  <c:v>0.37241733490416418</c:v>
                </c:pt>
                <c:pt idx="1390">
                  <c:v>0.37478595485999872</c:v>
                </c:pt>
                <c:pt idx="1391">
                  <c:v>0.3769049209884045</c:v>
                </c:pt>
                <c:pt idx="1392">
                  <c:v>0.37874956777792979</c:v>
                </c:pt>
                <c:pt idx="1393">
                  <c:v>0.38029715063242248</c:v>
                </c:pt>
                <c:pt idx="1394">
                  <c:v>0.38152699454231903</c:v>
                </c:pt>
                <c:pt idx="1395">
                  <c:v>0.38242062052915515</c:v>
                </c:pt>
                <c:pt idx="1396">
                  <c:v>0.38296185052648846</c:v>
                </c:pt>
                <c:pt idx="1397">
                  <c:v>0.38313689164928871</c:v>
                </c:pt>
                <c:pt idx="1398">
                  <c:v>0.38293440102293652</c:v>
                </c:pt>
                <c:pt idx="1399">
                  <c:v>0.38234553249127678</c:v>
                </c:pt>
                <c:pt idx="1400">
                  <c:v>0.3813639666024306</c:v>
                </c:pt>
                <c:pt idx="1401">
                  <c:v>0.37998592528555603</c:v>
                </c:pt>
                <c:pt idx="1402">
                  <c:v>0.37821017258794765</c:v>
                </c:pt>
                <c:pt idx="1403">
                  <c:v>0.3760380027481387</c:v>
                </c:pt>
                <c:pt idx="1404">
                  <c:v>0.37347321674674866</c:v>
                </c:pt>
                <c:pt idx="1405">
                  <c:v>0.37052208831335937</c:v>
                </c:pt>
                <c:pt idx="1406">
                  <c:v>0.3671933201857564</c:v>
                </c:pt>
                <c:pt idx="1407">
                  <c:v>0.3634979912283805</c:v>
                </c:pt>
                <c:pt idx="1408">
                  <c:v>0.35944949483017719</c:v>
                </c:pt>
                <c:pt idx="1409">
                  <c:v>0.35506346882755929</c:v>
                </c:pt>
                <c:pt idx="1410">
                  <c:v>0.35035771704394242</c:v>
                </c:pt>
                <c:pt idx="1411">
                  <c:v>0.34535212240964003</c:v>
                </c:pt>
                <c:pt idx="1412">
                  <c:v>0.3400685515294099</c:v>
                </c:pt>
                <c:pt idx="1413">
                  <c:v>0.33453075050232778</c:v>
                </c:pt>
                <c:pt idx="1414">
                  <c:v>0.32876423177077752</c:v>
                </c:pt>
                <c:pt idx="1415">
                  <c:v>0.3227961517813005</c:v>
                </c:pt>
                <c:pt idx="1416">
                  <c:v>0.31665517927742126</c:v>
                </c:pt>
                <c:pt idx="1417">
                  <c:v>0.31037135410966621</c:v>
                </c:pt>
                <c:pt idx="1418">
                  <c:v>0.30397593653618515</c:v>
                </c:pt>
                <c:pt idx="1419">
                  <c:v>0.29750124709344128</c:v>
                </c:pt>
                <c:pt idx="1420">
                  <c:v>0.29098049723489922</c:v>
                </c:pt>
                <c:pt idx="1421">
                  <c:v>0.28444761106117361</c:v>
                </c:pt>
                <c:pt idx="1422">
                  <c:v>0.27793703859280638</c:v>
                </c:pt>
                <c:pt idx="1423">
                  <c:v>0.2714835611625282</c:v>
                </c:pt>
                <c:pt idx="1424">
                  <c:v>0.26512208962426104</c:v>
                </c:pt>
                <c:pt idx="1425">
                  <c:v>0.25888745618899361</c:v>
                </c:pt>
                <c:pt idx="1426">
                  <c:v>0.25281420080188471</c:v>
                </c:pt>
                <c:pt idx="1427">
                  <c:v>0.24693635307044029</c:v>
                </c:pt>
                <c:pt idx="1428">
                  <c:v>0.2412872108412496</c:v>
                </c:pt>
                <c:pt idx="1429">
                  <c:v>0.23589911660420501</c:v>
                </c:pt>
                <c:pt idx="1430">
                  <c:v>0.23080323298056085</c:v>
                </c:pt>
                <c:pt idx="1431">
                  <c:v>0.22602931862704978</c:v>
                </c:pt>
                <c:pt idx="1432">
                  <c:v>0.22160550596498366</c:v>
                </c:pt>
                <c:pt idx="1433">
                  <c:v>0.21755808222287432</c:v>
                </c:pt>
                <c:pt idx="1434">
                  <c:v>0.21391127536504342</c:v>
                </c:pt>
                <c:pt idx="1435">
                  <c:v>0.21068704656749238</c:v>
                </c:pt>
                <c:pt idx="1436">
                  <c:v>0.20790489099541612</c:v>
                </c:pt>
                <c:pt idx="1437">
                  <c:v>0.20558164873240833</c:v>
                </c:pt>
                <c:pt idx="1438">
                  <c:v>0.20373132780656447</c:v>
                </c:pt>
                <c:pt idx="1439">
                  <c:v>0.20236494134905347</c:v>
                </c:pt>
                <c:pt idx="1440">
                  <c:v>0.2014903610008584</c:v>
                </c:pt>
                <c:pt idx="1441">
                  <c:v>0.20111218874690806</c:v>
                </c:pt>
                <c:pt idx="1442">
                  <c:v>0.20123164939667679</c:v>
                </c:pt>
                <c:pt idx="1443">
                  <c:v>0.20184650593912443</c:v>
                </c:pt>
                <c:pt idx="1444">
                  <c:v>0.20295099997020813</c:v>
                </c:pt>
                <c:pt idx="1445">
                  <c:v>0.20453581931619338</c:v>
                </c:pt>
                <c:pt idx="1446">
                  <c:v>0.2065880948495252</c:v>
                </c:pt>
                <c:pt idx="1447">
                  <c:v>0.20909142831124128</c:v>
                </c:pt>
                <c:pt idx="1448">
                  <c:v>0.21202595271155533</c:v>
                </c:pt>
                <c:pt idx="1449">
                  <c:v>0.21536842657694841</c:v>
                </c:pt>
                <c:pt idx="1450">
                  <c:v>0.21909236294864254</c:v>
                </c:pt>
                <c:pt idx="1451">
                  <c:v>0.22316819361672124</c:v>
                </c:pt>
                <c:pt idx="1452">
                  <c:v>0.22756346860174301</c:v>
                </c:pt>
                <c:pt idx="1453">
                  <c:v>0.23224309037904936</c:v>
                </c:pt>
                <c:pt idx="1454">
                  <c:v>0.23716958178977879</c:v>
                </c:pt>
                <c:pt idx="1455">
                  <c:v>0.2423033860083551</c:v>
                </c:pt>
                <c:pt idx="1456">
                  <c:v>0.24760319635192052</c:v>
                </c:pt>
                <c:pt idx="1457">
                  <c:v>0.25302631313687879</c:v>
                </c:pt>
                <c:pt idx="1458">
                  <c:v>0.25852902422605611</c:v>
                </c:pt>
                <c:pt idx="1459">
                  <c:v>0.26406700538172762</c:v>
                </c:pt>
                <c:pt idx="1460">
                  <c:v>0.26959573605920961</c:v>
                </c:pt>
                <c:pt idx="1461">
                  <c:v>0.27507092585630705</c:v>
                </c:pt>
                <c:pt idx="1462">
                  <c:v>0.28044894648763369</c:v>
                </c:pt>
                <c:pt idx="1463">
                  <c:v>0.28568726388993443</c:v>
                </c:pt>
                <c:pt idx="1464">
                  <c:v>0.29074486489312307</c:v>
                </c:pt>
                <c:pt idx="1465">
                  <c:v>0.29558267281753309</c:v>
                </c:pt>
                <c:pt idx="1466">
                  <c:v>0.30016394638404909</c:v>
                </c:pt>
                <c:pt idx="1467">
                  <c:v>0.30445465645094427</c:v>
                </c:pt>
                <c:pt idx="1468">
                  <c:v>0.3084238353174697</c:v>
                </c:pt>
                <c:pt idx="1469">
                  <c:v>0.31204389365516255</c:v>
                </c:pt>
                <c:pt idx="1470">
                  <c:v>0.31529090053696113</c:v>
                </c:pt>
                <c:pt idx="1471">
                  <c:v>0.31814482252308457</c:v>
                </c:pt>
                <c:pt idx="1472">
                  <c:v>0.32058971832128358</c:v>
                </c:pt>
                <c:pt idx="1473">
                  <c:v>0.3226138861563031</c:v>
                </c:pt>
                <c:pt idx="1474">
                  <c:v>0.32420996164722155</c:v>
                </c:pt>
                <c:pt idx="1475">
                  <c:v>0.32537496468931265</c:v>
                </c:pt>
                <c:pt idx="1476">
                  <c:v>0.32611029455668739</c:v>
                </c:pt>
                <c:pt idx="1477">
                  <c:v>0.3264216731709127</c:v>
                </c:pt>
                <c:pt idx="1478">
                  <c:v>0.32631903720726391</c:v>
                </c:pt>
                <c:pt idx="1479">
                  <c:v>0.32581638042312405</c:v>
                </c:pt>
                <c:pt idx="1480">
                  <c:v>0.32493154828202886</c:v>
                </c:pt>
                <c:pt idx="1481">
                  <c:v>0.32368598760261119</c:v>
                </c:pt>
                <c:pt idx="1482">
                  <c:v>0.32210445457585846</c:v>
                </c:pt>
                <c:pt idx="1483">
                  <c:v>0.32021468505921463</c:v>
                </c:pt>
                <c:pt idx="1484">
                  <c:v>0.31804703156561998</c:v>
                </c:pt>
                <c:pt idx="1485">
                  <c:v>0.31563407181389685</c:v>
                </c:pt>
                <c:pt idx="1486">
                  <c:v>0.31301019408900882</c:v>
                </c:pt>
                <c:pt idx="1487">
                  <c:v>0.31021116497239865</c:v>
                </c:pt>
                <c:pt idx="1488">
                  <c:v>0.30727368524018189</c:v>
                </c:pt>
                <c:pt idx="1489">
                  <c:v>0.30423493988735445</c:v>
                </c:pt>
                <c:pt idx="1490">
                  <c:v>0.30113214831684859</c:v>
                </c:pt>
                <c:pt idx="1491">
                  <c:v>0.29800212073128302</c:v>
                </c:pt>
                <c:pt idx="1492">
                  <c:v>0.2948808266812975</c:v>
                </c:pt>
                <c:pt idx="1493">
                  <c:v>0.29180298155685569</c:v>
                </c:pt>
                <c:pt idx="1494">
                  <c:v>0.28880165655709833</c:v>
                </c:pt>
                <c:pt idx="1495">
                  <c:v>0.28590791734145587</c:v>
                </c:pt>
                <c:pt idx="1496">
                  <c:v>0.28315049615212179</c:v>
                </c:pt>
                <c:pt idx="1497">
                  <c:v>0.28055550170922094</c:v>
                </c:pt>
                <c:pt idx="1498">
                  <c:v>0.27814617062000763</c:v>
                </c:pt>
                <c:pt idx="1499">
                  <c:v>0.27594266341857193</c:v>
                </c:pt>
                <c:pt idx="1500">
                  <c:v>0.2739619076706819</c:v>
                </c:pt>
                <c:pt idx="1501">
                  <c:v>0.27221748984888888</c:v>
                </c:pt>
                <c:pt idx="1502">
                  <c:v>0.27071959691665448</c:v>
                </c:pt>
                <c:pt idx="1503">
                  <c:v>0.26947500776912192</c:v>
                </c:pt>
                <c:pt idx="1504">
                  <c:v>0.2684871338754739</c:v>
                </c:pt>
                <c:pt idx="1505">
                  <c:v>0.26775610766776087</c:v>
                </c:pt>
                <c:pt idx="1506">
                  <c:v>0.26727891643840596</c:v>
                </c:pt>
                <c:pt idx="1507">
                  <c:v>0.26704957875838375</c:v>
                </c:pt>
                <c:pt idx="1508">
                  <c:v>0.26705935972534517</c:v>
                </c:pt>
                <c:pt idx="1509">
                  <c:v>0.26729702071029965</c:v>
                </c:pt>
                <c:pt idx="1510">
                  <c:v>0.26774909870661912</c:v>
                </c:pt>
                <c:pt idx="1511">
                  <c:v>0.26840020990862717</c:v>
                </c:pt>
                <c:pt idx="1512">
                  <c:v>0.26923337176984208</c:v>
                </c:pt>
                <c:pt idx="1513">
                  <c:v>0.27023033752207848</c:v>
                </c:pt>
                <c:pt idx="1514">
                  <c:v>0.27137193698291801</c:v>
                </c:pt>
                <c:pt idx="1515">
                  <c:v>0.27263841744491329</c:v>
                </c:pt>
                <c:pt idx="1516">
                  <c:v>0.27400977852705388</c:v>
                </c:pt>
                <c:pt idx="1517">
                  <c:v>0.27546609507654218</c:v>
                </c:pt>
                <c:pt idx="1518">
                  <c:v>0.27698782253308241</c:v>
                </c:pt>
                <c:pt idx="1519">
                  <c:v>0.27855607960224771</c:v>
                </c:pt>
                <c:pt idx="1520">
                  <c:v>0.28015290362004408</c:v>
                </c:pt>
                <c:pt idx="1521">
                  <c:v>0.28176147461610429</c:v>
                </c:pt>
                <c:pt idx="1522">
                  <c:v>0.2833663047844624</c:v>
                </c:pt>
                <c:pt idx="1523">
                  <c:v>0.28495339083317828</c:v>
                </c:pt>
                <c:pt idx="1524">
                  <c:v>0.28651032749036121</c:v>
                </c:pt>
                <c:pt idx="1525">
                  <c:v>0.28802638127648206</c:v>
                </c:pt>
                <c:pt idx="1526">
                  <c:v>0.28949252449276819</c:v>
                </c:pt>
                <c:pt idx="1527">
                  <c:v>0.29090143020430054</c:v>
                </c:pt>
                <c:pt idx="1528">
                  <c:v>0.29224742979584528</c:v>
                </c:pt>
                <c:pt idx="1529">
                  <c:v>0.29352643543090706</c:v>
                </c:pt>
                <c:pt idx="1530">
                  <c:v>0.29473583043363077</c:v>
                </c:pt>
                <c:pt idx="1531">
                  <c:v>0.2958743312242787</c:v>
                </c:pt>
                <c:pt idx="1532">
                  <c:v>0.29694182495929961</c:v>
                </c:pt>
                <c:pt idx="1533">
                  <c:v>0.29793918744600956</c:v>
                </c:pt>
                <c:pt idx="1534">
                  <c:v>0.29886808621165367</c:v>
                </c:pt>
                <c:pt idx="1535">
                  <c:v>0.29973077380186036</c:v>
                </c:pt>
                <c:pt idx="1536">
                  <c:v>0.30052987646179163</c:v>
                </c:pt>
                <c:pt idx="1537">
                  <c:v>0.30126818331501459</c:v>
                </c:pt>
                <c:pt idx="1538">
                  <c:v>0.30194844100347501</c:v>
                </c:pt>
                <c:pt idx="1539">
                  <c:v>0.30257315849279981</c:v>
                </c:pt>
                <c:pt idx="1540">
                  <c:v>0.30314442638886896</c:v>
                </c:pt>
                <c:pt idx="1541">
                  <c:v>0.30366375466478374</c:v>
                </c:pt>
                <c:pt idx="1542">
                  <c:v>0.3041319321745779</c:v>
                </c:pt>
                <c:pt idx="1543">
                  <c:v>0.30454891074541585</c:v>
                </c:pt>
                <c:pt idx="1544">
                  <c:v>0.30491371600894296</c:v>
                </c:pt>
                <c:pt idx="1545">
                  <c:v>0.30522438647103489</c:v>
                </c:pt>
                <c:pt idx="1546">
                  <c:v>0.30547794164391945</c:v>
                </c:pt>
                <c:pt idx="1547">
                  <c:v>0.30567037939192954</c:v>
                </c:pt>
                <c:pt idx="1548">
                  <c:v>0.30579670198789161</c:v>
                </c:pt>
                <c:pt idx="1549">
                  <c:v>0.30585096975635601</c:v>
                </c:pt>
                <c:pt idx="1550">
                  <c:v>0.30582638060623935</c:v>
                </c:pt>
                <c:pt idx="1551">
                  <c:v>0.30571537324106268</c:v>
                </c:pt>
                <c:pt idx="1552">
                  <c:v>0.30550975138999897</c:v>
                </c:pt>
                <c:pt idx="1553">
                  <c:v>0.30520082603543541</c:v>
                </c:pt>
                <c:pt idx="1554">
                  <c:v>0.3047795723284315</c:v>
                </c:pt>
                <c:pt idx="1555">
                  <c:v>0.30423679768563999</c:v>
                </c:pt>
                <c:pt idx="1556">
                  <c:v>0.3035633174508498</c:v>
                </c:pt>
                <c:pt idx="1557">
                  <c:v>0.30275013447981364</c:v>
                </c:pt>
                <c:pt idx="1558">
                  <c:v>0.30178861906466597</c:v>
                </c:pt>
                <c:pt idx="1559">
                  <c:v>0.30067068574817424</c:v>
                </c:pt>
                <c:pt idx="1560">
                  <c:v>0.29938896378059215</c:v>
                </c:pt>
                <c:pt idx="1561">
                  <c:v>0.29793695823376037</c:v>
                </c:pt>
                <c:pt idx="1562">
                  <c:v>0.29630919909789877</c:v>
                </c:pt>
                <c:pt idx="1563">
                  <c:v>0.29450137603499776</c:v>
                </c:pt>
                <c:pt idx="1564">
                  <c:v>0.2925104568371959</c:v>
                </c:pt>
                <c:pt idx="1565">
                  <c:v>0.2903347880273488</c:v>
                </c:pt>
                <c:pt idx="1566">
                  <c:v>0.28797417643089823</c:v>
                </c:pt>
                <c:pt idx="1567">
                  <c:v>0.28542995093262835</c:v>
                </c:pt>
                <c:pt idx="1568">
                  <c:v>0.28270500399957771</c:v>
                </c:pt>
                <c:pt idx="1569">
                  <c:v>0.27980381289425527</c:v>
                </c:pt>
                <c:pt idx="1570">
                  <c:v>0.27673244081401988</c:v>
                </c:pt>
                <c:pt idx="1571">
                  <c:v>0.2734985184684029</c:v>
                </c:pt>
                <c:pt idx="1572">
                  <c:v>0.27011120684349665</c:v>
                </c:pt>
                <c:pt idx="1573">
                  <c:v>0.26658114210031741</c:v>
                </c:pt>
                <c:pt idx="1574">
                  <c:v>0.2629203637130153</c:v>
                </c:pt>
                <c:pt idx="1575">
                  <c:v>0.25914222707520834</c:v>
                </c:pt>
                <c:pt idx="1576">
                  <c:v>0.25526130189212531</c:v>
                </c:pt>
                <c:pt idx="1577">
                  <c:v>0.25129325773720573</c:v>
                </c:pt>
                <c:pt idx="1578">
                  <c:v>0.2472547381895209</c:v>
                </c:pt>
                <c:pt idx="1579">
                  <c:v>0.24316322498835952</c:v>
                </c:pt>
                <c:pt idx="1580">
                  <c:v>0.23903689364897843</c:v>
                </c:pt>
                <c:pt idx="1581">
                  <c:v>0.23489446198389263</c:v>
                </c:pt>
                <c:pt idx="1582">
                  <c:v>0.23075503297145161</c:v>
                </c:pt>
                <c:pt idx="1583">
                  <c:v>0.22663793341116992</c:v>
                </c:pt>
                <c:pt idx="1584">
                  <c:v>0.2225625498055227</c:v>
                </c:pt>
                <c:pt idx="1585">
                  <c:v>0.2185481629116155</c:v>
                </c:pt>
                <c:pt idx="1586">
                  <c:v>0.21461378241295267</c:v>
                </c:pt>
                <c:pt idx="1587">
                  <c:v>0.21077798316991825</c:v>
                </c:pt>
                <c:pt idx="1588">
                  <c:v>0.20705874451496695</c:v>
                </c:pt>
                <c:pt idx="1589">
                  <c:v>0.20347329406148443</c:v>
                </c:pt>
                <c:pt idx="1590">
                  <c:v>0.20003795748988107</c:v>
                </c:pt>
                <c:pt idx="1591">
                  <c:v>0.19676801575655742</c:v>
                </c:pt>
                <c:pt idx="1592">
                  <c:v>0.19367757113690967</c:v>
                </c:pt>
                <c:pt idx="1593">
                  <c:v>0.19077942345895835</c:v>
                </c:pt>
                <c:pt idx="1594">
                  <c:v>0.18808495780672421</c:v>
                </c:pt>
                <c:pt idx="1595">
                  <c:v>0.18560404487042939</c:v>
                </c:pt>
                <c:pt idx="1596">
                  <c:v>0.18334495499351422</c:v>
                </c:pt>
                <c:pt idx="1597">
                  <c:v>0.18131428681527517</c:v>
                </c:pt>
                <c:pt idx="1598">
                  <c:v>0.17951691123498945</c:v>
                </c:pt>
                <c:pt idx="1599">
                  <c:v>0.17795593123240275</c:v>
                </c:pt>
                <c:pt idx="1600">
                  <c:v>0.17663265787532223</c:v>
                </c:pt>
                <c:pt idx="1601">
                  <c:v>0.17554660263362368</c:v>
                </c:pt>
                <c:pt idx="1602">
                  <c:v>0.17469548590675291</c:v>
                </c:pt>
                <c:pt idx="1603">
                  <c:v>0.17407526146553839</c:v>
                </c:pt>
                <c:pt idx="1604">
                  <c:v>0.17368015631548583</c:v>
                </c:pt>
                <c:pt idx="1605">
                  <c:v>0.17350272531381447</c:v>
                </c:pt>
                <c:pt idx="1606">
                  <c:v>0.1735339197215309</c:v>
                </c:pt>
                <c:pt idx="1607">
                  <c:v>0.17376316874879774</c:v>
                </c:pt>
                <c:pt idx="1608">
                  <c:v>0.17417847305919887</c:v>
                </c:pt>
                <c:pt idx="1609">
                  <c:v>0.17476650913702305</c:v>
                </c:pt>
                <c:pt idx="1610">
                  <c:v>0.17551274339040002</c:v>
                </c:pt>
                <c:pt idx="1611">
                  <c:v>0.17640155485933864</c:v>
                </c:pt>
                <c:pt idx="1612">
                  <c:v>0.17741636541716374</c:v>
                </c:pt>
                <c:pt idx="1613">
                  <c:v>0.17853977639093779</c:v>
                </c:pt>
                <c:pt idx="1614">
                  <c:v>0.17975371057461706</c:v>
                </c:pt>
                <c:pt idx="1615">
                  <c:v>0.18103955866079488</c:v>
                </c:pt>
                <c:pt idx="1616">
                  <c:v>0.18237832916570573</c:v>
                </c:pt>
                <c:pt idx="1617">
                  <c:v>0.18375080096084451</c:v>
                </c:pt>
                <c:pt idx="1618">
                  <c:v>0.18513767754712376</c:v>
                </c:pt>
                <c:pt idx="1619">
                  <c:v>0.18651974220924095</c:v>
                </c:pt>
                <c:pt idx="1620">
                  <c:v>0.18787801316583255</c:v>
                </c:pt>
                <c:pt idx="1621">
                  <c:v>0.18919389778394999</c:v>
                </c:pt>
                <c:pt idx="1622">
                  <c:v>0.19044934485540213</c:v>
                </c:pt>
                <c:pt idx="1623">
                  <c:v>0.19162699384071422</c:v>
                </c:pt>
                <c:pt idx="1624">
                  <c:v>0.19271031987903822</c:v>
                </c:pt>
                <c:pt idx="1625">
                  <c:v>0.19368377324634198</c:v>
                </c:pt>
                <c:pt idx="1626">
                  <c:v>0.19453291182812416</c:v>
                </c:pt>
                <c:pt idx="1627">
                  <c:v>0.19524452506634413</c:v>
                </c:pt>
                <c:pt idx="1628">
                  <c:v>0.19580674775335769</c:v>
                </c:pt>
                <c:pt idx="1629">
                  <c:v>0.1962091619885574</c:v>
                </c:pt>
                <c:pt idx="1630">
                  <c:v>0.19644288559566761</c:v>
                </c:pt>
                <c:pt idx="1631">
                  <c:v>0.19650064532864198</c:v>
                </c:pt>
                <c:pt idx="1632">
                  <c:v>0.19637683327855285</c:v>
                </c:pt>
                <c:pt idx="1633">
                  <c:v>0.19606754503733478</c:v>
                </c:pt>
                <c:pt idx="1634">
                  <c:v>0.19557059837882676</c:v>
                </c:pt>
                <c:pt idx="1635">
                  <c:v>0.19488553148262375</c:v>
                </c:pt>
                <c:pt idx="1636">
                  <c:v>0.194013580048326</c:v>
                </c:pt>
                <c:pt idx="1637">
                  <c:v>0.19295763302060562</c:v>
                </c:pt>
                <c:pt idx="1638">
                  <c:v>0.19172216706018838</c:v>
                </c:pt>
                <c:pt idx="1639">
                  <c:v>0.19031316034114079</c:v>
                </c:pt>
                <c:pt idx="1640">
                  <c:v>0.18873798671756492</c:v>
                </c:pt>
                <c:pt idx="1641">
                  <c:v>0.18700529176832273</c:v>
                </c:pt>
                <c:pt idx="1642">
                  <c:v>0.18512485268122472</c:v>
                </c:pt>
                <c:pt idx="1643">
                  <c:v>0.18310742436245239</c:v>
                </c:pt>
                <c:pt idx="1644">
                  <c:v>0.18096457453741119</c:v>
                </c:pt>
                <c:pt idx="1645">
                  <c:v>0.17870851093126028</c:v>
                </c:pt>
                <c:pt idx="1646">
                  <c:v>0.17635190386809177</c:v>
                </c:pt>
                <c:pt idx="1647">
                  <c:v>0.17390770779623141</c:v>
                </c:pt>
                <c:pt idx="1648">
                  <c:v>0.1713889853249663</c:v>
                </c:pt>
                <c:pt idx="1649">
                  <c:v>0.16880873733954227</c:v>
                </c:pt>
                <c:pt idx="1650">
                  <c:v>0.16617974264392674</c:v>
                </c:pt>
                <c:pt idx="1651">
                  <c:v>0.16351441036518533</c:v>
                </c:pt>
                <c:pt idx="1652">
                  <c:v>0.16082464804314653</c:v>
                </c:pt>
                <c:pt idx="1653">
                  <c:v>0.15812174793121025</c:v>
                </c:pt>
                <c:pt idx="1654">
                  <c:v>0.15541629355850209</c:v>
                </c:pt>
                <c:pt idx="1655">
                  <c:v>0.15271808806254972</c:v>
                </c:pt>
                <c:pt idx="1656">
                  <c:v>0.15003610521002664</c:v>
                </c:pt>
                <c:pt idx="1657">
                  <c:v>0.14737846339753916</c:v>
                </c:pt>
                <c:pt idx="1658">
                  <c:v>0.14475242228300034</c:v>
                </c:pt>
                <c:pt idx="1659">
                  <c:v>0.14216440105983666</c:v>
                </c:pt>
                <c:pt idx="1660">
                  <c:v>0.13962001677046723</c:v>
                </c:pt>
                <c:pt idx="1661">
                  <c:v>0.13712414048135088</c:v>
                </c:pt>
                <c:pt idx="1662">
                  <c:v>0.13468096862782383</c:v>
                </c:pt>
                <c:pt idx="1663">
                  <c:v>0.13229410640004352</c:v>
                </c:pt>
                <c:pt idx="1664">
                  <c:v>0.12996665969683649</c:v>
                </c:pt>
                <c:pt idx="1665">
                  <c:v>0.12770133193497657</c:v>
                </c:pt>
                <c:pt idx="1666">
                  <c:v>0.12550052187738908</c:v>
                </c:pt>
                <c:pt idx="1667">
                  <c:v>0.12336641864172999</c:v>
                </c:pt>
                <c:pt idx="1668">
                  <c:v>0.12130109017384888</c:v>
                </c:pt>
                <c:pt idx="1669">
                  <c:v>0.11930656171808302</c:v>
                </c:pt>
                <c:pt idx="1670">
                  <c:v>0.11738488118338432</c:v>
                </c:pt>
                <c:pt idx="1671">
                  <c:v>0.11553816878214319</c:v>
                </c:pt>
                <c:pt idx="1672">
                  <c:v>0.11376864889445128</c:v>
                </c:pt>
                <c:pt idx="1673">
                  <c:v>0.11207866276790669</c:v>
                </c:pt>
                <c:pt idx="1674">
                  <c:v>0.11047066138198934</c:v>
                </c:pt>
                <c:pt idx="1675">
                  <c:v>0.10894717856373022</c:v>
                </c:pt>
                <c:pt idx="1676">
                  <c:v>0.10751078521284237</c:v>
                </c:pt>
                <c:pt idx="1677">
                  <c:v>0.10616402625318851</c:v>
                </c:pt>
                <c:pt idx="1678">
                  <c:v>0.10490934264635922</c:v>
                </c:pt>
                <c:pt idx="1679">
                  <c:v>0.10374898145551698</c:v>
                </c:pt>
                <c:pt idx="1680">
                  <c:v>0.10268489750818548</c:v>
                </c:pt>
                <c:pt idx="1681">
                  <c:v>0.10171865065235898</c:v>
                </c:pt>
                <c:pt idx="1682">
                  <c:v>0.10085130291155574</c:v>
                </c:pt>
                <c:pt idx="1683">
                  <c:v>0.10008332000587222</c:v>
                </c:pt>
                <c:pt idx="1684">
                  <c:v>9.941448170736894E-2</c:v>
                </c:pt>
                <c:pt idx="1685">
                  <c:v>9.8843805334531312E-2</c:v>
                </c:pt>
                <c:pt idx="1686">
                  <c:v>9.8369486363459102E-2</c:v>
                </c:pt>
                <c:pt idx="1687">
                  <c:v>9.798885965043673E-2</c:v>
                </c:pt>
                <c:pt idx="1688">
                  <c:v>9.7698384135392405E-2</c:v>
                </c:pt>
                <c:pt idx="1689">
                  <c:v>9.749365314806363E-2</c:v>
                </c:pt>
                <c:pt idx="1690">
                  <c:v>9.736943159329782E-2</c:v>
                </c:pt>
                <c:pt idx="1691">
                  <c:v>9.7319720378070282E-2</c:v>
                </c:pt>
                <c:pt idx="1692">
                  <c:v>9.7337847493082344E-2</c:v>
                </c:pt>
                <c:pt idx="1693">
                  <c:v>9.7416584210891596E-2</c:v>
                </c:pt>
                <c:pt idx="1694">
                  <c:v>9.754828394583126E-2</c:v>
                </c:pt>
                <c:pt idx="1695">
                  <c:v>9.7725040473191416E-2</c:v>
                </c:pt>
                <c:pt idx="1696">
                  <c:v>9.7938861458789814E-2</c:v>
                </c:pt>
                <c:pt idx="1697">
                  <c:v>9.8181852634135439E-2</c:v>
                </c:pt>
                <c:pt idx="1698">
                  <c:v>9.8446407491055224E-2</c:v>
                </c:pt>
                <c:pt idx="1699">
                  <c:v>9.8725397081205812E-2</c:v>
                </c:pt>
                <c:pt idx="1700">
                  <c:v>9.9012354401923477E-2</c:v>
                </c:pt>
                <c:pt idx="1701">
                  <c:v>9.9301647934730661E-2</c:v>
                </c:pt>
                <c:pt idx="1702">
                  <c:v>9.9588639173423199E-2</c:v>
                </c:pt>
                <c:pt idx="1703">
                  <c:v>9.9869819424579523E-2</c:v>
                </c:pt>
                <c:pt idx="1704">
                  <c:v>0.10014292176724328</c:v>
                </c:pt>
                <c:pt idx="1705">
                  <c:v>0.10040700479699831</c:v>
                </c:pt>
                <c:pt idx="1706">
                  <c:v>0.10066250562415457</c:v>
                </c:pt>
                <c:pt idx="1707">
                  <c:v>0.10091126051395861</c:v>
                </c:pt>
                <c:pt idx="1708">
                  <c:v>0.10115649251391719</c:v>
                </c:pt>
                <c:pt idx="1709">
                  <c:v>0.10140276637391599</c:v>
                </c:pt>
                <c:pt idx="1710">
                  <c:v>0.10165591199397682</c:v>
                </c:pt>
                <c:pt idx="1711">
                  <c:v>0.10192291849958579</c:v>
                </c:pt>
                <c:pt idx="1712">
                  <c:v>0.10221180181648148</c:v>
                </c:pt>
                <c:pt idx="1713">
                  <c:v>0.10253144927131751</c:v>
                </c:pt>
                <c:pt idx="1714">
                  <c:v>0.10289144526308636</c:v>
                </c:pt>
                <c:pt idx="1715">
                  <c:v>0.10330188242031067</c:v>
                </c:pt>
                <c:pt idx="1716">
                  <c:v>0.1037731628750911</c:v>
                </c:pt>
                <c:pt idx="1717">
                  <c:v>0.10431579434807803</c:v>
                </c:pt>
                <c:pt idx="1718" formatCode="0.00E+00">
                  <c:v>0.10494018565549983</c:v>
                </c:pt>
                <c:pt idx="1719">
                  <c:v>0.10565644603336195</c:v>
                </c:pt>
                <c:pt idx="1720" formatCode="0.00E+00">
                  <c:v>0.10647419234239874</c:v>
                </c:pt>
                <c:pt idx="1721">
                  <c:v>0.10740236779153418</c:v>
                </c:pt>
                <c:pt idx="1722">
                  <c:v>0.10844907532113753</c:v>
                </c:pt>
                <c:pt idx="1723">
                  <c:v>0.10962142824501429</c:v>
                </c:pt>
                <c:pt idx="1724">
                  <c:v>0.11092542018646832</c:v>
                </c:pt>
                <c:pt idx="1725">
                  <c:v>0.11236581578213102</c:v>
                </c:pt>
                <c:pt idx="1726">
                  <c:v>0.11394606308835054</c:v>
                </c:pt>
                <c:pt idx="1727">
                  <c:v>0.11566822812618065</c:v>
                </c:pt>
                <c:pt idx="1728">
                  <c:v>0.11753295155582179</c:v>
                </c:pt>
                <c:pt idx="1729">
                  <c:v>0.11953942708875513</c:v>
                </c:pt>
                <c:pt idx="1730">
                  <c:v>0.12168540093027251</c:v>
                </c:pt>
                <c:pt idx="1731">
                  <c:v>0.12396719129676353</c:v>
                </c:pt>
                <c:pt idx="1732">
                  <c:v>0.12637972686712826</c:v>
                </c:pt>
                <c:pt idx="1733">
                  <c:v>0.12891660289883444</c:v>
                </c:pt>
                <c:pt idx="1734">
                  <c:v>0.13157015365665148</c:v>
                </c:pt>
                <c:pt idx="1735">
                  <c:v>0.13433153975451392</c:v>
                </c:pt>
                <c:pt idx="1736">
                  <c:v>0.13719084898613307</c:v>
                </c:pt>
                <c:pt idx="1737">
                  <c:v>0.14013720920595782</c:v>
                </c:pt>
                <c:pt idx="1738">
                  <c:v>0.14315891180810267</c:v>
                </c:pt>
                <c:pt idx="1739">
                  <c:v>0.14624354432804385</c:v>
                </c:pt>
                <c:pt idx="1740">
                  <c:v>0.14937813065389985</c:v>
                </c:pt>
                <c:pt idx="1741">
                  <c:v>0.15254927727759648</c:v>
                </c:pt>
                <c:pt idx="1742">
                  <c:v>0.15574332394095972</c:v>
                </c:pt>
                <c:pt idx="1743">
                  <c:v>0.15894649694074442</c:v>
                </c:pt>
                <c:pt idx="1744">
                  <c:v>0.16214506325564679</c:v>
                </c:pt>
                <c:pt idx="1745">
                  <c:v>0.1653254835558183</c:v>
                </c:pt>
                <c:pt idx="1746">
                  <c:v>0.1684745620615011</c:v>
                </c:pt>
                <c:pt idx="1747">
                  <c:v>0.17157959114348306</c:v>
                </c:pt>
                <c:pt idx="1748">
                  <c:v>0.17462848851577048</c:v>
                </c:pt>
                <c:pt idx="1749">
                  <c:v>0.17760992487129079</c:v>
                </c:pt>
                <c:pt idx="1750">
                  <c:v>0.18051343986428534</c:v>
                </c:pt>
                <c:pt idx="1751">
                  <c:v>0.18332954445589481</c:v>
                </c:pt>
                <c:pt idx="1752">
                  <c:v>0.18604980781706795</c:v>
                </c:pt>
                <c:pt idx="1753">
                  <c:v>0.18866692722684034</c:v>
                </c:pt>
                <c:pt idx="1754">
                  <c:v>0.19117477971218277</c:v>
                </c:pt>
                <c:pt idx="1755">
                  <c:v>0.19356845454228555</c:v>
                </c:pt>
                <c:pt idx="1756">
                  <c:v>0.19584426610607766</c:v>
                </c:pt>
                <c:pt idx="1757">
                  <c:v>0.19799974715451571</c:v>
                </c:pt>
                <c:pt idx="1758">
                  <c:v>0.20003362286358392</c:v>
                </c:pt>
                <c:pt idx="1759">
                  <c:v>0.20194576665288066</c:v>
                </c:pt>
                <c:pt idx="1760">
                  <c:v>0.20373713915981925</c:v>
                </c:pt>
                <c:pt idx="1761">
                  <c:v>0.20540971220222895</c:v>
                </c:pt>
                <c:pt idx="1762">
                  <c:v>0.20696637994455461</c:v>
                </c:pt>
                <c:pt idx="1763">
                  <c:v>0.20841085979850668</c:v>
                </c:pt>
                <c:pt idx="1764">
                  <c:v>0.20974758582392525</c:v>
                </c:pt>
                <c:pt idx="1765">
                  <c:v>0.21098159753893356</c:v>
                </c:pt>
                <c:pt idx="1766">
                  <c:v>0.21211842709306139</c:v>
                </c:pt>
                <c:pt idx="1767">
                  <c:v>0.21316398769993683</c:v>
                </c:pt>
                <c:pt idx="1768">
                  <c:v>0.21412446606874136</c:v>
                </c:pt>
                <c:pt idx="1769">
                  <c:v>0.21500622132158098</c:v>
                </c:pt>
                <c:pt idx="1770">
                  <c:v>0.21581569254702446</c:v>
                </c:pt>
                <c:pt idx="1771">
                  <c:v>0.21655931673173109</c:v>
                </c:pt>
                <c:pt idx="1772">
                  <c:v>0.21724345834881284</c:v>
                </c:pt>
                <c:pt idx="1773">
                  <c:v>0.21787435138210784</c:v>
                </c:pt>
                <c:pt idx="1774">
                  <c:v>0.21845805405005189</c:v>
                </c:pt>
                <c:pt idx="1775">
                  <c:v>0.21900041598197206</c:v>
                </c:pt>
                <c:pt idx="1776">
                  <c:v>0.2195070571135708</c:v>
                </c:pt>
                <c:pt idx="1777">
                  <c:v>0.21998335712593073</c:v>
                </c:pt>
                <c:pt idx="1778">
                  <c:v>0.22043445387015029</c:v>
                </c:pt>
                <c:pt idx="1779">
                  <c:v>0.22086524891142359</c:v>
                </c:pt>
                <c:pt idx="1780">
                  <c:v>0.22128041810225388</c:v>
                </c:pt>
                <c:pt idx="1781">
                  <c:v>0.22168442496099008</c:v>
                </c:pt>
                <c:pt idx="1782">
                  <c:v>0.22208153459147614</c:v>
                </c:pt>
                <c:pt idx="1783">
                  <c:v>0.22247582593086071</c:v>
                </c:pt>
                <c:pt idx="1784">
                  <c:v>0.22287120025039556</c:v>
                </c:pt>
                <c:pt idx="1785">
                  <c:v>0.22327138404994173</c:v>
                </c:pt>
                <c:pt idx="1786">
                  <c:v>0.22367992476977186</c:v>
                </c:pt>
                <c:pt idx="1787">
                  <c:v>0.22410017807991825</c:v>
                </c:pt>
                <c:pt idx="1788">
                  <c:v>0.22453528588326491</c:v>
                </c:pt>
                <c:pt idx="1789">
                  <c:v>0.22498814456875774</c:v>
                </c:pt>
                <c:pt idx="1790">
                  <c:v>0.22546136346061788</c:v>
                </c:pt>
                <c:pt idx="1791">
                  <c:v>0.22595721381425163</c:v>
                </c:pt>
                <c:pt idx="1792">
                  <c:v>0.22647756909702946</c:v>
                </c:pt>
                <c:pt idx="1793">
                  <c:v>0.22702383765148126</c:v>
                </c:pt>
                <c:pt idx="1794">
                  <c:v>0.22759688916109308</c:v>
                </c:pt>
                <c:pt idx="1795">
                  <c:v>0.22819697661841795</c:v>
                </c:pt>
                <c:pt idx="1796">
                  <c:v>0.22882365572749486</c:v>
                </c:pt>
                <c:pt idx="1797">
                  <c:v>0.22947570385551616</c:v>
                </c:pt>
                <c:pt idx="1798">
                  <c:v>0.23015104078196327</c:v>
                </c:pt>
                <c:pt idx="1799">
                  <c:v>0.23084665357807232</c:v>
                </c:pt>
                <c:pt idx="1800">
                  <c:v>0.23155852798743728</c:v>
                </c:pt>
                <c:pt idx="1801">
                  <c:v>0.23228158867221094</c:v>
                </c:pt>
                <c:pt idx="1802">
                  <c:v>0.23300965064114587</c:v>
                </c:pt>
                <c:pt idx="1803">
                  <c:v>0.23373538408771014</c:v>
                </c:pt>
                <c:pt idx="1804">
                  <c:v>0.23445029474018755</c:v>
                </c:pt>
                <c:pt idx="1805">
                  <c:v>0.23514472166173706</c:v>
                </c:pt>
                <c:pt idx="1806">
                  <c:v>0.23580785423678666</c:v>
                </c:pt>
                <c:pt idx="1807">
                  <c:v>0.23642776984017111</c:v>
                </c:pt>
                <c:pt idx="1808">
                  <c:v>0.23699149340601841</c:v>
                </c:pt>
                <c:pt idx="1809">
                  <c:v>0.2374850797934622</c:v>
                </c:pt>
                <c:pt idx="1810">
                  <c:v>0.23789371948517743</c:v>
                </c:pt>
                <c:pt idx="1811">
                  <c:v>0.2382018677528166</c:v>
                </c:pt>
                <c:pt idx="1812">
                  <c:v>0.238393396982435</c:v>
                </c:pt>
                <c:pt idx="1813">
                  <c:v>0.23845177137659512</c:v>
                </c:pt>
                <c:pt idx="1814">
                  <c:v>0.23836024274397549</c:v>
                </c:pt>
                <c:pt idx="1815">
                  <c:v>0.23810206556040844</c:v>
                </c:pt>
                <c:pt idx="1816">
                  <c:v>0.23766072894835324</c:v>
                </c:pt>
                <c:pt idx="1817">
                  <c:v>0.2370202026883417</c:v>
                </c:pt>
                <c:pt idx="1818">
                  <c:v>0.23616519386154031</c:v>
                </c:pt>
                <c:pt idx="1819">
                  <c:v>0.23508141024452742</c:v>
                </c:pt>
                <c:pt idx="1820">
                  <c:v>0.23375582615393109</c:v>
                </c:pt>
                <c:pt idx="1821">
                  <c:v>0.23217694608811026</c:v>
                </c:pt>
                <c:pt idx="1822">
                  <c:v>0.23033506125321657</c:v>
                </c:pt>
                <c:pt idx="1823">
                  <c:v>0.22822249390763585</c:v>
                </c:pt>
                <c:pt idx="1824">
                  <c:v>0.22583382442516001</c:v>
                </c:pt>
                <c:pt idx="1825">
                  <c:v>0.22316609607287841</c:v>
                </c:pt>
                <c:pt idx="1826">
                  <c:v>0.22021899272994461</c:v>
                </c:pt>
                <c:pt idx="1827">
                  <c:v>0.21699498513838478</c:v>
                </c:pt>
                <c:pt idx="1828">
                  <c:v>0.21349944177200961</c:v>
                </c:pt>
                <c:pt idx="1829">
                  <c:v>0.2097407010239688</c:v>
                </c:pt>
                <c:pt idx="1830">
                  <c:v>0.20573010213207507</c:v>
                </c:pt>
                <c:pt idx="1831">
                  <c:v>0.20148197306360249</c:v>
                </c:pt>
                <c:pt idx="1832">
                  <c:v>0.19701357444377596</c:v>
                </c:pt>
                <c:pt idx="1833">
                  <c:v>0.19234499950763759</c:v>
                </c:pt>
                <c:pt idx="1834">
                  <c:v>0.18749903095466439</c:v>
                </c:pt>
                <c:pt idx="1835">
                  <c:v>0.18250095646022313</c:v>
                </c:pt>
                <c:pt idx="1836">
                  <c:v>0.17737834541938849</c:v>
                </c:pt>
                <c:pt idx="1837">
                  <c:v>0.17216079024077</c:v>
                </c:pt>
                <c:pt idx="1838">
                  <c:v>0.16687961614822636</c:v>
                </c:pt>
                <c:pt idx="1839">
                  <c:v>0.16156756396870578</c:v>
                </c:pt>
                <c:pt idx="1840">
                  <c:v>0.15625845077237188</c:v>
                </c:pt>
                <c:pt idx="1841">
                  <c:v>0.15098681348009715</c:v>
                </c:pt>
                <c:pt idx="1842">
                  <c:v>0.145787540663017</c:v>
                </c:pt>
                <c:pt idx="1843">
                  <c:v>0.14069549773501208</c:v>
                </c:pt>
                <c:pt idx="1844">
                  <c:v>0.13574515059335887</c:v>
                </c:pt>
                <c:pt idx="1845">
                  <c:v>0.1309701925120331</c:v>
                </c:pt>
                <c:pt idx="1846">
                  <c:v>0.12640317875698001</c:v>
                </c:pt>
                <c:pt idx="1847">
                  <c:v>0.12207517299660993</c:v>
                </c:pt>
                <c:pt idx="1848">
                  <c:v>0.11801540914880483</c:v>
                </c:pt>
                <c:pt idx="1849">
                  <c:v>0.11425097186280124</c:v>
                </c:pt>
                <c:pt idx="1850">
                  <c:v>0.11080649840396573</c:v>
                </c:pt>
                <c:pt idx="1851">
                  <c:v>0.1077039043124305</c:v>
                </c:pt>
                <c:pt idx="1852">
                  <c:v>0.10496213485956013</c:v>
                </c:pt>
                <c:pt idx="1853">
                  <c:v>0.10259694404111053</c:v>
                </c:pt>
                <c:pt idx="1854">
                  <c:v>0.10062070262898098</c:v>
                </c:pt>
                <c:pt idx="1855">
                  <c:v>9.9042236655013757E-2</c:v>
                </c:pt>
                <c:pt idx="1856">
                  <c:v>9.7866697614866813E-2</c:v>
                </c:pt>
                <c:pt idx="1857">
                  <c:v>9.7095465646576853E-2</c:v>
                </c:pt>
                <c:pt idx="1858">
                  <c:v>9.6726086941266096E-2</c:v>
                </c:pt>
                <c:pt idx="1859">
                  <c:v>9.6752246662954122E-2</c:v>
                </c:pt>
                <c:pt idx="1860">
                  <c:v>9.7163778668487397E-2</c:v>
                </c:pt>
                <c:pt idx="1861">
                  <c:v>9.7946713303895414E-2</c:v>
                </c:pt>
                <c:pt idx="1862">
                  <c:v>9.9083364487054237E-2</c:v>
                </c:pt>
                <c:pt idx="1863">
                  <c:v>0.10055245714722028</c:v>
                </c:pt>
                <c:pt idx="1864">
                  <c:v>0.10232929586185684</c:v>
                </c:pt>
                <c:pt idx="1865">
                  <c:v>0.10438597519676097</c:v>
                </c:pt>
                <c:pt idx="1866">
                  <c:v>0.10669163180887477</c:v>
                </c:pt>
                <c:pt idx="1867">
                  <c:v>0.10921273781066919</c:v>
                </c:pt>
                <c:pt idx="1868">
                  <c:v>0.11191343422565199</c:v>
                </c:pt>
                <c:pt idx="1869">
                  <c:v>0.11475590259818284</c:v>
                </c:pt>
                <c:pt idx="1870">
                  <c:v>0.1177007719756943</c:v>
                </c:pt>
                <c:pt idx="1871">
                  <c:v>0.1207075575818272</c:v>
                </c:pt>
                <c:pt idx="1872">
                  <c:v>0.12373512657407655</c:v>
                </c:pt>
                <c:pt idx="1873">
                  <c:v>0.12674218536229423</c:v>
                </c:pt>
                <c:pt idx="1874">
                  <c:v>0.12968778209019197</c:v>
                </c:pt>
                <c:pt idx="1875">
                  <c:v>0.13253181708712022</c:v>
                </c:pt>
                <c:pt idx="1876">
                  <c:v>0.13523555341745089</c:v>
                </c:pt>
                <c:pt idx="1877">
                  <c:v>0.13776211912319944</c:v>
                </c:pt>
                <c:pt idx="1878">
                  <c:v>0.14007699240166932</c:v>
                </c:pt>
                <c:pt idx="1879">
                  <c:v>0.14214846080840715</c:v>
                </c:pt>
                <c:pt idx="1880">
                  <c:v>0.14394804564492511</c:v>
                </c:pt>
                <c:pt idx="1881">
                  <c:v>0.14545088299172762</c:v>
                </c:pt>
                <c:pt idx="1882">
                  <c:v>0.14663605338375232</c:v>
                </c:pt>
                <c:pt idx="1883">
                  <c:v>0.14748685289304883</c:v>
                </c:pt>
                <c:pt idx="1884">
                  <c:v>0.14799099937011245</c:v>
                </c:pt>
                <c:pt idx="1885">
                  <c:v>0.14814076878090818</c:v>
                </c:pt>
                <c:pt idx="1886">
                  <c:v>0.14793305793443065</c:v>
                </c:pt>
                <c:pt idx="1887">
                  <c:v>0.14736937139267248</c:v>
                </c:pt>
                <c:pt idx="1888">
                  <c:v>0.14645573195305686</c:v>
                </c:pt>
                <c:pt idx="1889">
                  <c:v>0.14520251575079157</c:v>
                </c:pt>
                <c:pt idx="1890">
                  <c:v>0.14362421470074324</c:v>
                </c:pt>
                <c:pt idx="1891">
                  <c:v>0.14173913063965793</c:v>
                </c:pt>
                <c:pt idx="1892">
                  <c:v>0.13956900709446471</c:v>
                </c:pt>
                <c:pt idx="1893">
                  <c:v>0.1371386060471986</c:v>
                </c:pt>
                <c:pt idx="1894">
                  <c:v>0.13447523835089023</c:v>
                </c:pt>
                <c:pt idx="1895">
                  <c:v>0.13160825753683114</c:v>
                </c:pt>
                <c:pt idx="1896">
                  <c:v>0.12856852761035817</c:v>
                </c:pt>
                <c:pt idx="1897">
                  <c:v>0.12538787603421436</c:v>
                </c:pt>
                <c:pt idx="1898">
                  <c:v>0.12209854342696852</c:v>
                </c:pt>
                <c:pt idx="1899">
                  <c:v>0.11873264154760495</c:v>
                </c:pt>
                <c:pt idx="1900">
                  <c:v>0.11532163089263421</c:v>
                </c:pt>
                <c:pt idx="1901">
                  <c:v>0.11189582870318583</c:v>
                </c:pt>
                <c:pt idx="1902">
                  <c:v>0.10848395737858396</c:v>
                </c:pt>
                <c:pt idx="1903">
                  <c:v>0.10511274223947394</c:v>
                </c:pt>
                <c:pt idx="1904">
                  <c:v>0.10180656630434431</c:v>
                </c:pt>
                <c:pt idx="1905" formatCode="0.00E+00">
                  <c:v>9.8587188271391915E-2</c:v>
                </c:pt>
                <c:pt idx="1906">
                  <c:v>9.5473528271846672E-2</c:v>
                </c:pt>
                <c:pt idx="1907">
                  <c:v>9.2481524224470701E-2</c:v>
                </c:pt>
                <c:pt idx="1908">
                  <c:v>8.9624059820837654E-2</c:v>
                </c:pt>
                <c:pt idx="1909">
                  <c:v>8.6910963356283663E-2</c:v>
                </c:pt>
                <c:pt idx="1910">
                  <c:v>8.4349074842092753E-2</c:v>
                </c:pt>
                <c:pt idx="1911">
                  <c:v>8.1942377139991765E-2</c:v>
                </c:pt>
                <c:pt idx="1912">
                  <c:v>7.9692185297863885E-2</c:v>
                </c:pt>
                <c:pt idx="1913">
                  <c:v>7.7597386879810215E-2</c:v>
                </c:pt>
                <c:pt idx="1914" formatCode="0.00E+00">
                  <c:v>7.565472491356752E-2</c:v>
                </c:pt>
                <c:pt idx="1915">
                  <c:v>7.3859114157030073E-2</c:v>
                </c:pt>
                <c:pt idx="1916">
                  <c:v>7.2203980739228332E-2</c:v>
                </c:pt>
                <c:pt idx="1917">
                  <c:v>7.0681614877455598E-2</c:v>
                </c:pt>
                <c:pt idx="1918">
                  <c:v>6.9283526320342029E-2</c:v>
                </c:pt>
                <c:pt idx="1919">
                  <c:v>6.8000792416321065E-2</c:v>
                </c:pt>
                <c:pt idx="1920">
                  <c:v>6.6824389248490712E-2</c:v>
                </c:pt>
                <c:pt idx="1921">
                  <c:v>6.5745497091500321E-2</c:v>
                </c:pt>
                <c:pt idx="1922">
                  <c:v>6.4755772506244105E-2</c:v>
                </c:pt>
                <c:pt idx="1923">
                  <c:v>6.3847580658386513E-2</c:v>
                </c:pt>
                <c:pt idx="1924">
                  <c:v>6.3014182884881906E-2</c:v>
                </c:pt>
                <c:pt idx="1925">
                  <c:v>6.2249876091103558E-2</c:v>
                </c:pt>
                <c:pt idx="1926">
                  <c:v>6.1550082188599815E-2</c:v>
                </c:pt>
                <c:pt idx="1927">
                  <c:v>6.0911387426466658E-2</c:v>
                </c:pt>
                <c:pt idx="1928">
                  <c:v>6.0331533074321063E-2</c:v>
                </c:pt>
                <c:pt idx="1929">
                  <c:v>5.98093604300605E-2</c:v>
                </c:pt>
                <c:pt idx="1930">
                  <c:v>5.9344714502743902E-2</c:v>
                </c:pt>
                <c:pt idx="1931">
                  <c:v>5.8938311917046009E-2</c:v>
                </c:pt>
                <c:pt idx="1932">
                  <c:v>5.8591579564635343E-2</c:v>
                </c:pt>
                <c:pt idx="1933">
                  <c:v>5.8306471261378189E-2</c:v>
                </c:pt>
                <c:pt idx="1934">
                  <c:v>5.8085270138363669E-2</c:v>
                </c:pt>
                <c:pt idx="1935">
                  <c:v>5.7930384689881299E-2</c:v>
                </c:pt>
                <c:pt idx="1936">
                  <c:v>5.7844146323008168E-2</c:v>
                </c:pt>
                <c:pt idx="1937">
                  <c:v>5.7828615911415797E-2</c:v>
                </c:pt>
                <c:pt idx="1938">
                  <c:v>5.7885406269575494E-2</c:v>
                </c:pt>
                <c:pt idx="1939">
                  <c:v>5.8015526660186646E-2</c:v>
                </c:pt>
                <c:pt idx="1940">
                  <c:v>5.8219254461905047E-2</c:v>
                </c:pt>
                <c:pt idx="1941">
                  <c:v>5.8496037996451596E-2</c:v>
                </c:pt>
                <c:pt idx="1942">
                  <c:v>5.8844433288037401E-2</c:v>
                </c:pt>
                <c:pt idx="1943">
                  <c:v>5.926207625003365E-2</c:v>
                </c:pt>
                <c:pt idx="1944">
                  <c:v>5.9745690510588895E-2</c:v>
                </c:pt>
                <c:pt idx="1945">
                  <c:v>6.0291129845662039E-2</c:v>
                </c:pt>
                <c:pt idx="1946">
                  <c:v>6.0893453026793387E-2</c:v>
                </c:pt>
                <c:pt idx="1947">
                  <c:v>6.1547027849342843E-2</c:v>
                </c:pt>
                <c:pt idx="1948">
                  <c:v>6.2245660216450116E-2</c:v>
                </c:pt>
                <c:pt idx="1949">
                  <c:v>6.298274343928513E-2</c:v>
                </c:pt>
                <c:pt idx="1950">
                  <c:v>6.3751422392358523E-2</c:v>
                </c:pt>
                <c:pt idx="1951">
                  <c:v>6.454476684294129E-2</c:v>
                </c:pt>
                <c:pt idx="1952">
                  <c:v>6.5355948157282587E-2</c:v>
                </c:pt>
                <c:pt idx="1953">
                  <c:v>6.6178413667012881E-2</c:v>
                </c:pt>
                <c:pt idx="1954">
                  <c:v>6.7006053243625463E-2</c:v>
                </c:pt>
                <c:pt idx="1955">
                  <c:v>6.7833353057928869E-2</c:v>
                </c:pt>
                <c:pt idx="1956">
                  <c:v>6.8655532070584821E-2</c:v>
                </c:pt>
                <c:pt idx="1957">
                  <c:v>6.9468657481324858E-2</c:v>
                </c:pt>
                <c:pt idx="1958">
                  <c:v>7.0269736127859084E-2</c:v>
                </c:pt>
                <c:pt idx="1959">
                  <c:v>7.1056779639573395E-2</c:v>
                </c:pt>
                <c:pt idx="1960">
                  <c:v>7.1828841984952652E-2</c:v>
                </c:pt>
                <c:pt idx="1961">
                  <c:v>7.2586028875990735E-2</c:v>
                </c:pt>
                <c:pt idx="1962">
                  <c:v>7.3329479281096996E-2</c:v>
                </c:pt>
                <c:pt idx="1963">
                  <c:v>7.4061320027264968E-2</c:v>
                </c:pt>
                <c:pt idx="1964">
                  <c:v>7.4784595123922062E-2</c:v>
                </c:pt>
                <c:pt idx="1965">
                  <c:v>7.5503172001074606E-2</c:v>
                </c:pt>
                <c:pt idx="1966">
                  <c:v>7.6221627314177268E-2</c:v>
                </c:pt>
                <c:pt idx="1967">
                  <c:v>7.6945115323531543E-2</c:v>
                </c:pt>
                <c:pt idx="1968">
                  <c:v>7.7679222107463017E-2</c:v>
                </c:pt>
                <c:pt idx="1969">
                  <c:v>7.8429809020611585E-2</c:v>
                </c:pt>
                <c:pt idx="1970">
                  <c:v>7.9202848869346046E-2</c:v>
                </c:pt>
                <c:pt idx="1971">
                  <c:v>8.0004258256134386E-2</c:v>
                </c:pt>
                <c:pt idx="1972">
                  <c:v>8.0839729455930209E-2</c:v>
                </c:pt>
                <c:pt idx="1973">
                  <c:v>8.1714565043368714E-2</c:v>
                </c:pt>
                <c:pt idx="1974">
                  <c:v>8.2633518302860726E-2</c:v>
                </c:pt>
                <c:pt idx="1975">
                  <c:v>8.3600642236763167E-2</c:v>
                </c:pt>
                <c:pt idx="1976">
                  <c:v>8.4619149750423284E-2</c:v>
                </c:pt>
                <c:pt idx="1977">
                  <c:v>8.5691287345766934E-2</c:v>
                </c:pt>
                <c:pt idx="1978">
                  <c:v>8.6818224403598709E-2</c:v>
                </c:pt>
                <c:pt idx="1979">
                  <c:v>8.7999959882775827E-2</c:v>
                </c:pt>
                <c:pt idx="1980">
                  <c:v>8.9235248013329008E-2</c:v>
                </c:pt>
                <c:pt idx="1981">
                  <c:v>9.0521544309629484E-2</c:v>
                </c:pt>
                <c:pt idx="1982">
                  <c:v>9.185497297622236E-2</c:v>
                </c:pt>
                <c:pt idx="1983">
                  <c:v>9.3230316519046341E-2</c:v>
                </c:pt>
                <c:pt idx="1984">
                  <c:v>9.464102810386614E-2</c:v>
                </c:pt>
                <c:pt idx="1985">
                  <c:v>9.6079266917307157E-2</c:v>
                </c:pt>
                <c:pt idx="1986">
                  <c:v>9.7535956480057376E-2</c:v>
                </c:pt>
                <c:pt idx="1987">
                  <c:v>9.9000865534108473E-2</c:v>
                </c:pt>
                <c:pt idx="1988">
                  <c:v>0.10046271077577355</c:v>
                </c:pt>
                <c:pt idx="1989">
                  <c:v>0.10190928033541842</c:v>
                </c:pt>
                <c:pt idx="1990">
                  <c:v>0.10332757651775998</c:v>
                </c:pt>
                <c:pt idx="1991">
                  <c:v>0.10470397592029969</c:v>
                </c:pt>
                <c:pt idx="1992">
                  <c:v>0.10602440465163361</c:v>
                </c:pt>
                <c:pt idx="1993">
                  <c:v>0.10727452598794091</c:v>
                </c:pt>
                <c:pt idx="1994">
                  <c:v>0.10843993744861187</c:v>
                </c:pt>
                <c:pt idx="1995">
                  <c:v>0.10950637395556118</c:v>
                </c:pt>
                <c:pt idx="1996">
                  <c:v>0.11045991348046129</c:v>
                </c:pt>
                <c:pt idx="1997">
                  <c:v>0.11128718139459119</c:v>
                </c:pt>
                <c:pt idx="1998">
                  <c:v>0.11197554963049265</c:v>
                </c:pt>
                <c:pt idx="1999">
                  <c:v>0.11251332675416993</c:v>
                </c:pt>
                <c:pt idx="2000">
                  <c:v>0.11288993513911773</c:v>
                </c:pt>
                <c:pt idx="2001">
                  <c:v>0.11309607163327091</c:v>
                </c:pt>
                <c:pt idx="2002">
                  <c:v>0.11312384841710095</c:v>
                </c:pt>
                <c:pt idx="2003">
                  <c:v>0.11296691116112186</c:v>
                </c:pt>
                <c:pt idx="2004">
                  <c:v>0.1126205320950785</c:v>
                </c:pt>
                <c:pt idx="2005">
                  <c:v>0.11208167618579284</c:v>
                </c:pt>
                <c:pt idx="2006">
                  <c:v>0.11134903926885259</c:v>
                </c:pt>
                <c:pt idx="2007">
                  <c:v>0.11042305767058419</c:v>
                </c:pt>
                <c:pt idx="2008">
                  <c:v>0.10930588956816832</c:v>
                </c:pt>
                <c:pt idx="2009">
                  <c:v>0.10800136904298289</c:v>
                </c:pt>
                <c:pt idx="2010">
                  <c:v>0.10651493446057463</c:v>
                </c:pt>
                <c:pt idx="2011">
                  <c:v>0.10485353343608134</c:v>
                </c:pt>
                <c:pt idx="2012">
                  <c:v>0.10302550719430653</c:v>
                </c:pt>
                <c:pt idx="2013">
                  <c:v>0.10104045758969706</c:v>
                </c:pt>
                <c:pt idx="2014">
                  <c:v>9.8909100397645985E-2</c:v>
                </c:pt>
                <c:pt idx="2015">
                  <c:v>9.6643108713740641E-2</c:v>
                </c:pt>
                <c:pt idx="2016">
                  <c:v>9.4254950395641843E-2</c:v>
                </c:pt>
                <c:pt idx="2017">
                  <c:v>9.1757723452245296E-2</c:v>
                </c:pt>
                <c:pt idx="2018">
                  <c:v>8.9164993130852188E-2</c:v>
                </c:pt>
                <c:pt idx="2019">
                  <c:v>8.6490634184400672E-2</c:v>
                </c:pt>
                <c:pt idx="2020">
                  <c:v>8.3748681430962993E-2</c:v>
                </c:pt>
                <c:pt idx="2021">
                  <c:v>8.0953191264011334E-2</c:v>
                </c:pt>
                <c:pt idx="2022">
                  <c:v>7.8118116254609821E-2</c:v>
                </c:pt>
                <c:pt idx="2023">
                  <c:v>7.5257194427814769E-2</c:v>
                </c:pt>
                <c:pt idx="2024">
                  <c:v>7.2383854218149843E-2</c:v>
                </c:pt>
                <c:pt idx="2025">
                  <c:v>6.9511135535877566E-2</c:v>
                </c:pt>
                <c:pt idx="2026">
                  <c:v>6.6651626828542698E-2</c:v>
                </c:pt>
                <c:pt idx="2027">
                  <c:v>6.3817417520452641E-2</c:v>
                </c:pt>
                <c:pt idx="2028">
                  <c:v>6.102006477305863E-2</c:v>
                </c:pt>
                <c:pt idx="2029">
                  <c:v>5.8270573144808484E-2</c:v>
                </c:pt>
                <c:pt idx="2030">
                  <c:v>5.5579385449276909E-2</c:v>
                </c:pt>
                <c:pt idx="2031">
                  <c:v>5.2956382920467587E-2</c:v>
                </c:pt>
                <c:pt idx="2032">
                  <c:v>5.0410892695249836E-2</c:v>
                </c:pt>
                <c:pt idx="2033">
                  <c:v>4.795170061215287E-2</c:v>
                </c:pt>
                <c:pt idx="2034">
                  <c:v>4.5587067396844046E-2</c:v>
                </c:pt>
                <c:pt idx="2035">
                  <c:v>4.3324746448154955E-2</c:v>
                </c:pt>
                <c:pt idx="2036">
                  <c:v>4.1172001642624738E-2</c:v>
                </c:pt>
                <c:pt idx="2037" formatCode="0.00E+00">
                  <c:v>3.9135623826560856E-2</c:v>
                </c:pt>
                <c:pt idx="2038">
                  <c:v>3.7221944947862955E-2</c:v>
                </c:pt>
                <c:pt idx="2039">
                  <c:v>3.5436849080247766E-2</c:v>
                </c:pt>
                <c:pt idx="2040">
                  <c:v>3.3785779895297387E-2</c:v>
                </c:pt>
                <c:pt idx="2041">
                  <c:v>3.2273744429098181E-2</c:v>
                </c:pt>
                <c:pt idx="2042">
                  <c:v>3.0905313257759359E-2</c:v>
                </c:pt>
                <c:pt idx="2043">
                  <c:v>2.9684617429280771E-2</c:v>
                </c:pt>
                <c:pt idx="2044">
                  <c:v>2.8615342689746626E-2</c:v>
                </c:pt>
                <c:pt idx="2045">
                  <c:v>2.7700721683704927E-2</c:v>
                </c:pt>
                <c:pt idx="2046">
                  <c:v>2.6943524898379104E-2</c:v>
                </c:pt>
                <c:pt idx="2047">
                  <c:v>2.6346051158049295E-2</c:v>
                </c:pt>
                <c:pt idx="2048">
                  <c:v>2.5910118459909232E-2</c:v>
                </c:pt>
                <c:pt idx="2049">
                  <c:v>2.5637055879528952E-2</c:v>
                </c:pt>
                <c:pt idx="2050">
                  <c:v>2.5527697168277033E-2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091D-40BA-93E3-7C97F151A409}"/>
            </c:ext>
          </c:extLst>
        </c:ser>
        <c:ser>
          <c:idx val="7"/>
          <c:order val="7"/>
          <c:tx>
            <c:strRef>
              <c:f>'Ag-6TG_10mM_Stirring_28.08.2019'!$H$1</c:f>
              <c:strCache>
                <c:ptCount val="1"/>
                <c:pt idx="0">
                  <c:v>10 mM_9b-3h 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'Ag-6TG_10mM_Stirring_28.08.2019'!$H$2:$H$2052</c:f>
              <c:numCache>
                <c:formatCode>General</c:formatCode>
                <c:ptCount val="2051"/>
                <c:pt idx="0">
                  <c:v>-4.4702602025727334</c:v>
                </c:pt>
                <c:pt idx="1">
                  <c:v>-3.7513648122951273</c:v>
                </c:pt>
                <c:pt idx="2">
                  <c:v>-3.043032937881891</c:v>
                </c:pt>
                <c:pt idx="3">
                  <c:v>-2.3502185144679286</c:v>
                </c:pt>
                <c:pt idx="4">
                  <c:v>-1.6774920331000944</c:v>
                </c:pt>
                <c:pt idx="5">
                  <c:v>-1.0289290278035126</c:v>
                </c:pt>
                <c:pt idx="6">
                  <c:v>-0.40801199687125767</c:v>
                </c:pt>
                <c:pt idx="7">
                  <c:v>0.18245155099651497</c:v>
                </c:pt>
                <c:pt idx="8">
                  <c:v>0.74039266963746753</c:v>
                </c:pt>
                <c:pt idx="9">
                  <c:v>1.2645244186056781</c:v>
                </c:pt>
                <c:pt idx="10">
                  <c:v>1.754363996213409</c:v>
                </c:pt>
                <c:pt idx="11">
                  <c:v>2.210232996647008</c:v>
                </c:pt>
                <c:pt idx="12">
                  <c:v>2.633235867239907</c:v>
                </c:pt>
                <c:pt idx="13">
                  <c:v>3.0252172892562474</c:v>
                </c:pt>
                <c:pt idx="14">
                  <c:v>3.3886998342372991</c:v>
                </c:pt>
                <c:pt idx="15">
                  <c:v>3.7268038333980655</c:v>
                </c:pt>
                <c:pt idx="16">
                  <c:v>4.043151915905919</c:v>
                </c:pt>
                <c:pt idx="17">
                  <c:v>4.3417611018103974</c:v>
                </c:pt>
                <c:pt idx="18">
                  <c:v>4.6269256596537245</c:v>
                </c:pt>
                <c:pt idx="19">
                  <c:v>4.9030941454089394</c:v>
                </c:pt>
                <c:pt idx="20">
                  <c:v>5.1747441225512283</c:v>
                </c:pt>
                <c:pt idx="21">
                  <c:v>5.4462580234522955</c:v>
                </c:pt>
                <c:pt idx="22">
                  <c:v>5.7218034569041345</c:v>
                </c:pt>
                <c:pt idx="23">
                  <c:v>6.0052210080784718</c:v>
                </c:pt>
                <c:pt idx="24">
                  <c:v>6.2999222328075613</c:v>
                </c:pt>
                <c:pt idx="25">
                  <c:v>6.6088001380689798</c:v>
                </c:pt>
                <c:pt idx="26">
                  <c:v>6.9341539868874129</c:v>
                </c:pt>
                <c:pt idx="27">
                  <c:v>7.2776297904488372</c:v>
                </c:pt>
                <c:pt idx="28">
                  <c:v>7.6401773735327083</c:v>
                </c:pt>
                <c:pt idx="29">
                  <c:v>8.0220244392417523</c:v>
                </c:pt>
                <c:pt idx="30">
                  <c:v>8.4226676297781982</c:v>
                </c:pt>
                <c:pt idx="31">
                  <c:v>8.8408801920235316</c:v>
                </c:pt>
                <c:pt idx="32">
                  <c:v>9.2747355161857357</c:v>
                </c:pt>
                <c:pt idx="33">
                  <c:v>9.7216455252218754</c:v>
                </c:pt>
                <c:pt idx="34">
                  <c:v>10.17841265130342</c:v>
                </c:pt>
                <c:pt idx="35">
                  <c:v>10.641293939965642</c:v>
                </c:pt>
                <c:pt idx="36">
                  <c:v>11.106075667891133</c:v>
                </c:pt>
                <c:pt idx="37">
                  <c:v>11.568156740992036</c:v>
                </c:pt>
                <c:pt idx="38">
                  <c:v>12.022639050259444</c:v>
                </c:pt>
                <c:pt idx="39">
                  <c:v>12.464422899355517</c:v>
                </c:pt>
                <c:pt idx="40">
                  <c:v>12.888305577193213</c:v>
                </c:pt>
                <c:pt idx="41">
                  <c:v>13.289081129559051</c:v>
                </c:pt>
                <c:pt idx="42">
                  <c:v>13.661639386706478</c:v>
                </c:pt>
                <c:pt idx="43">
                  <c:v>14.001062330827374</c:v>
                </c:pt>
                <c:pt idx="44">
                  <c:v>14.302715941542809</c:v>
                </c:pt>
                <c:pt idx="45">
                  <c:v>14.5623357427099</c:v>
                </c:pt>
                <c:pt idx="46">
                  <c:v>14.776104393439107</c:v>
                </c:pt>
                <c:pt idx="47">
                  <c:v>14.940719822937977</c:v>
                </c:pt>
                <c:pt idx="48">
                  <c:v>15.053452603848157</c:v>
                </c:pt>
                <c:pt idx="49">
                  <c:v>15.112191491330655</c:v>
                </c:pt>
                <c:pt idx="50">
                  <c:v>15.115476322139168</c:v>
                </c:pt>
                <c:pt idx="51">
                  <c:v>15.062517763675807</c:v>
                </c:pt>
                <c:pt idx="52">
                  <c:v>14.953203719522273</c:v>
                </c:pt>
                <c:pt idx="53">
                  <c:v>14.788092525078994</c:v>
                </c:pt>
                <c:pt idx="54">
                  <c:v>14.568393393068092</c:v>
                </c:pt>
                <c:pt idx="55">
                  <c:v>14.295934881247367</c:v>
                </c:pt>
                <c:pt idx="56">
                  <c:v>13.973122441171308</c:v>
                </c:pt>
                <c:pt idx="57">
                  <c:v>13.602886355449114</c:v>
                </c:pt>
                <c:pt idx="58">
                  <c:v>13.188621571542129</c:v>
                </c:pt>
                <c:pt idx="59">
                  <c:v>12.734121084927962</c:v>
                </c:pt>
                <c:pt idx="60">
                  <c:v>12.243504608588715</c:v>
                </c:pt>
                <c:pt idx="61">
                  <c:v>11.721144287720838</c:v>
                </c:pt>
                <c:pt idx="62">
                  <c:v>11.171589180221337</c:v>
                </c:pt>
                <c:pt idx="63">
                  <c:v>10.599490130107222</c:v>
                </c:pt>
                <c:pt idx="64">
                  <c:v>10.009526520747315</c:v>
                </c:pt>
                <c:pt idx="65">
                  <c:v>9.4063362181559089</c:v>
                </c:pt>
                <c:pt idx="66">
                  <c:v>8.794449813725457</c:v>
                </c:pt>
                <c:pt idx="67">
                  <c:v>8.1782300634584626</c:v>
                </c:pt>
                <c:pt idx="68">
                  <c:v>7.5618172095468745</c:v>
                </c:pt>
                <c:pt idx="69">
                  <c:v>6.9490806714273861</c:v>
                </c:pt>
                <c:pt idx="70">
                  <c:v>6.3435774166232157</c:v>
                </c:pt>
                <c:pt idx="71">
                  <c:v>5.7485171735510336</c:v>
                </c:pt>
                <c:pt idx="72">
                  <c:v>5.1667345327486558</c:v>
                </c:pt>
                <c:pt idx="73">
                  <c:v>4.6006679001481814</c:v>
                </c:pt>
                <c:pt idx="74">
                  <c:v>4.0523452134099465</c:v>
                </c:pt>
                <c:pt idx="75">
                  <c:v>3.5233763044709168</c:v>
                </c:pt>
                <c:pt idx="76">
                  <c:v>3.0149517806523325</c:v>
                </c:pt>
                <c:pt idx="77">
                  <c:v>2.5278482937711968</c:v>
                </c:pt>
                <c:pt idx="78">
                  <c:v>2.0624400620099683</c:v>
                </c:pt>
                <c:pt idx="79">
                  <c:v>1.618716493512754</c:v>
                </c:pt>
                <c:pt idx="80">
                  <c:v>1.196305725801827</c:v>
                </c:pt>
                <c:pt idx="81">
                  <c:v>0.79450383528298385</c:v>
                </c:pt>
                <c:pt idx="82">
                  <c:v>0.4123093832450298</c:v>
                </c:pt>
                <c:pt idx="83">
                  <c:v>4.846284896281209E-2</c:v>
                </c:pt>
                <c:pt idx="84">
                  <c:v>-0.2985096397658446</c:v>
                </c:pt>
                <c:pt idx="85">
                  <c:v>-0.63024902641743463</c:v>
                </c:pt>
                <c:pt idx="86">
                  <c:v>-0.94851341008826273</c:v>
                </c:pt>
                <c:pt idx="87">
                  <c:v>-1.2551265717680298</c:v>
                </c:pt>
                <c:pt idx="88">
                  <c:v>-1.551926166878083</c:v>
                </c:pt>
                <c:pt idx="89">
                  <c:v>-1.8407129259145913</c:v>
                </c:pt>
                <c:pt idx="90">
                  <c:v>-2.1232022805773858</c:v>
                </c:pt>
                <c:pt idx="91">
                  <c:v>-2.4009798555925204</c:v>
                </c:pt>
                <c:pt idx="92">
                  <c:v>-2.6754622284878185</c:v>
                </c:pt>
                <c:pt idx="93">
                  <c:v>-2.9478642562342121</c:v>
                </c:pt>
                <c:pt idx="94">
                  <c:v>-3.219174098264149</c:v>
                </c:pt>
                <c:pt idx="95">
                  <c:v>-3.4901368334777634</c:v>
                </c:pt>
                <c:pt idx="96">
                  <c:v>-3.7612472821712437</c:v>
                </c:pt>
                <c:pt idx="97">
                  <c:v>-4.0327523139195405</c:v>
                </c:pt>
                <c:pt idx="98">
                  <c:v>-4.3046625640788356</c:v>
                </c:pt>
                <c:pt idx="99">
                  <c:v>-4.5767731118701418</c:v>
                </c:pt>
                <c:pt idx="100">
                  <c:v>-4.8486923104366317</c:v>
                </c:pt>
                <c:pt idx="101">
                  <c:v>-5.1198776225280547</c:v>
                </c:pt>
                <c:pt idx="102">
                  <c:v>-5.3896770223204244</c:v>
                </c:pt>
                <c:pt idx="103">
                  <c:v>-5.6573742900634807</c:v>
                </c:pt>
                <c:pt idx="104">
                  <c:v>-5.9222363644928153</c:v>
                </c:pt>
                <c:pt idx="105">
                  <c:v>-6.1835608371880229</c:v>
                </c:pt>
                <c:pt idx="106">
                  <c:v>-6.4407216779052341</c:v>
                </c:pt>
                <c:pt idx="107">
                  <c:v>-6.6932113703531018</c:v>
                </c:pt>
                <c:pt idx="108">
                  <c:v>-6.9406778093096264</c:v>
                </c:pt>
                <c:pt idx="109">
                  <c:v>-7.1829545534855344</c:v>
                </c:pt>
                <c:pt idx="110">
                  <c:v>-7.4200833314746708</c:v>
                </c:pt>
                <c:pt idx="111">
                  <c:v>-7.6523280448668336</c:v>
                </c:pt>
                <c:pt idx="112">
                  <c:v>-7.8801798854731535</c:v>
                </c:pt>
                <c:pt idx="113">
                  <c:v>-8.1043535639739943</c:v>
                </c:pt>
                <c:pt idx="114">
                  <c:v>-8.325775016569084</c:v>
                </c:pt>
                <c:pt idx="115">
                  <c:v>-8.545561296932302</c:v>
                </c:pt>
                <c:pt idx="116">
                  <c:v>-8.764993657550777</c:v>
                </c:pt>
                <c:pt idx="117">
                  <c:v>-8.9854850648064133</c:v>
                </c:pt>
                <c:pt idx="118">
                  <c:v>-9.2085435668187632</c:v>
                </c:pt>
                <c:pt idx="119">
                  <c:v>-9.4357330367901735</c:v>
                </c:pt>
                <c:pt idx="120">
                  <c:v>-9.6686328459773687</c:v>
                </c:pt>
                <c:pt idx="121">
                  <c:v>-9.9087979818677479</c:v>
                </c:pt>
                <c:pt idx="122">
                  <c:v>-10.157721024550609</c:v>
                </c:pt>
                <c:pt idx="123">
                  <c:v>-10.416797236490979</c:v>
                </c:pt>
                <c:pt idx="124">
                  <c:v>-10.687293819080187</c:v>
                </c:pt>
                <c:pt idx="125">
                  <c:v>-10.970324156133948</c:v>
                </c:pt>
                <c:pt idx="126">
                  <c:v>-11.266827613349479</c:v>
                </c:pt>
                <c:pt idx="127">
                  <c:v>-11.577555206971349</c:v>
                </c:pt>
                <c:pt idx="128">
                  <c:v>-11.90306120710607</c:v>
                </c:pt>
                <c:pt idx="129">
                  <c:v>-12.243700512385871</c:v>
                </c:pt>
                <c:pt idx="130">
                  <c:v>-12.599631432188209</c:v>
                </c:pt>
                <c:pt idx="131">
                  <c:v>-12.970823347249627</c:v>
                </c:pt>
                <c:pt idx="132">
                  <c:v>-13.357068593667785</c:v>
                </c:pt>
                <c:pt idx="133">
                  <c:v>-13.757997830851826</c:v>
                </c:pt>
                <c:pt idx="134">
                  <c:v>-14.173098110465327</c:v>
                </c:pt>
                <c:pt idx="135">
                  <c:v>-14.601732858187534</c:v>
                </c:pt>
                <c:pt idx="136">
                  <c:v>-15.043163008813481</c:v>
                </c:pt>
                <c:pt idx="137">
                  <c:v>-15.496568592105115</c:v>
                </c:pt>
                <c:pt idx="138">
                  <c:v>-15.96107014531553</c:v>
                </c:pt>
                <c:pt idx="139">
                  <c:v>-16.435749421474895</c:v>
                </c:pt>
                <c:pt idx="140">
                  <c:v>-16.919668963454317</c:v>
                </c:pt>
                <c:pt idx="141">
                  <c:v>-17.411890216087176</c:v>
                </c:pt>
                <c:pt idx="142">
                  <c:v>-17.911489946600952</c:v>
                </c:pt>
                <c:pt idx="143">
                  <c:v>-18.417574832718007</c:v>
                </c:pt>
                <c:pt idx="144">
                  <c:v>-18.929294154647213</c:v>
                </c:pt>
                <c:pt idx="145">
                  <c:v>-19.44585058970334</c:v>
                </c:pt>
                <c:pt idx="146">
                  <c:v>-19.966509155598526</c:v>
                </c:pt>
                <c:pt idx="147">
                  <c:v>-20.490604380838885</c:v>
                </c:pt>
                <c:pt idx="148">
                  <c:v>-21.017545799405877</c:v>
                </c:pt>
                <c:pt idx="149">
                  <c:v>-21.546821874063308</c:v>
                </c:pt>
                <c:pt idx="150">
                  <c:v>-22.078002450806292</c:v>
                </c:pt>
                <c:pt idx="151">
                  <c:v>-22.610739839052126</c:v>
                </c:pt>
                <c:pt idx="152">
                  <c:v>-23.14476860110906</c:v>
                </c:pt>
                <c:pt idx="153">
                  <c:v>-23.679904123015802</c:v>
                </c:pt>
                <c:pt idx="154">
                  <c:v>-24.216040029424036</c:v>
                </c:pt>
                <c:pt idx="155">
                  <c:v>-24.753144499679436</c:v>
                </c:pt>
                <c:pt idx="156">
                  <c:v>-25.291255541902785</c:v>
                </c:pt>
                <c:pt idx="157">
                  <c:v>-25.8304752872656</c:v>
                </c:pt>
                <c:pt idx="158">
                  <c:v>-26.37096337770161</c:v>
                </c:pt>
                <c:pt idx="159">
                  <c:v>-26.912929536276422</c:v>
                </c:pt>
                <c:pt idx="160">
                  <c:v>-27.45662542909281</c:v>
                </c:pt>
                <c:pt idx="161">
                  <c:v>-28.002335949266978</c:v>
                </c:pt>
                <c:pt idx="162">
                  <c:v>-28.550370075234749</c:v>
                </c:pt>
                <c:pt idx="163">
                  <c:v>-29.101051475400705</c:v>
                </c:pt>
                <c:pt idx="164">
                  <c:v>-29.65470904695766</c:v>
                </c:pt>
                <c:pt idx="165">
                  <c:v>-30.211667586831979</c:v>
                </c:pt>
                <c:pt idx="166">
                  <c:v>-30.772238795766778</c:v>
                </c:pt>
                <c:pt idx="167">
                  <c:v>-31.336712811624533</c:v>
                </c:pt>
                <c:pt idx="168">
                  <c:v>-31.905350454701374</c:v>
                </c:pt>
                <c:pt idx="169">
                  <c:v>-32.478376346403174</c:v>
                </c:pt>
                <c:pt idx="170">
                  <c:v>-33.055973033813238</c:v>
                </c:pt>
                <c:pt idx="171">
                  <c:v>-33.638276217778206</c:v>
                </c:pt>
                <c:pt idx="172">
                  <c:v>-34.225371142882615</c:v>
                </c:pt>
                <c:pt idx="173">
                  <c:v>-34.817290166120614</c:v>
                </c:pt>
                <c:pt idx="174">
                  <c:v>-35.414011479435096</c:v>
                </c:pt>
                <c:pt idx="175">
                  <c:v>-36.015458921837045</c:v>
                </c:pt>
                <c:pt idx="176">
                  <c:v>-36.621502781677009</c:v>
                </c:pt>
                <c:pt idx="177">
                  <c:v>-37.231961460687693</c:v>
                </c:pt>
                <c:pt idx="178">
                  <c:v>-37.846603850131622</c:v>
                </c:pt>
                <c:pt idx="179">
                  <c:v>-38.465152256768249</c:v>
                </c:pt>
                <c:pt idx="180">
                  <c:v>-39.087285712845045</c:v>
                </c:pt>
                <c:pt idx="181">
                  <c:v>-39.712643509792969</c:v>
                </c:pt>
                <c:pt idx="182">
                  <c:v>-40.340828809079333</c:v>
                </c:pt>
                <c:pt idx="183">
                  <c:v>-40.971412204548841</c:v>
                </c:pt>
                <c:pt idx="184">
                  <c:v>-41.603935136949694</c:v>
                </c:pt>
                <c:pt idx="185">
                  <c:v>-42.237913091272809</c:v>
                </c:pt>
                <c:pt idx="186">
                  <c:v>-42.872838538928512</c:v>
                </c:pt>
                <c:pt idx="187">
                  <c:v>-43.508183617512856</c:v>
                </c:pt>
                <c:pt idx="188">
                  <c:v>-44.143402568951025</c:v>
                </c:pt>
                <c:pt idx="189">
                  <c:v>-44.777933980365255</c:v>
                </c:pt>
                <c:pt idx="190">
                  <c:v>-45.411202889671955</c:v>
                </c:pt>
                <c:pt idx="191">
                  <c:v>-46.042622828684387</c:v>
                </c:pt>
                <c:pt idx="192">
                  <c:v>-46.67159787989781</c:v>
                </c:pt>
                <c:pt idx="193">
                  <c:v>-47.297524819200383</c:v>
                </c:pt>
                <c:pt idx="194">
                  <c:v>-47.919795406024718</c:v>
                </c:pt>
                <c:pt idx="195">
                  <c:v>-48.537798865930007</c:v>
                </c:pt>
                <c:pt idx="196">
                  <c:v>-49.150924589654814</c:v>
                </c:pt>
                <c:pt idx="197">
                  <c:v>-49.758565048955269</c:v>
                </c:pt>
                <c:pt idx="198">
                  <c:v>-50.360118904842807</c:v>
                </c:pt>
                <c:pt idx="199">
                  <c:v>-50.954994259990826</c:v>
                </c:pt>
                <c:pt idx="200">
                  <c:v>-51.542611985823491</c:v>
                </c:pt>
                <c:pt idx="201">
                  <c:v>-52.122409037651444</c:v>
                </c:pt>
                <c:pt idx="202">
                  <c:v>-52.693841659390834</c:v>
                </c:pt>
                <c:pt idx="203">
                  <c:v>-53.256388373718146</c:v>
                </c:pt>
                <c:pt idx="204">
                  <c:v>-53.80955265437651</c:v>
                </c:pt>
                <c:pt idx="205">
                  <c:v>-54.352865184711817</c:v>
                </c:pt>
                <c:pt idx="206">
                  <c:v>-54.885885619913658</c:v>
                </c:pt>
                <c:pt idx="207">
                  <c:v>-55.408203789011253</c:v>
                </c:pt>
                <c:pt idx="208">
                  <c:v>-55.919440295266661</c:v>
                </c:pt>
                <c:pt idx="209">
                  <c:v>-56.419246498822162</c:v>
                </c:pt>
                <c:pt idx="210">
                  <c:v>-56.907303891779442</c:v>
                </c:pt>
                <c:pt idx="211">
                  <c:v>-57.383322901767713</c:v>
                </c:pt>
                <c:pt idx="212">
                  <c:v>-57.847041184028484</c:v>
                </c:pt>
                <c:pt idx="213">
                  <c:v>-58.29822148279942</c:v>
                </c:pt>
                <c:pt idx="214">
                  <c:v>-58.736649159252664</c:v>
                </c:pt>
                <c:pt idx="215">
                  <c:v>-59.162129494662658</c:v>
                </c:pt>
                <c:pt idx="216">
                  <c:v>-59.574484883400658</c:v>
                </c:pt>
                <c:pt idx="217">
                  <c:v>-59.973552030670362</c:v>
                </c:pt>
                <c:pt idx="218">
                  <c:v>-60.35917926483139</c:v>
                </c:pt>
                <c:pt idx="219">
                  <c:v>-60.731224064215048</c:v>
                </c:pt>
                <c:pt idx="220">
                  <c:v>-61.089550884278772</c:v>
                </c:pt>
                <c:pt idx="221">
                  <c:v>-61.434029353710194</c:v>
                </c:pt>
                <c:pt idx="222">
                  <c:v>-61.764532888738366</c:v>
                </c:pt>
                <c:pt idx="223">
                  <c:v>-62.080937754539285</c:v>
                </c:pt>
                <c:pt idx="224">
                  <c:v>-62.383122582317696</c:v>
                </c:pt>
                <c:pt idx="225">
                  <c:v>-62.670968331405184</c:v>
                </c:pt>
                <c:pt idx="226">
                  <c:v>-62.944358668398003</c:v>
                </c:pt>
                <c:pt idx="227">
                  <c:v>-63.203180720658658</c:v>
                </c:pt>
                <c:pt idx="228">
                  <c:v>-63.44732614991085</c:v>
                </c:pt>
                <c:pt idx="229">
                  <c:v>-63.676692483450104</c:v>
                </c:pt>
                <c:pt idx="230">
                  <c:v>-63.891184635742114</c:v>
                </c:pt>
                <c:pt idx="231">
                  <c:v>-64.09071655176588</c:v>
                </c:pt>
                <c:pt idx="232">
                  <c:v>-64.275212905088821</c:v>
                </c:pt>
                <c:pt idx="233">
                  <c:v>-64.444610787907195</c:v>
                </c:pt>
                <c:pt idx="234">
                  <c:v>-64.598861336626456</c:v>
                </c:pt>
                <c:pt idx="235">
                  <c:v>-64.737931244409012</c:v>
                </c:pt>
                <c:pt idx="236">
                  <c:v>-64.861804120887783</c:v>
                </c:pt>
                <c:pt idx="237">
                  <c:v>-64.970481668359923</c:v>
                </c:pt>
                <c:pt idx="238">
                  <c:v>-65.063984652720251</c:v>
                </c:pt>
                <c:pt idx="239">
                  <c:v>-65.14235365573866</c:v>
                </c:pt>
                <c:pt idx="240">
                  <c:v>-65.205649602702536</c:v>
                </c:pt>
                <c:pt idx="241">
                  <c:v>-65.253954065722894</c:v>
                </c:pt>
                <c:pt idx="242">
                  <c:v>-65.287369348048287</c:v>
                </c:pt>
                <c:pt idx="243">
                  <c:v>-65.306018358559626</c:v>
                </c:pt>
                <c:pt idx="244">
                  <c:v>-65.310044288348948</c:v>
                </c:pt>
                <c:pt idx="245">
                  <c:v>-65.299610103104996</c:v>
                </c:pt>
                <c:pt idx="246">
                  <c:v>-65.274897866184418</c:v>
                </c:pt>
                <c:pt idx="247">
                  <c:v>-65.236107908004271</c:v>
                </c:pt>
                <c:pt idx="248">
                  <c:v>-65.183457858011408</c:v>
                </c:pt>
                <c:pt idx="249">
                  <c:v>-65.117181556196257</c:v>
                </c:pt>
                <c:pt idx="250">
                  <c:v>-65.037527862093057</c:v>
                </c:pt>
                <c:pt idx="251">
                  <c:v>-64.944759380541981</c:v>
                </c:pt>
                <c:pt idx="252">
                  <c:v>-64.839151125191748</c:v>
                </c:pt>
                <c:pt idx="253">
                  <c:v>-64.72098914271298</c:v>
                </c:pt>
                <c:pt idx="254">
                  <c:v>-64.590569122807992</c:v>
                </c:pt>
                <c:pt idx="255">
                  <c:v>-64.44819502110839</c:v>
                </c:pt>
                <c:pt idx="256">
                  <c:v>-64.294177723659345</c:v>
                </c:pt>
                <c:pt idx="257">
                  <c:v>-64.128833782595237</c:v>
                </c:pt>
                <c:pt idx="258">
                  <c:v>-63.952484252511312</c:v>
                </c:pt>
                <c:pt idx="259">
                  <c:v>-63.765453655674158</c:v>
                </c:pt>
                <c:pt idx="260">
                  <c:v>-63.568069101399267</c:v>
                </c:pt>
                <c:pt idx="261">
                  <c:v>-63.360659580567017</c:v>
                </c:pt>
                <c:pt idx="262">
                  <c:v>-63.14355545037423</c:v>
                </c:pt>
                <c:pt idx="263">
                  <c:v>-62.917088117181919</c:v>
                </c:pt>
                <c:pt idx="264">
                  <c:v>-62.681589917002562</c:v>
                </c:pt>
                <c:pt idx="265">
                  <c:v>-62.437394184174082</c:v>
                </c:pt>
                <c:pt idx="266">
                  <c:v>-62.184835489588608</c:v>
                </c:pt>
                <c:pt idx="267">
                  <c:v>-61.924250021045715</c:v>
                </c:pt>
                <c:pt idx="268">
                  <c:v>-61.6559760704694</c:v>
                </c:pt>
                <c:pt idx="269">
                  <c:v>-61.380354586439381</c:v>
                </c:pt>
                <c:pt idx="270">
                  <c:v>-61.097729746246195</c:v>
                </c:pt>
                <c:pt idx="271">
                  <c:v>-60.808449499890493</c:v>
                </c:pt>
                <c:pt idx="272">
                  <c:v>-60.512866039365719</c:v>
                </c:pt>
                <c:pt idx="273">
                  <c:v>-60.211336150275905</c:v>
                </c:pt>
                <c:pt idx="274">
                  <c:v>-59.904221409240456</c:v>
                </c:pt>
                <c:pt idx="275">
                  <c:v>-59.591888199327151</c:v>
                </c:pt>
                <c:pt idx="276">
                  <c:v>-59.274707526452687</c:v>
                </c:pt>
                <c:pt idx="277">
                  <c:v>-58.953054631661296</c:v>
                </c:pt>
                <c:pt idx="278">
                  <c:v>-58.627308406683547</c:v>
                </c:pt>
                <c:pt idx="279">
                  <c:v>-58.297850632370171</c:v>
                </c:pt>
                <c:pt idx="280">
                  <c:v>-57.965065070660749</c:v>
                </c:pt>
                <c:pt idx="281">
                  <c:v>-57.629336449905189</c:v>
                </c:pt>
                <c:pt idx="282">
                  <c:v>-57.291049389934408</c:v>
                </c:pt>
                <c:pt idx="283">
                  <c:v>-56.950587316766409</c:v>
                </c:pt>
                <c:pt idx="284">
                  <c:v>-56.608331416923569</c:v>
                </c:pt>
                <c:pt idx="285">
                  <c:v>-56.264659677948934</c:v>
                </c:pt>
                <c:pt idx="286">
                  <c:v>-55.919946055005802</c:v>
                </c:pt>
                <c:pt idx="287">
                  <c:v>-55.574559793825692</c:v>
                </c:pt>
                <c:pt idx="288">
                  <c:v>-55.228864928347463</c:v>
                </c:pt>
                <c:pt idx="289">
                  <c:v>-54.883219957953024</c:v>
                </c:pt>
                <c:pt idx="290">
                  <c:v>-54.537977695160713</c:v>
                </c:pt>
                <c:pt idx="291">
                  <c:v>-54.193485260956429</c:v>
                </c:pt>
                <c:pt idx="292">
                  <c:v>-53.850084192586081</c:v>
                </c:pt>
                <c:pt idx="293">
                  <c:v>-53.508110618487684</c:v>
                </c:pt>
                <c:pt idx="294">
                  <c:v>-53.167895447857411</c:v>
                </c:pt>
                <c:pt idx="295">
                  <c:v>-52.829764518679148</c:v>
                </c:pt>
                <c:pt idx="296">
                  <c:v>-52.494038648229228</c:v>
                </c:pt>
                <c:pt idx="297">
                  <c:v>-52.161033534169341</c:v>
                </c:pt>
                <c:pt idx="298">
                  <c:v>-51.831059462172924</c:v>
                </c:pt>
                <c:pt idx="299">
                  <c:v>-51.504420787155048</c:v>
                </c:pt>
                <c:pt idx="300">
                  <c:v>-51.181415168936809</c:v>
                </c:pt>
                <c:pt idx="301">
                  <c:v>-50.862332558737641</c:v>
                </c:pt>
                <c:pt idx="302">
                  <c:v>-50.547453949301143</c:v>
                </c:pt>
                <c:pt idx="303">
                  <c:v>-50.23704991771092</c:v>
                </c:pt>
                <c:pt idx="304">
                  <c:v>-49.931379005042025</c:v>
                </c:pt>
                <c:pt idx="305">
                  <c:v>-49.630685989993957</c:v>
                </c:pt>
                <c:pt idx="306">
                  <c:v>-49.335200123766334</c:v>
                </c:pt>
                <c:pt idx="307">
                  <c:v>-49.045133400054574</c:v>
                </c:pt>
                <c:pt idx="308">
                  <c:v>-48.760678936756811</c:v>
                </c:pt>
                <c:pt idx="309">
                  <c:v>-48.48200954463379</c:v>
                </c:pt>
                <c:pt idx="310">
                  <c:v>-48.20927655282204</c:v>
                </c:pt>
                <c:pt idx="311">
                  <c:v>-47.942608952074863</c:v>
                </c:pt>
                <c:pt idx="312">
                  <c:v>-47.68211290440221</c:v>
                </c:pt>
                <c:pt idx="313">
                  <c:v>-47.427871653077609</c:v>
                </c:pt>
                <c:pt idx="314">
                  <c:v>-47.17994585057474</c:v>
                </c:pt>
                <c:pt idx="315">
                  <c:v>-46.938374304759357</c:v>
                </c:pt>
                <c:pt idx="316">
                  <c:v>-46.703175126479692</c:v>
                </c:pt>
                <c:pt idx="317">
                  <c:v>-46.474347245425825</c:v>
                </c:pt>
                <c:pt idx="318">
                  <c:v>-46.251872246539115</c:v>
                </c:pt>
                <c:pt idx="319">
                  <c:v>-46.035716467001514</c:v>
                </c:pt>
                <c:pt idx="320">
                  <c:v>-45.825833284426807</c:v>
                </c:pt>
                <c:pt idx="321">
                  <c:v>-45.622165520648196</c:v>
                </c:pt>
                <c:pt idx="322">
                  <c:v>-45.424647882607267</c:v>
                </c:pt>
                <c:pt idx="323">
                  <c:v>-45.233209362283525</c:v>
                </c:pt>
                <c:pt idx="324">
                  <c:v>-45.04777552117924</c:v>
                </c:pt>
                <c:pt idx="325">
                  <c:v>-44.868270591271852</c:v>
                </c:pt>
                <c:pt idx="326">
                  <c:v>-44.694619333123342</c:v>
                </c:pt>
                <c:pt idx="327">
                  <c:v>-44.526748602472658</c:v>
                </c:pt>
                <c:pt idx="328">
                  <c:v>-44.3645885885553</c:v>
                </c:pt>
                <c:pt idx="329">
                  <c:v>-44.208073700003901</c:v>
                </c:pt>
                <c:pt idx="330">
                  <c:v>-44.057143086905228</c:v>
                </c:pt>
                <c:pt idx="331">
                  <c:v>-43.911740799888527</c:v>
                </c:pt>
                <c:pt idx="332">
                  <c:v>-43.771815598529749</c:v>
                </c:pt>
                <c:pt idx="333">
                  <c:v>-43.637320431492277</c:v>
                </c:pt>
                <c:pt idx="334">
                  <c:v>-43.508211619402765</c:v>
                </c:pt>
                <c:pt idx="335">
                  <c:v>-43.384447778295943</c:v>
                </c:pt>
                <c:pt idx="336">
                  <c:v>-43.265988526474906</c:v>
                </c:pt>
                <c:pt idx="337">
                  <c:v>-43.152793020836505</c:v>
                </c:pt>
                <c:pt idx="338">
                  <c:v>-43.04481837020473</c:v>
                </c:pt>
                <c:pt idx="339">
                  <c:v>-42.942017973167331</c:v>
                </c:pt>
                <c:pt idx="340">
                  <c:v>-42.844339826541891</c:v>
                </c:pt>
                <c:pt idx="341">
                  <c:v>-42.751724848162432</c:v>
                </c:pt>
                <c:pt idx="342">
                  <c:v>-42.664105254442894</c:v>
                </c:pt>
                <c:pt idx="343">
                  <c:v>-42.581403029402701</c:v>
                </c:pt>
                <c:pt idx="344">
                  <c:v>-42.503528517774349</c:v>
                </c:pt>
                <c:pt idx="345">
                  <c:v>-42.430379170660096</c:v>
                </c:pt>
                <c:pt idx="346">
                  <c:v>-42.36183846812736</c:v>
                </c:pt>
                <c:pt idx="347">
                  <c:v>-42.297775039242083</c:v>
                </c:pt>
                <c:pt idx="348">
                  <c:v>-42.238041996395111</c:v>
                </c:pt>
                <c:pt idx="349">
                  <c:v>-42.182476497386951</c:v>
                </c:pt>
                <c:pt idx="350">
                  <c:v>-42.13089954556537</c:v>
                </c:pt>
                <c:pt idx="351">
                  <c:v>-42.08311603528692</c:v>
                </c:pt>
                <c:pt idx="352">
                  <c:v>-42.038915047003201</c:v>
                </c:pt>
                <c:pt idx="353">
                  <c:v>-41.998070393250238</c:v>
                </c:pt>
                <c:pt idx="354">
                  <c:v>-41.960341413645288</c:v>
                </c:pt>
                <c:pt idx="355">
                  <c:v>-41.925474013584981</c:v>
                </c:pt>
                <c:pt idx="356">
                  <c:v>-41.893201937640946</c:v>
                </c:pt>
                <c:pt idx="357">
                  <c:v>-41.863248264647233</c:v>
                </c:pt>
                <c:pt idx="358">
                  <c:v>-41.835327107202716</c:v>
                </c:pt>
                <c:pt idx="359">
                  <c:v>-41.809145493849392</c:v>
                </c:pt>
                <c:pt idx="360">
                  <c:v>-41.784405407662497</c:v>
                </c:pt>
                <c:pt idx="361">
                  <c:v>-41.760805950568972</c:v>
                </c:pt>
                <c:pt idx="362">
                  <c:v>-41.738045598596962</c:v>
                </c:pt>
                <c:pt idx="363">
                  <c:v>-41.715824509669481</c:v>
                </c:pt>
                <c:pt idx="364">
                  <c:v>-41.69384684271261</c:v>
                </c:pt>
                <c:pt idx="365">
                  <c:v>-41.671823044960917</c:v>
                </c:pt>
                <c:pt idx="366">
                  <c:v>-41.649472063589243</c:v>
                </c:pt>
                <c:pt idx="367">
                  <c:v>-41.626523438313534</c:v>
                </c:pt>
                <c:pt idx="368">
                  <c:v>-41.602719233457982</c:v>
                </c:pt>
                <c:pt idx="369">
                  <c:v>-41.57781577118881</c:v>
                </c:pt>
                <c:pt idx="370">
                  <c:v>-41.551585132098531</c:v>
                </c:pt>
                <c:pt idx="371">
                  <c:v>-41.523816394951893</c:v>
                </c:pt>
                <c:pt idx="372">
                  <c:v>-41.494316593968342</c:v>
                </c:pt>
                <c:pt idx="373">
                  <c:v>-41.462911379256475</c:v>
                </c:pt>
                <c:pt idx="374">
                  <c:v>-41.42944537363087</c:v>
                </c:pt>
                <c:pt idx="375">
                  <c:v>-41.393782226707366</c:v>
                </c:pt>
                <c:pt idx="376">
                  <c:v>-41.355804374565764</c:v>
                </c:pt>
                <c:pt idx="377">
                  <c:v>-41.315412520083044</c:v>
                </c:pt>
                <c:pt idx="378">
                  <c:v>-41.272524855011994</c:v>
                </c:pt>
                <c:pt idx="379">
                  <c:v>-41.227076049802129</c:v>
                </c:pt>
                <c:pt idx="380">
                  <c:v>-41.179016040894005</c:v>
                </c:pt>
                <c:pt idx="381">
                  <c:v>-41.12830864770558</c:v>
                </c:pt>
                <c:pt idx="382">
                  <c:v>-41.074930052789142</c:v>
                </c:pt>
                <c:pt idx="383">
                  <c:v>-41.018867178764559</c:v>
                </c:pt>
                <c:pt idx="384">
                  <c:v>-40.960115994786605</c:v>
                </c:pt>
                <c:pt idx="385">
                  <c:v>-40.898679783690689</c:v>
                </c:pt>
                <c:pt idx="386">
                  <c:v>-40.834567398818024</c:v>
                </c:pt>
                <c:pt idx="387">
                  <c:v>-40.767791537096876</c:v>
                </c:pt>
                <c:pt idx="388">
                  <c:v>-40.698367052484052</c:v>
                </c:pt>
                <c:pt idx="389">
                  <c:v>-40.626309331552314</c:v>
                </c:pt>
                <c:pt idx="390">
                  <c:v>-40.551632750998486</c:v>
                </c:pt>
                <c:pt idx="391">
                  <c:v>-40.47434923523334</c:v>
                </c:pt>
                <c:pt idx="392">
                  <c:v>-40.394466931024034</c:v>
                </c:pt>
                <c:pt idx="393">
                  <c:v>-40.31198901534551</c:v>
                </c:pt>
                <c:pt idx="394">
                  <c:v>-40.226912652055468</c:v>
                </c:pt>
                <c:pt idx="395">
                  <c:v>-40.139228112579183</c:v>
                </c:pt>
                <c:pt idx="396">
                  <c:v>-40.048918075284668</c:v>
                </c:pt>
                <c:pt idx="397">
                  <c:v>-39.95595711744047</c:v>
                </c:pt>
                <c:pt idx="398">
                  <c:v>-39.860311412376859</c:v>
                </c:pt>
                <c:pt idx="399">
                  <c:v>-39.761938642545452</c:v>
                </c:pt>
                <c:pt idx="400">
                  <c:v>-39.660788136465158</c:v>
                </c:pt>
                <c:pt idx="401">
                  <c:v>-39.556801233991528</c:v>
                </c:pt>
                <c:pt idx="402">
                  <c:v>-39.449911879958584</c:v>
                </c:pt>
                <c:pt idx="403">
                  <c:v>-39.340047441102705</c:v>
                </c:pt>
                <c:pt idx="404">
                  <c:v>-39.227129735446518</c:v>
                </c:pt>
                <c:pt idx="405">
                  <c:v>-39.111076257224674</c:v>
                </c:pt>
                <c:pt idx="406">
                  <c:v>-38.991801574252044</c:v>
                </c:pt>
                <c:pt idx="407">
                  <c:v>-38.869218868685344</c:v>
                </c:pt>
                <c:pt idx="408">
                  <c:v>-38.743241586740048</c:v>
                </c:pt>
                <c:pt idx="409">
                  <c:v>-38.61378515841745</c:v>
                </c:pt>
                <c:pt idx="410">
                  <c:v>-38.480768744958858</c:v>
                </c:pt>
                <c:pt idx="411">
                  <c:v>-38.344116969812539</c:v>
                </c:pt>
                <c:pt idx="412">
                  <c:v>-38.203761588537965</c:v>
                </c:pt>
                <c:pt idx="413">
                  <c:v>-38.059643054364507</c:v>
                </c:pt>
                <c:pt idx="414">
                  <c:v>-37.911711939058989</c:v>
                </c:pt>
                <c:pt idx="415">
                  <c:v>-37.75993017324182</c:v>
                </c:pt>
                <c:pt idx="416">
                  <c:v>-37.604272076139921</c:v>
                </c:pt>
                <c:pt idx="417">
                  <c:v>-37.444725151720313</c:v>
                </c:pt>
                <c:pt idx="418">
                  <c:v>-37.281290635896561</c:v>
                </c:pt>
                <c:pt idx="419">
                  <c:v>-37.113983787689101</c:v>
                </c:pt>
                <c:pt idx="420">
                  <c:v>-36.942833925482141</c:v>
                </c:pt>
                <c:pt idx="421">
                  <c:v>-36.767884217492622</c:v>
                </c:pt>
                <c:pt idx="422">
                  <c:v>-36.589191242918218</c:v>
                </c:pt>
                <c:pt idx="423">
                  <c:v>-36.406824346671392</c:v>
                </c:pt>
                <c:pt idx="424">
                  <c:v>-36.220864815910922</c:v>
                </c:pt>
                <c:pt idx="425">
                  <c:v>-36.031404910590481</c:v>
                </c:pt>
                <c:pt idx="426">
                  <c:v>-35.838546782875738</c:v>
                </c:pt>
                <c:pt idx="427">
                  <c:v>-35.642401321525305</c:v>
                </c:pt>
                <c:pt idx="428">
                  <c:v>-35.443086957246493</c:v>
                </c:pt>
                <c:pt idx="429">
                  <c:v>-35.240728463738321</c:v>
                </c:pt>
                <c:pt idx="430">
                  <c:v>-35.035455786783437</c:v>
                </c:pt>
                <c:pt idx="431">
                  <c:v>-34.827402930535861</c:v>
                </c:pt>
                <c:pt idx="432">
                  <c:v>-34.616706926278844</c:v>
                </c:pt>
                <c:pt idx="433">
                  <c:v>-34.403506904599688</c:v>
                </c:pt>
                <c:pt idx="434">
                  <c:v>-34.187943287340524</c:v>
                </c:pt>
                <c:pt idx="435">
                  <c:v>-33.970157111004141</c:v>
                </c:pt>
                <c:pt idx="436">
                  <c:v>-33.750289488666596</c:v>
                </c:pt>
                <c:pt idx="437">
                  <c:v>-33.52848121298436</c:v>
                </c:pt>
                <c:pt idx="438">
                  <c:v>-33.304872498665567</c:v>
                </c:pt>
                <c:pt idx="439">
                  <c:v>-33.079602858859282</c:v>
                </c:pt>
                <c:pt idx="440">
                  <c:v>-32.852811106338777</c:v>
                </c:pt>
                <c:pt idx="441">
                  <c:v>-32.624635467138766</c:v>
                </c:pt>
                <c:pt idx="442">
                  <c:v>-32.395213791468933</c:v>
                </c:pt>
                <c:pt idx="443">
                  <c:v>-32.164683844286976</c:v>
                </c:pt>
                <c:pt idx="444">
                  <c:v>-31.933183655898755</c:v>
                </c:pt>
                <c:pt idx="445">
                  <c:v>-31.700851911395727</c:v>
                </c:pt>
                <c:pt idx="446">
                  <c:v>-31.467828356686251</c:v>
                </c:pt>
                <c:pt idx="447">
                  <c:v>-31.234254198380029</c:v>
                </c:pt>
                <c:pt idx="448">
                  <c:v>-31.00027247489858</c:v>
                </c:pt>
                <c:pt idx="449">
                  <c:v>-30.766028376962041</c:v>
                </c:pt>
                <c:pt idx="450">
                  <c:v>-30.531669497082053</c:v>
                </c:pt>
                <c:pt idx="451">
                  <c:v>-30.297345989891472</c:v>
                </c:pt>
                <c:pt idx="452">
                  <c:v>-30.063210628053909</c:v>
                </c:pt>
                <c:pt idx="453">
                  <c:v>-29.829418742075067</c:v>
                </c:pt>
                <c:pt idx="454">
                  <c:v>-29.596128036497742</c:v>
                </c:pt>
                <c:pt idx="455">
                  <c:v>-29.363498279578554</c:v>
                </c:pt>
                <c:pt idx="456">
                  <c:v>-29.13169086845144</c:v>
                </c:pt>
                <c:pt idx="457">
                  <c:v>-28.900868276782706</c:v>
                </c:pt>
                <c:pt idx="458">
                  <c:v>-28.67119339679272</c:v>
                </c:pt>
                <c:pt idx="459">
                  <c:v>-28.442828792024084</c:v>
                </c:pt>
                <c:pt idx="460">
                  <c:v>-28.215935881142077</c:v>
                </c:pt>
                <c:pt idx="461">
                  <c:v>-27.990674076142003</c:v>
                </c:pt>
                <c:pt idx="462">
                  <c:v>-27.767199900424419</c:v>
                </c:pt>
                <c:pt idx="463">
                  <c:v>-27.545666113142953</c:v>
                </c:pt>
                <c:pt idx="464">
                  <c:v>-27.32622086594883</c:v>
                </c:pt>
                <c:pt idx="465">
                  <c:v>-27.109006916735485</c:v>
                </c:pt>
                <c:pt idx="466">
                  <c:v>-26.894160922282481</c:v>
                </c:pt>
                <c:pt idx="467">
                  <c:v>-26.681812827936639</c:v>
                </c:pt>
                <c:pt idx="468">
                  <c:v>-26.472085367844031</c:v>
                </c:pt>
                <c:pt idx="469">
                  <c:v>-26.265093684008267</c:v>
                </c:pt>
                <c:pt idx="470">
                  <c:v>-26.060945066891392</c:v>
                </c:pt>
                <c:pt idx="471">
                  <c:v>-25.859738814709839</c:v>
                </c:pt>
                <c:pt idx="472">
                  <c:v>-25.661566203331777</c:v>
                </c:pt>
                <c:pt idx="473">
                  <c:v>-25.466510554058981</c:v>
                </c:pt>
                <c:pt idx="474">
                  <c:v>-25.274647382844758</c:v>
                </c:pt>
                <c:pt idx="475">
                  <c:v>-25.086044611873287</c:v>
                </c:pt>
                <c:pt idx="476">
                  <c:v>-24.900762823046094</c:v>
                </c:pt>
                <c:pt idx="477">
                  <c:v>-24.718855532850146</c:v>
                </c:pt>
                <c:pt idx="478">
                  <c:v>-24.54036946929153</c:v>
                </c:pt>
                <c:pt idx="479">
                  <c:v>-24.365344833956794</c:v>
                </c:pt>
                <c:pt idx="480">
                  <c:v>-24.193815535618214</c:v>
                </c:pt>
                <c:pt idx="481">
                  <c:v>-24.025809385871085</c:v>
                </c:pt>
                <c:pt idx="482">
                  <c:v>-23.861348251773052</c:v>
                </c:pt>
                <c:pt idx="483">
                  <c:v>-23.700448165013842</c:v>
                </c:pt>
                <c:pt idx="484">
                  <c:v>-23.54311939144171</c:v>
                </c:pt>
                <c:pt idx="485">
                  <c:v>-23.389366468496036</c:v>
                </c:pt>
                <c:pt idx="486">
                  <c:v>-23.23918822097556</c:v>
                </c:pt>
                <c:pt idx="487">
                  <c:v>-23.092577767405857</c:v>
                </c:pt>
                <c:pt idx="488">
                  <c:v>-22.949522529937767</c:v>
                </c:pt>
                <c:pt idx="489">
                  <c:v>-22.810004260181827</c:v>
                </c:pt>
                <c:pt idx="490">
                  <c:v>-22.67399909172795</c:v>
                </c:pt>
                <c:pt idx="491">
                  <c:v>-22.541477627470883</c:v>
                </c:pt>
                <c:pt idx="492">
                  <c:v>-22.412405066494973</c:v>
                </c:pt>
                <c:pt idx="493">
                  <c:v>-22.286741371462075</c:v>
                </c:pt>
                <c:pt idx="494">
                  <c:v>-22.164441473528282</c:v>
                </c:pt>
                <c:pt idx="495">
                  <c:v>-22.045455508134676</c:v>
                </c:pt>
                <c:pt idx="496">
                  <c:v>-21.929729071905843</c:v>
                </c:pt>
                <c:pt idx="497">
                  <c:v>-21.817203488636888</c:v>
                </c:pt>
                <c:pt idx="498">
                  <c:v>-21.707816071179465</c:v>
                </c:pt>
                <c:pt idx="499">
                  <c:v>-21.601500366089979</c:v>
                </c:pt>
                <c:pt idx="500">
                  <c:v>-21.498186369221049</c:v>
                </c:pt>
                <c:pt idx="501">
                  <c:v>-21.397800702961685</c:v>
                </c:pt>
                <c:pt idx="502">
                  <c:v>-21.300266749403207</c:v>
                </c:pt>
                <c:pt idx="503">
                  <c:v>-21.20550473807813</c:v>
                </c:pt>
                <c:pt idx="504">
                  <c:v>-21.113431791767503</c:v>
                </c:pt>
                <c:pt idx="505">
                  <c:v>-21.023961938829657</c:v>
                </c:pt>
                <c:pt idx="506">
                  <c:v>-20.937006105178305</c:v>
                </c:pt>
                <c:pt idx="507">
                  <c:v>-20.852472103047848</c:v>
                </c:pt>
                <c:pt idx="508">
                  <c:v>-20.770264636681944</c:v>
                </c:pt>
                <c:pt idx="509">
                  <c:v>-20.690285346784989</c:v>
                </c:pt>
                <c:pt idx="510">
                  <c:v>-20.612432915788716</c:v>
                </c:pt>
                <c:pt idx="511">
                  <c:v>-20.536603254612697</c:v>
                </c:pt>
                <c:pt idx="512">
                  <c:v>-20.462689788654568</c:v>
                </c:pt>
                <c:pt idx="513">
                  <c:v>-20.390583856361832</c:v>
                </c:pt>
                <c:pt idx="514">
                  <c:v>-20.320175228143967</c:v>
                </c:pt>
                <c:pt idx="515">
                  <c:v>-20.25135274690388</c:v>
                </c:pt>
                <c:pt idx="516">
                  <c:v>-20.184005084489968</c:v>
                </c:pt>
                <c:pt idx="517">
                  <c:v>-20.118021601325225</c:v>
                </c:pt>
                <c:pt idx="518">
                  <c:v>-20.053293289799296</c:v>
                </c:pt>
                <c:pt idx="519">
                  <c:v>-19.989713776135517</c:v>
                </c:pt>
                <c:pt idx="520">
                  <c:v>-19.927180350742976</c:v>
                </c:pt>
                <c:pt idx="521">
                  <c:v>-19.865594993833199</c:v>
                </c:pt>
                <c:pt idx="522">
                  <c:v>-19.804865361530819</c:v>
                </c:pt>
                <c:pt idx="523">
                  <c:v>-19.744905697936478</c:v>
                </c:pt>
                <c:pt idx="524">
                  <c:v>-19.685637640596955</c:v>
                </c:pt>
                <c:pt idx="525">
                  <c:v>-19.626990890479501</c:v>
                </c:pt>
                <c:pt idx="526">
                  <c:v>-19.568903722612593</c:v>
                </c:pt>
                <c:pt idx="527">
                  <c:v>-19.511323319739233</c:v>
                </c:pt>
                <c:pt idx="528">
                  <c:v>-19.45420591826587</c:v>
                </c:pt>
                <c:pt idx="529">
                  <c:v>-19.397516763081722</c:v>
                </c:pt>
                <c:pt idx="530">
                  <c:v>-19.341229875062684</c:v>
                </c:pt>
                <c:pt idx="531">
                  <c:v>-19.285327641877895</c:v>
                </c:pt>
                <c:pt idx="532">
                  <c:v>-19.229800248744787</c:v>
                </c:pt>
                <c:pt idx="533">
                  <c:v>-19.174644970758706</c:v>
                </c:pt>
                <c:pt idx="534">
                  <c:v>-19.119865352162936</c:v>
                </c:pt>
                <c:pt idx="535">
                  <c:v>-19.065470300322758</c:v>
                </c:pt>
                <c:pt idx="536">
                  <c:v>-19.011473123210795</c:v>
                </c:pt>
                <c:pt idx="537">
                  <c:v>-18.957890538974059</c:v>
                </c:pt>
                <c:pt idx="538">
                  <c:v>-18.904741684783076</c:v>
                </c:pt>
                <c:pt idx="539">
                  <c:v>-18.852047149864742</c:v>
                </c:pt>
                <c:pt idx="540">
                  <c:v>-18.799828054635128</c:v>
                </c:pt>
                <c:pt idx="541">
                  <c:v>-18.748105194435016</c:v>
                </c:pt>
                <c:pt idx="542">
                  <c:v>-18.696898262782231</c:v>
                </c:pt>
                <c:pt idx="543">
                  <c:v>-18.646225165520477</c:v>
                </c:pt>
                <c:pt idx="544">
                  <c:v>-18.596101433952342</c:v>
                </c:pt>
                <c:pt idx="545">
                  <c:v>-18.546539742132229</c:v>
                </c:pt>
                <c:pt idx="546">
                  <c:v>-18.497549531041688</c:v>
                </c:pt>
                <c:pt idx="547">
                  <c:v>-18.449136740396042</c:v>
                </c:pt>
                <c:pt idx="548">
                  <c:v>-18.401303647304349</c:v>
                </c:pt>
                <c:pt idx="549">
                  <c:v>-18.354048809846429</c:v>
                </c:pt>
                <c:pt idx="550">
                  <c:v>-18.307367112732155</c:v>
                </c:pt>
                <c:pt idx="551">
                  <c:v>-18.261249911443361</c:v>
                </c:pt>
                <c:pt idx="552">
                  <c:v>-18.215685270501158</c:v>
                </c:pt>
                <c:pt idx="553">
                  <c:v>-18.17065829064008</c:v>
                </c:pt>
                <c:pt idx="554">
                  <c:v>-18.126151518621661</c:v>
                </c:pt>
                <c:pt idx="555">
                  <c:v>-18.082145432138983</c:v>
                </c:pt>
                <c:pt idx="556">
                  <c:v>-18.038618990749821</c:v>
                </c:pt>
                <c:pt idx="557">
                  <c:v>-17.995550242074255</c:v>
                </c:pt>
                <c:pt idx="558">
                  <c:v>-17.95291697069095</c:v>
                </c:pt>
                <c:pt idx="559">
                  <c:v>-17.910697375387741</c:v>
                </c:pt>
                <c:pt idx="560">
                  <c:v>-17.86887075881425</c:v>
                </c:pt>
                <c:pt idx="561">
                  <c:v>-17.827418212304526</c:v>
                </c:pt>
                <c:pt idx="562">
                  <c:v>-17.786323277840079</c:v>
                </c:pt>
                <c:pt idx="563">
                  <c:v>-17.745572568941856</c:v>
                </c:pt>
                <c:pt idx="564">
                  <c:v>-17.705156332814923</c:v>
                </c:pt>
                <c:pt idx="565">
                  <c:v>-17.665068937377228</c:v>
                </c:pt>
                <c:pt idx="566">
                  <c:v>-17.625309268888802</c:v>
                </c:pt>
                <c:pt idx="567">
                  <c:v>-17.585881028706225</c:v>
                </c:pt>
                <c:pt idx="568">
                  <c:v>-17.546792921112864</c:v>
                </c:pt>
                <c:pt idx="569">
                  <c:v>-17.508058728060206</c:v>
                </c:pt>
                <c:pt idx="570">
                  <c:v>-17.469697270802076</c:v>
                </c:pt>
                <c:pt idx="571">
                  <c:v>-17.431732262587602</c:v>
                </c:pt>
                <c:pt idx="572">
                  <c:v>-17.394192060564162</c:v>
                </c:pt>
                <c:pt idx="573">
                  <c:v>-17.357109328597719</c:v>
                </c:pt>
                <c:pt idx="574">
                  <c:v>-17.32052062563703</c:v>
                </c:pt>
                <c:pt idx="575">
                  <c:v>-17.284465936359439</c:v>
                </c:pt>
                <c:pt idx="576">
                  <c:v>-17.248988162020066</c:v>
                </c:pt>
                <c:pt idx="577">
                  <c:v>-17.214132589623627</c:v>
                </c:pt>
                <c:pt idx="578">
                  <c:v>-17.17994635675521</c:v>
                </c:pt>
                <c:pt idx="579">
                  <c:v>-17.146477927714695</c:v>
                </c:pt>
                <c:pt idx="580">
                  <c:v>-17.113776594132791</c:v>
                </c:pt>
                <c:pt idx="581">
                  <c:v>-17.081892010190398</c:v>
                </c:pt>
                <c:pt idx="582">
                  <c:v>-17.05087376914274</c:v>
                </c:pt>
                <c:pt idx="583">
                  <c:v>-17.020771024315053</c:v>
                </c:pt>
                <c:pt idx="584">
                  <c:v>-16.991632154343108</c:v>
                </c:pt>
                <c:pt idx="585">
                  <c:v>-16.963504469423849</c:v>
                </c:pt>
                <c:pt idx="586">
                  <c:v>-16.936433952933651</c:v>
                </c:pt>
                <c:pt idx="587">
                  <c:v>-16.910465031134844</c:v>
                </c:pt>
                <c:pt idx="588">
                  <c:v>-16.885640362939061</c:v>
                </c:pt>
                <c:pt idx="589">
                  <c:v>-16.86200064187766</c:v>
                </c:pt>
                <c:pt idx="590">
                  <c:v>-16.83958440352508</c:v>
                </c:pt>
                <c:pt idx="591">
                  <c:v>-16.818427833543655</c:v>
                </c:pt>
                <c:pt idx="592">
                  <c:v>-16.798564574118526</c:v>
                </c:pt>
                <c:pt idx="593">
                  <c:v>-16.780025529628229</c:v>
                </c:pt>
                <c:pt idx="594">
                  <c:v>-16.762838675710785</c:v>
                </c:pt>
                <c:pt idx="595">
                  <c:v>-16.74702887917481</c:v>
                </c:pt>
                <c:pt idx="596">
                  <c:v>-16.732617739203931</c:v>
                </c:pt>
                <c:pt idx="597">
                  <c:v>-16.71962346275745</c:v>
                </c:pt>
                <c:pt idx="598">
                  <c:v>-16.708060788756352</c:v>
                </c:pt>
                <c:pt idx="599">
                  <c:v>-16.697940976384601</c:v>
                </c:pt>
                <c:pt idx="600">
                  <c:v>-16.689271872508172</c:v>
                </c:pt>
                <c:pt idx="601">
                  <c:v>-16.682058071764132</c:v>
                </c:pt>
                <c:pt idx="602">
                  <c:v>-16.676301180312695</c:v>
                </c:pt>
                <c:pt idx="603">
                  <c:v>-16.672000190661816</c:v>
                </c:pt>
                <c:pt idx="604">
                  <c:v>-16.669151970516207</c:v>
                </c:pt>
                <c:pt idx="605">
                  <c:v>-16.667751863480458</c:v>
                </c:pt>
                <c:pt idx="606">
                  <c:v>-16.667794393913656</c:v>
                </c:pt>
                <c:pt idx="607">
                  <c:v>-16.669274062579802</c:v>
                </c:pt>
                <c:pt idx="608">
                  <c:v>-16.672186214269459</c:v>
                </c:pt>
                <c:pt idx="609">
                  <c:v>-16.676527953589794</c:v>
                </c:pt>
                <c:pt idx="610">
                  <c:v>-16.682299080922515</c:v>
                </c:pt>
                <c:pt idx="611">
                  <c:v>-16.689503017390539</c:v>
                </c:pt>
                <c:pt idx="612">
                  <c:v>-16.698147685767037</c:v>
                </c:pt>
                <c:pt idx="613">
                  <c:v>-16.708246313760942</c:v>
                </c:pt>
                <c:pt idx="614">
                  <c:v>-16.71981812711002</c:v>
                </c:pt>
                <c:pt idx="615">
                  <c:v>-16.732888902425376</c:v>
                </c:pt>
                <c:pt idx="616">
                  <c:v>-16.747491353705389</c:v>
                </c:pt>
                <c:pt idx="617">
                  <c:v>-16.763665331746939</c:v>
                </c:pt>
                <c:pt idx="618">
                  <c:v>-16.78145782213592</c:v>
                </c:pt>
                <c:pt idx="619">
                  <c:v>-16.80092273484756</c:v>
                </c:pt>
                <c:pt idx="620">
                  <c:v>-16.822120486433548</c:v>
                </c:pt>
                <c:pt idx="621">
                  <c:v>-16.845117383985627</c:v>
                </c:pt>
                <c:pt idx="622">
                  <c:v>-16.869984828193974</c:v>
                </c:pt>
                <c:pt idx="623">
                  <c:v>-16.896798360507489</c:v>
                </c:pt>
                <c:pt idx="624">
                  <c:v>-16.925636586308499</c:v>
                </c:pt>
                <c:pt idx="625">
                  <c:v>-16.956580011818705</c:v>
                </c:pt>
                <c:pt idx="626">
                  <c:v>-16.989709836880696</c:v>
                </c:pt>
                <c:pt idx="627">
                  <c:v>-17.025106748586605</c:v>
                </c:pt>
                <c:pt idx="628">
                  <c:v>-17.062849761795132</c:v>
                </c:pt>
                <c:pt idx="629">
                  <c:v>-17.103015151804144</c:v>
                </c:pt>
                <c:pt idx="630">
                  <c:v>-17.145675521820731</c:v>
                </c:pt>
                <c:pt idx="631">
                  <c:v>-17.190899043466445</c:v>
                </c:pt>
                <c:pt idx="632">
                  <c:v>-17.23874890252327</c:v>
                </c:pt>
                <c:pt idx="633">
                  <c:v>-17.289282974690792</c:v>
                </c:pt>
                <c:pt idx="634">
                  <c:v>-17.342553747578481</c:v>
                </c:pt>
                <c:pt idx="635">
                  <c:v>-17.398608495844396</c:v>
                </c:pt>
                <c:pt idx="636">
                  <c:v>-17.457489706700134</c:v>
                </c:pt>
                <c:pt idx="637">
                  <c:v>-17.519235743341916</c:v>
                </c:pt>
                <c:pt idx="638">
                  <c:v>-17.583881724655765</c:v>
                </c:pt>
                <c:pt idx="639">
                  <c:v>-17.651460591184016</c:v>
                </c:pt>
                <c:pt idx="640">
                  <c:v>-17.722004320200288</c:v>
                </c:pt>
                <c:pt idx="641">
                  <c:v>-17.795545247138154</c:v>
                </c:pt>
                <c:pt idx="642">
                  <c:v>-17.87211744680441</c:v>
                </c:pt>
                <c:pt idx="643">
                  <c:v>-17.951758125945855</c:v>
                </c:pt>
                <c:pt idx="644">
                  <c:v>-18.034508978902323</c:v>
                </c:pt>
                <c:pt idx="645">
                  <c:v>-18.120417460240734</c:v>
                </c:pt>
                <c:pt idx="646">
                  <c:v>-18.209537932299259</c:v>
                </c:pt>
                <c:pt idx="647">
                  <c:v>-18.301932651256482</c:v>
                </c:pt>
                <c:pt idx="648">
                  <c:v>-18.397672562371778</c:v>
                </c:pt>
                <c:pt idx="649">
                  <c:v>-18.496837883046478</c:v>
                </c:pt>
                <c:pt idx="650">
                  <c:v>-18.59951846090792</c:v>
                </c:pt>
                <c:pt idx="651">
                  <c:v>-18.705813902771514</c:v>
                </c:pt>
                <c:pt idx="652">
                  <c:v>-18.815833478641821</c:v>
                </c:pt>
                <c:pt idx="653">
                  <c:v>-18.929695812449062</c:v>
                </c:pt>
                <c:pt idx="654">
                  <c:v>-19.047528377610597</c:v>
                </c:pt>
                <c:pt idx="655">
                  <c:v>-19.169466820457732</c:v>
                </c:pt>
                <c:pt idx="656">
                  <c:v>-19.295654137867061</c:v>
                </c:pt>
                <c:pt idx="657">
                  <c:v>-19.426239736974406</c:v>
                </c:pt>
                <c:pt idx="658">
                  <c:v>-19.561378404629554</c:v>
                </c:pt>
                <c:pt idx="659">
                  <c:v>-19.701229212378209</c:v>
                </c:pt>
                <c:pt idx="660">
                  <c:v>-19.845954379442023</c:v>
                </c:pt>
                <c:pt idx="661">
                  <c:v>-19.995718111700018</c:v>
                </c:pt>
                <c:pt idx="662">
                  <c:v>-20.150685429414196</c:v>
                </c:pt>
                <c:pt idx="663">
                  <c:v>-20.311020990789515</c:v>
                </c:pt>
                <c:pt idx="664">
                  <c:v>-20.476887912831156</c:v>
                </c:pt>
                <c:pt idx="665">
                  <c:v>-20.648446585767534</c:v>
                </c:pt>
                <c:pt idx="666">
                  <c:v>-20.825853472917046</c:v>
                </c:pt>
                <c:pt idx="667">
                  <c:v>-21.009259884602908</c:v>
                </c:pt>
                <c:pt idx="668">
                  <c:v>-21.198810712798309</c:v>
                </c:pt>
                <c:pt idx="669">
                  <c:v>-21.394643112757908</c:v>
                </c:pt>
                <c:pt idx="670">
                  <c:v>-21.596885119006952</c:v>
                </c:pt>
                <c:pt idx="671">
                  <c:v>-21.805654185662771</c:v>
                </c:pt>
                <c:pt idx="672">
                  <c:v>-22.021055645007891</c:v>
                </c:pt>
                <c:pt idx="673">
                  <c:v>-22.243181083289485</c:v>
                </c:pt>
                <c:pt idx="674">
                  <c:v>-22.47210663858927</c:v>
                </c:pt>
                <c:pt idx="675">
                  <c:v>-22.707891231946963</c:v>
                </c:pt>
                <c:pt idx="676">
                  <c:v>-22.950574749357887</c:v>
                </c:pt>
                <c:pt idx="677">
                  <c:v>-23.200176198427453</c:v>
                </c:pt>
                <c:pt idx="678">
                  <c:v>-23.456691868994934</c:v>
                </c:pt>
                <c:pt idx="679">
                  <c:v>-23.720093531617632</c:v>
                </c:pt>
                <c:pt idx="680">
                  <c:v>-23.99032671116824</c:v>
                </c:pt>
                <c:pt idx="681">
                  <c:v>-24.267309074745139</c:v>
                </c:pt>
                <c:pt idx="682">
                  <c:v>-24.550928973502291</c:v>
                </c:pt>
                <c:pt idx="683">
                  <c:v>-24.841044176827651</c:v>
                </c:pt>
                <c:pt idx="684">
                  <c:v>-25.137480834567366</c:v>
                </c:pt>
                <c:pt idx="685">
                  <c:v>-25.440032698811994</c:v>
                </c:pt>
                <c:pt idx="686">
                  <c:v>-25.748460631299821</c:v>
                </c:pt>
                <c:pt idx="687">
                  <c:v>-26.062492415972429</c:v>
                </c:pt>
                <c:pt idx="688">
                  <c:v>-26.381822888903915</c:v>
                </c:pt>
                <c:pt idx="689">
                  <c:v>-26.706114390008093</c:v>
                </c:pt>
                <c:pt idx="690">
                  <c:v>-27.034997532914414</c:v>
                </c:pt>
                <c:pt idx="691">
                  <c:v>-27.368072281501266</c:v>
                </c:pt>
                <c:pt idx="692">
                  <c:v>-27.704909314082034</c:v>
                </c:pt>
                <c:pt idx="693">
                  <c:v>-28.04505164943409</c:v>
                </c:pt>
                <c:pt idx="694">
                  <c:v>-28.388016502991292</c:v>
                </c:pt>
                <c:pt idx="695">
                  <c:v>-28.733297336800817</c:v>
                </c:pt>
                <c:pt idx="696">
                  <c:v>-29.080366063445272</c:v>
                </c:pt>
                <c:pt idx="697">
                  <c:v>-29.428675362175539</c:v>
                </c:pt>
                <c:pt idx="698">
                  <c:v>-29.777661065062674</c:v>
                </c:pt>
                <c:pt idx="699">
                  <c:v>-30.126744572078341</c:v>
                </c:pt>
                <c:pt idx="700">
                  <c:v>-30.475335256618568</c:v>
                </c:pt>
                <c:pt idx="701">
                  <c:v>-30.822832827003321</c:v>
                </c:pt>
                <c:pt idx="702">
                  <c:v>-31.168629614767255</c:v>
                </c:pt>
                <c:pt idx="703">
                  <c:v>-31.512112766902629</c:v>
                </c:pt>
                <c:pt idx="704">
                  <c:v>-31.852666326369711</c:v>
                </c:pt>
                <c:pt idx="705">
                  <c:v>-32.189673192854315</c:v>
                </c:pt>
                <c:pt idx="706">
                  <c:v>-32.522516963588849</c:v>
                </c:pt>
                <c:pt idx="707">
                  <c:v>-32.850583661700135</c:v>
                </c:pt>
                <c:pt idx="708">
                  <c:v>-33.17326336662893</c:v>
                </c:pt>
                <c:pt idx="709">
                  <c:v>-33.48995176731156</c:v>
                </c:pt>
                <c:pt idx="710">
                  <c:v>-33.800051663674822</c:v>
                </c:pt>
                <c:pt idx="711">
                  <c:v>-34.10297444526563</c:v>
                </c:pt>
                <c:pt idx="712">
                  <c:v>-34.398141577270458</c:v>
                </c:pt>
                <c:pt idx="713">
                  <c:v>-34.684986123612497</c:v>
                </c:pt>
                <c:pt idx="714">
                  <c:v>-34.96295433417464</c:v>
                </c:pt>
                <c:pt idx="715">
                  <c:v>-35.231507318519739</c:v>
                </c:pt>
                <c:pt idx="716">
                  <c:v>-35.49012282191395</c:v>
                </c:pt>
                <c:pt idx="717">
                  <c:v>-35.738297111264053</c:v>
                </c:pt>
                <c:pt idx="718">
                  <c:v>-35.975546969120394</c:v>
                </c:pt>
                <c:pt idx="719">
                  <c:v>-36.201411783630157</c:v>
                </c:pt>
                <c:pt idx="720">
                  <c:v>-36.415455711779856</c:v>
                </c:pt>
                <c:pt idx="721">
                  <c:v>-36.617269883013371</c:v>
                </c:pt>
                <c:pt idx="722">
                  <c:v>-36.806474600941691</c:v>
                </c:pt>
                <c:pt idx="723">
                  <c:v>-36.982721492943135</c:v>
                </c:pt>
                <c:pt idx="724">
                  <c:v>-37.145695551506215</c:v>
                </c:pt>
                <c:pt idx="725">
                  <c:v>-37.295117007626089</c:v>
                </c:pt>
                <c:pt idx="726">
                  <c:v>-37.430742975751087</c:v>
                </c:pt>
                <c:pt idx="727">
                  <c:v>-37.552368811873571</c:v>
                </c:pt>
                <c:pt idx="728">
                  <c:v>-37.659829131401061</c:v>
                </c:pt>
                <c:pt idx="729">
                  <c:v>-37.752998441303674</c:v>
                </c:pt>
                <c:pt idx="730">
                  <c:v>-37.831791351426581</c:v>
                </c:pt>
                <c:pt idx="731">
                  <c:v>-37.896162342349726</c:v>
                </c:pt>
                <c:pt idx="732">
                  <c:v>-37.946105081214547</c:v>
                </c:pt>
                <c:pt idx="733">
                  <c:v>-37.98165129186161</c:v>
                </c:pt>
                <c:pt idx="734">
                  <c:v>-38.002869200716539</c:v>
                </c:pt>
                <c:pt idx="735">
                  <c:v>-38.009861594380602</c:v>
                </c:pt>
                <c:pt idx="736">
                  <c:v>-38.002763538102563</c:v>
                </c:pt>
                <c:pt idx="737">
                  <c:v>-37.981739815563081</c:v>
                </c:pt>
                <c:pt idx="738">
                  <c:v>-37.946982159122356</c:v>
                </c:pt>
                <c:pt idx="739">
                  <c:v>-37.898706345425097</c:v>
                </c:pt>
                <c:pt idx="740">
                  <c:v>-37.837149233738067</c:v>
                </c:pt>
                <c:pt idx="741">
                  <c:v>-37.762565823499735</c:v>
                </c:pt>
                <c:pt idx="742">
                  <c:v>-37.675226403350926</c:v>
                </c:pt>
                <c:pt idx="743">
                  <c:v>-37.575413856626334</c:v>
                </c:pt>
                <c:pt idx="744">
                  <c:v>-37.463421178315635</c:v>
                </c:pt>
                <c:pt idx="745">
                  <c:v>-37.33954924638369</c:v>
                </c:pt>
                <c:pt idx="746">
                  <c:v>-37.204104876711746</c:v>
                </c:pt>
                <c:pt idx="747">
                  <c:v>-37.057399176498052</c:v>
                </c:pt>
                <c:pt idx="748">
                  <c:v>-36.899746196479036</c:v>
                </c:pt>
                <c:pt idx="749">
                  <c:v>-36.731461868534552</c:v>
                </c:pt>
                <c:pt idx="750">
                  <c:v>-36.552863202808311</c:v>
                </c:pt>
                <c:pt idx="751">
                  <c:v>-36.364267708007624</c:v>
                </c:pt>
                <c:pt idx="752">
                  <c:v>-36.165992990531208</c:v>
                </c:pt>
                <c:pt idx="753">
                  <c:v>-35.958356482858818</c:v>
                </c:pt>
                <c:pt idx="754">
                  <c:v>-35.741675249416204</c:v>
                </c:pt>
                <c:pt idx="755">
                  <c:v>-35.516265818939253</c:v>
                </c:pt>
                <c:pt idx="756">
                  <c:v>-35.282443996078626</c:v>
                </c:pt>
                <c:pt idx="757">
                  <c:v>-35.04052461133994</c:v>
                </c:pt>
                <c:pt idx="758">
                  <c:v>-34.790821177042446</c:v>
                </c:pt>
                <c:pt idx="759">
                  <c:v>-34.533645427290914</c:v>
                </c:pt>
                <c:pt idx="760">
                  <c:v>-34.269306731402644</c:v>
                </c:pt>
                <c:pt idx="761">
                  <c:v>-33.998111382174407</c:v>
                </c:pt>
                <c:pt idx="762">
                  <c:v>-33.720361772159485</c:v>
                </c:pt>
                <c:pt idx="763">
                  <c:v>-33.436355482113619</c:v>
                </c:pt>
                <c:pt idx="764">
                  <c:v>-33.146384315369204</c:v>
                </c:pt>
                <c:pt idx="765">
                  <c:v>-32.850733319593161</c:v>
                </c:pt>
                <c:pt idx="766">
                  <c:v>-32.549679842756994</c:v>
                </c:pt>
                <c:pt idx="767">
                  <c:v>-32.243492672897411</c:v>
                </c:pt>
                <c:pt idx="768">
                  <c:v>-31.932431311202951</c:v>
                </c:pt>
                <c:pt idx="769">
                  <c:v>-31.616745425094546</c:v>
                </c:pt>
                <c:pt idx="770">
                  <c:v>-31.29667452238402</c:v>
                </c:pt>
                <c:pt idx="771">
                  <c:v>-30.972447879535281</c:v>
                </c:pt>
                <c:pt idx="772">
                  <c:v>-30.644284746882963</c:v>
                </c:pt>
                <c:pt idx="773">
                  <c:v>-30.312394841852917</c:v>
                </c:pt>
                <c:pt idx="774">
                  <c:v>-29.976979128333145</c:v>
                </c:pt>
                <c:pt idx="775">
                  <c:v>-29.638230866976809</c:v>
                </c:pt>
                <c:pt idx="776">
                  <c:v>-29.296336908025662</c:v>
                </c:pt>
                <c:pt idx="777">
                  <c:v>-28.951479185869388</c:v>
                </c:pt>
                <c:pt idx="778">
                  <c:v>-28.603836363619809</c:v>
                </c:pt>
                <c:pt idx="779">
                  <c:v>-28.2535855670376</c:v>
                </c:pt>
                <c:pt idx="780">
                  <c:v>-27.900904140675014</c:v>
                </c:pt>
                <c:pt idx="781">
                  <c:v>-27.545971355454725</c:v>
                </c:pt>
                <c:pt idx="782">
                  <c:v>-27.188969996327241</c:v>
                </c:pt>
                <c:pt idx="783">
                  <c:v>-26.830087761233404</c:v>
                </c:pt>
                <c:pt idx="784">
                  <c:v>-26.469518408291069</c:v>
                </c:pt>
                <c:pt idx="785">
                  <c:v>-26.107462596728869</c:v>
                </c:pt>
                <c:pt idx="786">
                  <c:v>-25.744128378267053</c:v>
                </c:pt>
                <c:pt idx="787">
                  <c:v>-25.379731308934598</c:v>
                </c:pt>
                <c:pt idx="788">
                  <c:v>-25.014494166147454</c:v>
                </c:pt>
                <c:pt idx="789">
                  <c:v>-24.648646271611124</c:v>
                </c:pt>
                <c:pt idx="790">
                  <c:v>-24.282422436560338</c:v>
                </c:pt>
                <c:pt idx="791">
                  <c:v>-23.916061561301088</c:v>
                </c:pt>
                <c:pt idx="792">
                  <c:v>-23.549804935286105</c:v>
                </c:pt>
                <c:pt idx="793">
                  <c:v>-23.1838942963943</c:v>
                </c:pt>
                <c:pt idx="794">
                  <c:v>-22.818569718138637</c:v>
                </c:pt>
                <c:pt idx="795">
                  <c:v>-22.454067400745121</c:v>
                </c:pt>
                <c:pt idx="796">
                  <c:v>-22.090617446105245</c:v>
                </c:pt>
                <c:pt idx="797">
                  <c:v>-21.728441697328577</c:v>
                </c:pt>
                <c:pt idx="798">
                  <c:v>-21.367751720985563</c:v>
                </c:pt>
                <c:pt idx="799">
                  <c:v>-21.008747004261679</c:v>
                </c:pt>
                <c:pt idx="800">
                  <c:v>-20.651613430417466</c:v>
                </c:pt>
                <c:pt idx="801">
                  <c:v>-20.296522084572256</c:v>
                </c:pt>
                <c:pt idx="802">
                  <c:v>-19.94362842842299</c:v>
                </c:pt>
                <c:pt idx="803">
                  <c:v>-19.593071867680536</c:v>
                </c:pt>
                <c:pt idx="804">
                  <c:v>-19.244975720419681</c:v>
                </c:pt>
                <c:pt idx="805">
                  <c:v>-18.899447578886285</c:v>
                </c:pt>
                <c:pt idx="806">
                  <c:v>-18.556580042269971</c:v>
                </c:pt>
                <c:pt idx="807">
                  <c:v>-18.216451784177803</c:v>
                </c:pt>
                <c:pt idx="808">
                  <c:v>-17.879128906610102</c:v>
                </c:pt>
                <c:pt idx="809">
                  <c:v>-17.544666522624883</c:v>
                </c:pt>
                <c:pt idx="810">
                  <c:v>-17.21311050294835</c:v>
                </c:pt>
                <c:pt idx="811">
                  <c:v>-16.88449931778014</c:v>
                </c:pt>
                <c:pt idx="812">
                  <c:v>-16.558865904049615</c:v>
                </c:pt>
                <c:pt idx="813">
                  <c:v>-16.236239490357519</c:v>
                </c:pt>
                <c:pt idx="814">
                  <c:v>-15.916647316605477</c:v>
                </c:pt>
                <c:pt idx="815">
                  <c:v>-15.600116192568409</c:v>
                </c:pt>
                <c:pt idx="816">
                  <c:v>-15.286673848989743</c:v>
                </c:pt>
                <c:pt idx="817">
                  <c:v>-14.976350045680091</c:v>
                </c:pt>
                <c:pt idx="818">
                  <c:v>-14.669177413020627</c:v>
                </c:pt>
                <c:pt idx="819">
                  <c:v>-14.365192015627072</c:v>
                </c:pt>
                <c:pt idx="820">
                  <c:v>-14.064433639131108</c:v>
                </c:pt>
                <c:pt idx="821">
                  <c:v>-13.766945812523305</c:v>
                </c:pt>
                <c:pt idx="822">
                  <c:v>-13.47277558876902</c:v>
                </c:pt>
                <c:pt idx="823">
                  <c:v>-13.181973115028308</c:v>
                </c:pt>
                <c:pt idx="824">
                  <c:v>-12.894591030451727</c:v>
                </c:pt>
                <c:pt idx="825">
                  <c:v>-12.610683733966162</c:v>
                </c:pt>
                <c:pt idx="826">
                  <c:v>-12.330306566608639</c:v>
                </c:pt>
                <c:pt idx="827">
                  <c:v>-12.053514952831597</c:v>
                </c:pt>
                <c:pt idx="828">
                  <c:v>-11.780363542928614</c:v>
                </c:pt>
                <c:pt idx="829">
                  <c:v>-11.510905394557339</c:v>
                </c:pt>
                <c:pt idx="830">
                  <c:v>-11.245191225599923</c:v>
                </c:pt>
                <c:pt idx="831">
                  <c:v>-10.983268763701913</c:v>
                </c:pt>
                <c:pt idx="832">
                  <c:v>-10.725182210214646</c:v>
                </c:pt>
                <c:pt idx="833">
                  <c:v>-10.470971828398627</c:v>
                </c:pt>
                <c:pt idx="834">
                  <c:v>-10.220673658082488</c:v>
                </c:pt>
                <c:pt idx="835">
                  <c:v>-9.9743193519362947</c:v>
                </c:pt>
                <c:pt idx="836">
                  <c:v>-9.7319361224744707</c:v>
                </c:pt>
                <c:pt idx="837">
                  <c:v>-9.4935467841406247</c:v>
                </c:pt>
                <c:pt idx="838">
                  <c:v>-9.2591698715417063</c:v>
                </c:pt>
                <c:pt idx="839">
                  <c:v>-9.0288198131892994</c:v>
                </c:pt>
                <c:pt idx="840">
                  <c:v>-8.8025071399668917</c:v>
                </c:pt>
                <c:pt idx="841">
                  <c:v>-8.5802387088701391</c:v>
                </c:pt>
                <c:pt idx="842">
                  <c:v>-8.3620179251700968</c:v>
                </c:pt>
                <c:pt idx="843">
                  <c:v>-8.147844949761387</c:v>
                </c:pt>
                <c:pt idx="844">
                  <c:v>-7.9377168827570914</c:v>
                </c:pt>
                <c:pt idx="845">
                  <c:v>-7.731627919027094</c:v>
                </c:pt>
                <c:pt idx="846">
                  <c:v>-7.529569475984097</c:v>
                </c:pt>
                <c:pt idx="847">
                  <c:v>-7.3315302981546786</c:v>
                </c:pt>
                <c:pt idx="848">
                  <c:v>-7.1374965466211444</c:v>
                </c:pt>
                <c:pt idx="849">
                  <c:v>-6.9474518840297632</c:v>
                </c:pt>
                <c:pt idx="850">
                  <c:v>-6.7613775673499559</c:v>
                </c:pt>
                <c:pt idx="851">
                  <c:v>-6.5792525608371628</c:v>
                </c:pt>
                <c:pt idx="852">
                  <c:v>-6.4010536806862248</c:v>
                </c:pt>
                <c:pt idx="853">
                  <c:v>-6.2267557807359468</c:v>
                </c:pt>
                <c:pt idx="854">
                  <c:v>-6.0563319854524673</c:v>
                </c:pt>
                <c:pt idx="855">
                  <c:v>-5.8897539725024926</c:v>
                </c:pt>
                <c:pt idx="856">
                  <c:v>-5.726992302803982</c:v>
                </c:pt>
                <c:pt idx="857">
                  <c:v>-5.5680167913241929</c:v>
                </c:pt>
                <c:pt idx="858">
                  <c:v>-5.4127969074103062</c:v>
                </c:pt>
                <c:pt idx="859">
                  <c:v>-5.2613021894081191</c:v>
                </c:pt>
                <c:pt idx="860">
                  <c:v>-5.1135026550446243</c:v>
                </c:pt>
                <c:pt idx="861">
                  <c:v>-4.9693691867714458</c:v>
                </c:pt>
                <c:pt idx="862">
                  <c:v>-4.8288738701786729</c:v>
                </c:pt>
                <c:pt idx="863">
                  <c:v>-4.691990263811217</c:v>
                </c:pt>
                <c:pt idx="864">
                  <c:v>-4.558693580292176</c:v>
                </c:pt>
                <c:pt idx="865">
                  <c:v>-4.428960761538498</c:v>
                </c:pt>
                <c:pt idx="866">
                  <c:v>-4.3027704349228886</c:v>
                </c:pt>
                <c:pt idx="867">
                  <c:v>-4.1801027423006341</c:v>
                </c:pt>
                <c:pt idx="868">
                  <c:v>-4.0609390396279554</c:v>
                </c:pt>
                <c:pt idx="869">
                  <c:v>-3.9452614711510345</c:v>
                </c:pt>
                <c:pt idx="870">
                  <c:v>-3.8330524285138967</c:v>
                </c:pt>
                <c:pt idx="871">
                  <c:v>-3.7242939112799998</c:v>
                </c:pt>
                <c:pt idx="872">
                  <c:v>-3.6189668109554827</c:v>
                </c:pt>
                <c:pt idx="873">
                  <c:v>-3.5170501453359884</c:v>
                </c:pt>
                <c:pt idx="874">
                  <c:v>-3.418520273610369</c:v>
                </c:pt>
                <c:pt idx="875">
                  <c:v>-3.3233501249354589</c:v>
                </c:pt>
                <c:pt idx="876">
                  <c:v>-3.2315084740052171</c:v>
                </c:pt>
                <c:pt idx="877">
                  <c:v>-3.1429592964066679</c:v>
                </c:pt>
                <c:pt idx="878">
                  <c:v>-3.0576612342926737</c:v>
                </c:pt>
                <c:pt idx="879">
                  <c:v>-2.9755671991914299</c:v>
                </c:pt>
                <c:pt idx="880">
                  <c:v>-2.8966241337694303</c:v>
                </c:pt>
                <c:pt idx="881">
                  <c:v>-2.820772948285875</c:v>
                </c:pt>
                <c:pt idx="882">
                  <c:v>-2.7479486405911708</c:v>
                </c:pt>
                <c:pt idx="883">
                  <c:v>-2.6780806011374989</c:v>
                </c:pt>
                <c:pt idx="884">
                  <c:v>-2.6110930969160244</c:v>
                </c:pt>
                <c:pt idx="885">
                  <c:v>-2.5469059208510259</c:v>
                </c:pt>
                <c:pt idx="886">
                  <c:v>-2.4854351862955522</c:v>
                </c:pt>
                <c:pt idx="887">
                  <c:v>-2.4265942401919314</c:v>
                </c:pt>
                <c:pt idx="888">
                  <c:v>-2.3702946634518391</c:v>
                </c:pt>
                <c:pt idx="889">
                  <c:v>-2.31644732339366</c:v>
                </c:pt>
                <c:pt idx="890">
                  <c:v>-2.264963440809781</c:v>
                </c:pt>
                <c:pt idx="891">
                  <c:v>-2.2157556335184485</c:v>
                </c:pt>
                <c:pt idx="892">
                  <c:v>-2.1687388991102936</c:v>
                </c:pt>
                <c:pt idx="893">
                  <c:v>-2.1238315019864018</c:v>
                </c:pt>
                <c:pt idx="894">
                  <c:v>-2.0809557335944153</c:v>
                </c:pt>
                <c:pt idx="895">
                  <c:v>-2.0400385198330291</c:v>
                </c:pt>
                <c:pt idx="896">
                  <c:v>-2.0010118556926493</c:v>
                </c:pt>
                <c:pt idx="897">
                  <c:v>-1.9638130540685677</c:v>
                </c:pt>
                <c:pt idx="898">
                  <c:v>-1.928384803030718</c:v>
                </c:pt>
                <c:pt idx="899">
                  <c:v>-1.8946750333520719</c:v>
                </c:pt>
                <c:pt idx="900">
                  <c:v>-1.8626366054739003</c:v>
                </c:pt>
                <c:pt idx="901">
                  <c:v>-1.8322268320180892</c:v>
                </c:pt>
                <c:pt idx="902">
                  <c:v>-1.8034068581644291</c:v>
                </c:pt>
                <c:pt idx="903">
                  <c:v>-1.7761409274477173</c:v>
                </c:pt>
                <c:pt idx="904">
                  <c:v>-1.750395564592014</c:v>
                </c:pt>
                <c:pt idx="905">
                  <c:v>-1.726138709734518</c:v>
                </c:pt>
                <c:pt idx="906">
                  <c:v>-1.7033388397021554</c:v>
                </c:pt>
                <c:pt idx="907">
                  <c:v>-1.6819641118520761</c:v>
                </c:pt>
                <c:pt idx="908">
                  <c:v>-1.6619815643944307</c:v>
                </c:pt>
                <c:pt idx="909">
                  <c:v>-1.6433564041619408</c:v>
                </c:pt>
                <c:pt idx="910">
                  <c:v>-1.6260514086102107</c:v>
                </c:pt>
                <c:pt idx="911">
                  <c:v>-1.6100264636087414</c:v>
                </c:pt>
                <c:pt idx="912">
                  <c:v>-1.5952382525400253</c:v>
                </c:pt>
                <c:pt idx="913">
                  <c:v>-1.5816401056204183</c:v>
                </c:pt>
                <c:pt idx="914">
                  <c:v>-1.5691820114719182</c:v>
                </c:pt>
                <c:pt idx="915">
                  <c:v>-1.5578107861003418</c:v>
                </c:pt>
                <c:pt idx="916">
                  <c:v>-1.5474703878646636</c:v>
                </c:pt>
                <c:pt idx="917">
                  <c:v>-1.5381023610346318</c:v>
                </c:pt>
                <c:pt idx="918">
                  <c:v>-1.5296463853859317</c:v>
                </c:pt>
                <c:pt idx="919">
                  <c:v>-1.5220409051961956</c:v>
                </c:pt>
                <c:pt idx="920">
                  <c:v>-1.5152238081582308</c:v>
                </c:pt>
                <c:pt idx="921">
                  <c:v>-1.5091331232425595</c:v>
                </c:pt>
                <c:pt idx="922">
                  <c:v>-1.5037077064828919</c:v>
                </c:pt>
                <c:pt idx="923">
                  <c:v>-1.4988878850238672</c:v>
                </c:pt>
                <c:pt idx="924">
                  <c:v>-1.4946160324921456</c:v>
                </c:pt>
                <c:pt idx="925">
                  <c:v>-1.4908370526966734</c:v>
                </c:pt>
                <c:pt idx="926">
                  <c:v>-1.4874987536383106</c:v>
                </c:pt>
                <c:pt idx="927">
                  <c:v>-1.4845520995673915</c:v>
                </c:pt>
                <c:pt idx="928">
                  <c:v>-1.4819513350833879</c:v>
                </c:pt>
                <c:pt idx="929">
                  <c:v>-1.4796539817094108</c:v>
                </c:pt>
                <c:pt idx="930">
                  <c:v>-1.4776207136698838</c:v>
                </c:pt>
                <c:pt idx="931">
                  <c:v>-1.4758151254318996</c:v>
                </c:pt>
                <c:pt idx="932">
                  <c:v>-1.4742034086419447</c:v>
                </c:pt>
                <c:pt idx="933">
                  <c:v>-1.4727539601418076</c:v>
                </c:pt>
                <c:pt idx="934">
                  <c:v>-1.4714369455773069</c:v>
                </c:pt>
                <c:pt idx="935">
                  <c:v>-1.47022384458441</c:v>
                </c:pt>
                <c:pt idx="936">
                  <c:v>-1.4690870035884729</c:v>
                </c:pt>
                <c:pt idx="937">
                  <c:v>-1.4679992209025601</c:v>
                </c:pt>
                <c:pt idx="938">
                  <c:v>-1.4669333861583933</c:v>
                </c:pt>
                <c:pt idx="939">
                  <c:v>-1.4658621923209247</c:v>
                </c:pt>
                <c:pt idx="940">
                  <c:v>-1.464757933861496</c:v>
                </c:pt>
                <c:pt idx="941">
                  <c:v>-1.4635923993819597</c:v>
                </c:pt>
                <c:pt idx="942">
                  <c:v>-1.4623368614126884</c:v>
                </c:pt>
                <c:pt idx="943">
                  <c:v>-1.4609621605840371</c:v>
                </c:pt>
                <c:pt idx="944">
                  <c:v>-1.4594388762191359</c:v>
                </c:pt>
                <c:pt idx="945">
                  <c:v>-1.4577375709137923</c:v>
                </c:pt>
                <c:pt idx="946">
                  <c:v>-1.4558290931085962</c:v>
                </c:pt>
                <c:pt idx="947">
                  <c:v>-1.453684919208974</c:v>
                </c:pt>
                <c:pt idx="948">
                  <c:v>-1.4512775155875064</c:v>
                </c:pt>
                <c:pt idx="949">
                  <c:v>-1.4485807008455731</c:v>
                </c:pt>
                <c:pt idx="950">
                  <c:v>-1.445569989972822</c:v>
                </c:pt>
                <c:pt idx="951">
                  <c:v>-1.4422229043996087</c:v>
                </c:pt>
                <c:pt idx="952">
                  <c:v>-1.4385192351970033</c:v>
                </c:pt>
                <c:pt idx="953">
                  <c:v>-1.4344412505934694</c:v>
                </c:pt>
                <c:pt idx="954">
                  <c:v>-1.4299738432608049</c:v>
                </c:pt>
                <c:pt idx="955">
                  <c:v>-1.4251046171699278</c:v>
                </c:pt>
                <c:pt idx="956">
                  <c:v>-1.4198239179271008</c:v>
                </c:pt>
                <c:pt idx="957">
                  <c:v>-1.4141248140935139</c:v>
                </c:pt>
                <c:pt idx="958">
                  <c:v>-1.4080030398272882</c:v>
                </c:pt>
                <c:pt idx="959">
                  <c:v>-1.4014569110856685</c:v>
                </c:pt>
                <c:pt idx="960">
                  <c:v>-1.3944872284738452</c:v>
                </c:pt>
                <c:pt idx="961">
                  <c:v>-1.3870971795887292</c:v>
                </c:pt>
                <c:pt idx="962">
                  <c:v>-1.3792922524214981</c:v>
                </c:pt>
                <c:pt idx="963">
                  <c:v>-1.3710801691660037</c:v>
                </c:pt>
                <c:pt idx="964">
                  <c:v>-1.3624708468099629</c:v>
                </c:pt>
                <c:pt idx="965">
                  <c:v>-1.3534763873929905</c:v>
                </c:pt>
                <c:pt idx="966">
                  <c:v>-1.3441110970656787</c:v>
                </c:pt>
                <c:pt idx="967">
                  <c:v>-1.3343915293592812</c:v>
                </c:pt>
                <c:pt idx="968">
                  <c:v>-1.3243365446549415</c:v>
                </c:pt>
                <c:pt idx="969">
                  <c:v>-1.3139673749810472</c:v>
                </c:pt>
                <c:pt idx="970">
                  <c:v>-1.3033076811833604</c:v>
                </c:pt>
                <c:pt idx="971">
                  <c:v>-1.2923835883666799</c:v>
                </c:pt>
                <c:pt idx="972">
                  <c:v>-1.2812236853953005</c:v>
                </c:pt>
                <c:pt idx="973">
                  <c:v>-1.2698589751877345</c:v>
                </c:pt>
                <c:pt idx="974">
                  <c:v>-1.2583227645018749</c:v>
                </c:pt>
                <c:pt idx="975">
                  <c:v>-1.246650484764519</c:v>
                </c:pt>
                <c:pt idx="976">
                  <c:v>-1.2348794390781579</c:v>
                </c:pt>
                <c:pt idx="977">
                  <c:v>-1.2230484746146943</c:v>
                </c:pt>
                <c:pt idx="978">
                  <c:v>-1.2111975839241069</c:v>
                </c:pt>
                <c:pt idx="979">
                  <c:v>-1.1993674429745518</c:v>
                </c:pt>
                <c:pt idx="980">
                  <c:v>-1.1875988977299448</c:v>
                </c:pt>
                <c:pt idx="981">
                  <c:v>-1.1759324145125967</c:v>
                </c:pt>
                <c:pt idx="982">
                  <c:v>-1.1644075120784416</c:v>
                </c:pt>
                <c:pt idx="983">
                  <c:v>-1.1530621950860656</c:v>
                </c:pt>
                <c:pt idx="984">
                  <c:v>-1.1419324093616936</c:v>
                </c:pt>
                <c:pt idx="985">
                  <c:v>-1.1310515390081364</c:v>
                </c:pt>
                <c:pt idx="986">
                  <c:v>-1.1204499639994914</c:v>
                </c:pt>
                <c:pt idx="987">
                  <c:v>-1.110154694530781</c:v>
                </c:pt>
                <c:pt idx="988">
                  <c:v>-1.1001890951941835</c:v>
                </c:pt>
                <c:pt idx="989">
                  <c:v>-1.0905727082183072</c:v>
                </c:pt>
                <c:pt idx="990">
                  <c:v>-1.0813211807543415</c:v>
                </c:pt>
                <c:pt idx="991">
                  <c:v>-1.0724462967616943</c:v>
                </c:pt>
                <c:pt idx="992">
                  <c:v>-1.0639561096781698</c:v>
                </c:pt>
                <c:pt idx="993">
                  <c:v>-1.0558551679866008</c:v>
                </c:pt>
                <c:pt idx="994">
                  <c:v>-1.04814482221677</c:v>
                </c:pt>
                <c:pt idx="995">
                  <c:v>-1.0408235990173216</c:v>
                </c:pt>
                <c:pt idx="996">
                  <c:v>-1.0338876258204299</c:v>
                </c:pt>
                <c:pt idx="997">
                  <c:v>-1.0273310883743065</c:v>
                </c:pt>
                <c:pt idx="998">
                  <c:v>-1.0211467030537758</c:v>
                </c:pt>
                <c:pt idx="999">
                  <c:v>-1.0153261863437362</c:v>
                </c:pt>
                <c:pt idx="1000">
                  <c:v>-1.0098607051435111</c:v>
                </c:pt>
                <c:pt idx="1001">
                  <c:v>-1.004741293441249</c:v>
                </c:pt>
                <c:pt idx="1002">
                  <c:v>-0.99995922330601328</c:v>
                </c:pt>
                <c:pt idx="1003">
                  <c:v>-0.99550632087179836</c:v>
                </c:pt>
                <c:pt idx="1004">
                  <c:v>-0.99137522086671581</c:v>
                </c:pt>
                <c:pt idx="1005">
                  <c:v>-0.9875595561019338</c:v>
                </c:pt>
                <c:pt idx="1006">
                  <c:v>-0.98405408102509317</c:v>
                </c:pt>
                <c:pt idx="1007">
                  <c:v>-0.98085473083437724</c:v>
                </c:pt>
                <c:pt idx="1008">
                  <c:v>-0.97795861964770003</c:v>
                </c:pt>
                <c:pt idx="1009">
                  <c:v>-0.97536398276945846</c:v>
                </c:pt>
                <c:pt idx="1010">
                  <c:v>-0.97307006917647298</c:v>
                </c:pt>
                <c:pt idx="1011">
                  <c:v>-0.97107699097360589</c:v>
                </c:pt>
                <c:pt idx="1012">
                  <c:v>-0.96938553679907169</c:v>
                </c:pt>
                <c:pt idx="1013">
                  <c:v>-0.96799695606632519</c:v>
                </c:pt>
                <c:pt idx="1014">
                  <c:v>-0.96691272060739253</c:v>
                </c:pt>
                <c:pt idx="1015">
                  <c:v>-0.96613426983284045</c:v>
                </c:pt>
                <c:pt idx="1016">
                  <c:v>-0.96566274504509375</c:v>
                </c:pt>
                <c:pt idx="1017">
                  <c:v>-0.96549871812158916</c:v>
                </c:pt>
                <c:pt idx="1018">
                  <c:v>-0.96564191948972244</c:v>
                </c:pt>
                <c:pt idx="1019">
                  <c:v>-0.96609097018830292</c:v>
                </c:pt>
                <c:pt idx="1020">
                  <c:v>-0.96684312286266338</c:v>
                </c:pt>
                <c:pt idx="1021">
                  <c:v>-0.96789401675485698</c:v>
                </c:pt>
                <c:pt idx="1022">
                  <c:v>-0.96923745208053447</c:v>
                </c:pt>
                <c:pt idx="1023">
                  <c:v>-0.97086518956055412</c:v>
                </c:pt>
                <c:pt idx="1024">
                  <c:v>-0.97276678121176297</c:v>
                </c:pt>
                <c:pt idx="1025">
                  <c:v>-0.9749294387030335</c:v>
                </c:pt>
                <c:pt idx="1026">
                  <c:v>-0.97733794555598907</c:v>
                </c:pt>
                <c:pt idx="1027">
                  <c:v>-0.97997461913208228</c:v>
                </c:pt>
                <c:pt idx="1028">
                  <c:v>-0.9828193276356042</c:v>
                </c:pt>
                <c:pt idx="1029">
                  <c:v>-0.98584956623977515</c:v>
                </c:pt>
                <c:pt idx="1030">
                  <c:v>-0.98904059490689722</c:v>
                </c:pt>
                <c:pt idx="1031">
                  <c:v>-0.99236563855565185</c:v>
                </c:pt>
                <c:pt idx="1032">
                  <c:v>-0.99579614799656868</c:v>
                </c:pt>
                <c:pt idx="1033">
                  <c:v>-0.99930211761053211</c:v>
                </c:pt>
                <c:pt idx="1034">
                  <c:v>-1.0028524532119463</c:v>
                </c:pt>
                <c:pt idx="1035">
                  <c:v>-1.0064153810636709</c:v>
                </c:pt>
                <c:pt idx="1036">
                  <c:v>-1.0099588867499676</c:v>
                </c:pt>
                <c:pt idx="1037">
                  <c:v>-1.0134511707195335</c:v>
                </c:pt>
                <c:pt idx="1038">
                  <c:v>-1.016861105923428</c:v>
                </c:pt>
                <c:pt idx="1039">
                  <c:v>-1.0201586822090489</c:v>
                </c:pt>
                <c:pt idx="1040">
                  <c:v>-1.0233154220756087</c:v>
                </c:pt>
                <c:pt idx="1041">
                  <c:v>-1.0263047530935527</c:v>
                </c:pt>
                <c:pt idx="1042">
                  <c:v>-1.0291023237409906</c:v>
                </c:pt>
                <c:pt idx="1043">
                  <c:v>-1.0316862515700755</c:v>
                </c:pt>
                <c:pt idx="1044">
                  <c:v>-1.0340372953973</c:v>
                </c:pt>
                <c:pt idx="1045">
                  <c:v>-1.0361389464865911</c:v>
                </c:pt>
                <c:pt idx="1046">
                  <c:v>-1.037977437303643</c:v>
                </c:pt>
                <c:pt idx="1047">
                  <c:v>-1.0395416701819229</c:v>
                </c:pt>
                <c:pt idx="1048">
                  <c:v>-1.0408230719608873</c:v>
                </c:pt>
                <c:pt idx="1049">
                  <c:v>-1.0418153841398115</c:v>
                </c:pt>
                <c:pt idx="1050">
                  <c:v>-1.0425144011512344</c:v>
                </c:pt>
                <c:pt idx="1051">
                  <c:v>-1.0429176718320992</c:v>
                </c:pt>
                <c:pt idx="1052">
                  <c:v>-1.0430241809237317</c:v>
                </c:pt>
                <c:pt idx="1053">
                  <c:v>-1.0428340283663287</c:v>
                </c:pt>
                <c:pt idx="1054">
                  <c:v>-1.0423481242138746</c:v>
                </c:pt>
                <c:pt idx="1055">
                  <c:v>-1.0415679161700317</c:v>
                </c:pt>
                <c:pt idx="1056">
                  <c:v>-1.0404951650673304</c:v>
                </c:pt>
                <c:pt idx="1057">
                  <c:v>-1.0391317811559466</c:v>
                </c:pt>
                <c:pt idx="1058">
                  <c:v>-1.0374797309469852</c:v>
                </c:pt>
                <c:pt idx="1059">
                  <c:v>-1.0355410207128066</c:v>
                </c:pt>
                <c:pt idx="1060">
                  <c:v>-1.0333177587520888</c:v>
                </c:pt>
                <c:pt idx="1061">
                  <c:v>-1.0308122943647813</c:v>
                </c:pt>
                <c:pt idx="1062">
                  <c:v>-1.0280274273442103</c:v>
                </c:pt>
                <c:pt idx="1063">
                  <c:v>-1.0249666778716404</c:v>
                </c:pt>
                <c:pt idx="1064">
                  <c:v>-1.0216346031745178</c:v>
                </c:pt>
                <c:pt idx="1065">
                  <c:v>-1.018037144348338</c:v>
                </c:pt>
                <c:pt idx="1066">
                  <c:v>-1.0141819844846436</c:v>
                </c:pt>
                <c:pt idx="1067">
                  <c:v>-1.010078897805496</c:v>
                </c:pt>
                <c:pt idx="1068">
                  <c:v>-1.0057400689550491</c:v>
                </c:pt>
                <c:pt idx="1069">
                  <c:v>-1.0011803619812631</c:v>
                </c:pt>
                <c:pt idx="1070">
                  <c:v>-0.99641751985555282</c:v>
                </c:pt>
                <c:pt idx="1071">
                  <c:v>-0.99147227758555001</c:v>
                </c:pt>
                <c:pt idx="1072">
                  <c:v>-0.98636837499758834</c:v>
                </c:pt>
                <c:pt idx="1073">
                  <c:v>-0.98113245898586987</c:v>
                </c:pt>
                <c:pt idx="1074">
                  <c:v>-0.97579386929708756</c:v>
                </c:pt>
                <c:pt idx="1075">
                  <c:v>-0.97038430656792174</c:v>
                </c:pt>
                <c:pt idx="1076">
                  <c:v>-0.96493738616347891</c:v>
                </c:pt>
                <c:pt idx="1077">
                  <c:v>-0.95948808617012593</c:v>
                </c:pt>
                <c:pt idx="1078">
                  <c:v>-0.95407210246556284</c:v>
                </c:pt>
                <c:pt idx="1079">
                  <c:v>-0.9487251279176302</c:v>
                </c:pt>
                <c:pt idx="1080">
                  <c:v>-0.94348207626220493</c:v>
                </c:pt>
                <c:pt idx="1081">
                  <c:v>-0.93837627391582545</c:v>
                </c:pt>
                <c:pt idx="1082">
                  <c:v>-0.93343864476051863</c:v>
                </c:pt>
                <c:pt idx="1083">
                  <c:v>-0.92869691370832763</c:v>
                </c:pt>
                <c:pt idx="1084">
                  <c:v>-0.92417485457000248</c:v>
                </c:pt>
                <c:pt idx="1085">
                  <c:v>-0.91989160642556256</c:v>
                </c:pt>
                <c:pt idx="1086">
                  <c:v>-0.91586108038472158</c:v>
                </c:pt>
                <c:pt idx="1087">
                  <c:v>-0.91209147544255542</c:v>
                </c:pt>
                <c:pt idx="1088">
                  <c:v>-0.90858491823479925</c:v>
                </c:pt>
                <c:pt idx="1089">
                  <c:v>-0.90533723706892799</c:v>
                </c:pt>
                <c:pt idx="1090">
                  <c:v>-0.90233787586937175</c:v>
                </c:pt>
                <c:pt idx="1091">
                  <c:v>-0.89956994885993069</c:v>
                </c:pt>
                <c:pt idx="1092">
                  <c:v>-0.89701043214691001</c:v>
                </c:pt>
                <c:pt idx="1093">
                  <c:v>-0.89463048408339985</c:v>
                </c:pt>
                <c:pt idx="1094">
                  <c:v>-0.89239588258354663</c:v>
                </c:pt>
                <c:pt idx="1095">
                  <c:v>-0.89026756457322198</c:v>
                </c:pt>
                <c:pt idx="1096">
                  <c:v>-0.88820225062105995</c:v>
                </c:pt>
                <c:pt idx="1097">
                  <c:v>-0.8861531365488422</c:v>
                </c:pt>
                <c:pt idx="1098">
                  <c:v>-0.88407063347385073</c:v>
                </c:pt>
                <c:pt idx="1099">
                  <c:v>-0.88190313823365285</c:v>
                </c:pt>
                <c:pt idx="1100">
                  <c:v>-0.87959781738042198</c:v>
                </c:pt>
                <c:pt idx="1101">
                  <c:v>-0.87710138975893415</c:v>
                </c:pt>
                <c:pt idx="1102">
                  <c:v>-0.8743608949195214</c:v>
                </c:pt>
                <c:pt idx="1103">
                  <c:v>-0.87132443706552476</c:v>
                </c:pt>
                <c:pt idx="1104">
                  <c:v>-0.86794189669110933</c:v>
                </c:pt>
                <c:pt idx="1105">
                  <c:v>-0.86416560433725953</c:v>
                </c:pt>
                <c:pt idx="1106">
                  <c:v>-0.85995097281366839</c:v>
                </c:pt>
                <c:pt idx="1107">
                  <c:v>-0.85525708567112402</c:v>
                </c:pt>
                <c:pt idx="1108">
                  <c:v>-0.85004724057820857</c:v>
                </c:pt>
                <c:pt idx="1109">
                  <c:v>-0.84428944652518245</c:v>
                </c:pt>
                <c:pt idx="1110">
                  <c:v>-0.83795687346869219</c:v>
                </c:pt>
                <c:pt idx="1111">
                  <c:v>-0.83102825221773757</c:v>
                </c:pt>
                <c:pt idx="1112">
                  <c:v>-0.82348822116507681</c:v>
                </c:pt>
                <c:pt idx="1113">
                  <c:v>-0.81532761504723539</c:v>
                </c:pt>
                <c:pt idx="1114">
                  <c:v>-0.80654368945401123</c:v>
                </c:pt>
                <c:pt idx="1115">
                  <c:v>-0.79714027349956229</c:v>
                </c:pt>
                <c:pt idx="1116">
                  <c:v>-0.78712784210279485</c:v>
                </c:pt>
                <c:pt idx="1117">
                  <c:v>-0.77652349887722705</c:v>
                </c:pt>
                <c:pt idx="1118">
                  <c:v>-0.76535086084005421</c:v>
                </c:pt>
                <c:pt idx="1119">
                  <c:v>-0.75363983711345373</c:v>
                </c:pt>
                <c:pt idx="1120">
                  <c:v>-0.74142629555290407</c:v>
                </c:pt>
                <c:pt idx="1121">
                  <c:v>-0.7287516137852269</c:v>
                </c:pt>
                <c:pt idx="1122">
                  <c:v>-0.71566211440302785</c:v>
                </c:pt>
                <c:pt idx="1123">
                  <c:v>-0.70220838791711759</c:v>
                </c:pt>
                <c:pt idx="1124">
                  <c:v>-0.6884445113408334</c:v>
                </c:pt>
                <c:pt idx="1125">
                  <c:v>-0.6744271747579903</c:v>
                </c:pt>
                <c:pt idx="1126">
                  <c:v>-0.66021473267135755</c:v>
                </c:pt>
                <c:pt idx="1127">
                  <c:v>-0.64586620109098802</c:v>
                </c:pt>
                <c:pt idx="1128">
                  <c:v>-0.63144022495417795</c:v>
                </c:pt>
                <c:pt idx="1129">
                  <c:v>-0.61699404334163788</c:v>
                </c:pt>
                <c:pt idx="1130">
                  <c:v>-0.6025824818691784</c:v>
                </c:pt>
                <c:pt idx="1131">
                  <c:v>-0.58825700243540446</c:v>
                </c:pt>
                <c:pt idx="1132">
                  <c:v>-0.57406484009039971</c:v>
                </c:pt>
                <c:pt idx="1133">
                  <c:v>-0.56004825511356415</c:v>
                </c:pt>
                <c:pt idx="1134">
                  <c:v>-0.54624392546765421</c:v>
                </c:pt>
                <c:pt idx="1135">
                  <c:v>-0.53268250070911571</c:v>
                </c:pt>
                <c:pt idx="1136">
                  <c:v>-0.51938833331846312</c:v>
                </c:pt>
                <c:pt idx="1137">
                  <c:v>-0.50637939745701599</c:v>
                </c:pt>
                <c:pt idx="1138">
                  <c:v>-0.49366739858918374</c:v>
                </c:pt>
                <c:pt idx="1139">
                  <c:v>-0.48125807049665631</c:v>
                </c:pt>
                <c:pt idx="1140">
                  <c:v>-0.46915164923694253</c:v>
                </c:pt>
                <c:pt idx="1141">
                  <c:v>-0.45734350685631792</c:v>
                </c:pt>
                <c:pt idx="1142">
                  <c:v>-0.44582492144416969</c:v>
                </c:pt>
                <c:pt idx="1143">
                  <c:v>-0.43458395468243299</c:v>
                </c:pt>
                <c:pt idx="1144">
                  <c:v>-0.42360640364188679</c:v>
                </c:pt>
                <c:pt idx="1145">
                  <c:v>-0.41287679040884245</c:v>
                </c:pt>
                <c:pt idx="1146">
                  <c:v>-0.40237935134559716</c:v>
                </c:pt>
                <c:pt idx="1147">
                  <c:v>-0.39209898749553401</c:v>
                </c:pt>
                <c:pt idx="1148">
                  <c:v>-0.38202213887900366</c:v>
                </c:pt>
                <c:pt idx="1149">
                  <c:v>-0.37213754816721328</c:v>
                </c:pt>
                <c:pt idx="1150">
                  <c:v>-0.36243688338422581</c:v>
                </c:pt>
                <c:pt idx="1151">
                  <c:v>-0.35291519472786481</c:v>
                </c:pt>
                <c:pt idx="1152">
                  <c:v>-0.34357118711947493</c:v>
                </c:pt>
                <c:pt idx="1153">
                  <c:v>-0.33440729744216052</c:v>
                </c:pt>
                <c:pt idx="1154">
                  <c:v>-0.32542957331962602</c:v>
                </c:pt>
                <c:pt idx="1155">
                  <c:v>-0.31664735840635555</c:v>
                </c:pt>
                <c:pt idx="1156">
                  <c:v>-0.30807279717109221</c:v>
                </c:pt>
                <c:pt idx="1157">
                  <c:v>-0.29972017972253978</c:v>
                </c:pt>
                <c:pt idx="1158">
                  <c:v>-0.29160515402274362</c:v>
                </c:pt>
                <c:pt idx="1159">
                  <c:v>-0.28374383855856822</c:v>
                </c:pt>
                <c:pt idx="1160">
                  <c:v>-0.27615187293274923</c:v>
                </c:pt>
                <c:pt idx="1161">
                  <c:v>-0.26884344668249255</c:v>
                </c:pt>
                <c:pt idx="1162">
                  <c:v>-0.26183034778761771</c:v>
                </c:pt>
                <c:pt idx="1163">
                  <c:v>-0.25512107171547682</c:v>
                </c:pt>
                <c:pt idx="1164">
                  <c:v>-0.24872002946753372</c:v>
                </c:pt>
                <c:pt idx="1165">
                  <c:v>-0.24262688902390994</c:v>
                </c:pt>
                <c:pt idx="1166">
                  <c:v>-0.2368360789878042</c:v>
                </c:pt>
                <c:pt idx="1167">
                  <c:v>-0.23133647634598875</c:v>
                </c:pt>
                <c:pt idx="1168">
                  <c:v>-0.22611129238442107</c:v>
                </c:pt>
                <c:pt idx="1169">
                  <c:v>-0.22113816228208694</c:v>
                </c:pt>
                <c:pt idx="1170">
                  <c:v>-0.21638943514148043</c:v>
                </c:pt>
                <c:pt idx="1171">
                  <c:v>-0.21183265260964321</c:v>
                </c:pt>
                <c:pt idx="1172">
                  <c:v>-0.20743119620762462</c:v>
                </c:pt>
                <c:pt idx="1173">
                  <c:v>-0.20314507640532356</c:v>
                </c:pt>
                <c:pt idx="1174">
                  <c:v>-0.19893183069794093</c:v>
                </c:pt>
                <c:pt idx="1175">
                  <c:v>-0.19474749374424019</c:v>
                </c:pt>
                <c:pt idx="1176">
                  <c:v>-0.19054760022333184</c:v>
                </c:pt>
                <c:pt idx="1177">
                  <c:v>-0.18628818057438498</c:v>
                </c:pt>
                <c:pt idx="1178">
                  <c:v>-0.18192671122379811</c:v>
                </c:pt>
                <c:pt idx="1179">
                  <c:v>-0.17742298419780703</c:v>
                </c:pt>
                <c:pt idx="1180">
                  <c:v>-0.17273986598817567</c:v>
                </c:pt>
                <c:pt idx="1181">
                  <c:v>-0.16784392191729414</c:v>
                </c:pt>
                <c:pt idx="1182">
                  <c:v>-0.16270588969247116</c:v>
                </c:pt>
                <c:pt idx="1183">
                  <c:v>-0.15730099394391206</c:v>
                </c:pt>
                <c:pt idx="1184">
                  <c:v>-0.15160910186539181</c:v>
                </c:pt>
                <c:pt idx="1185">
                  <c:v>-0.14561472816569579</c:v>
                </c:pt>
                <c:pt idx="1186">
                  <c:v>-0.13930690494870682</c:v>
                </c:pt>
                <c:pt idx="1187">
                  <c:v>-0.1326789384634024</c:v>
                </c:pt>
                <c:pt idx="1188">
                  <c:v>-0.12572807955498558</c:v>
                </c:pt>
                <c:pt idx="1189">
                  <c:v>-0.11845513783857629</c:v>
                </c:pt>
                <c:pt idx="1190">
                  <c:v>-0.11086407093784136</c:v>
                </c:pt>
                <c:pt idx="1191">
                  <c:v>-0.10296157952082778</c:v>
                </c:pt>
                <c:pt idx="1192">
                  <c:v>-9.4756736374626907E-2</c:v>
                </c:pt>
                <c:pt idx="1193">
                  <c:v>-8.6260673550431197E-2</c:v>
                </c:pt>
                <c:pt idx="1194">
                  <c:v>-7.7486345944281831E-2</c:v>
                </c:pt>
                <c:pt idx="1195">
                  <c:v>-6.8448382907161445E-2</c:v>
                </c:pt>
                <c:pt idx="1196">
                  <c:v>-5.916303201942761E-2</c:v>
                </c:pt>
                <c:pt idx="1197">
                  <c:v>-4.9648191480514824E-2</c:v>
                </c:pt>
                <c:pt idx="1198">
                  <c:v>-3.9923520132912338E-2</c:v>
                </c:pt>
                <c:pt idx="1199">
                  <c:v>-3.0010607424612326E-2</c:v>
                </c:pt>
                <c:pt idx="1200">
                  <c:v>-1.9933180040706003E-2</c:v>
                </c:pt>
                <c:pt idx="1201">
                  <c:v>-9.7173178600314242E-3</c:v>
                </c:pt>
                <c:pt idx="1202">
                  <c:v>6.0835041475053254E-4</c:v>
                </c:pt>
                <c:pt idx="1203">
                  <c:v>1.1012501982931045E-2</c:v>
                </c:pt>
                <c:pt idx="1204">
                  <c:v>2.1461053458296974E-2</c:v>
                </c:pt>
                <c:pt idx="1205">
                  <c:v>3.1917198098807685E-2</c:v>
                </c:pt>
                <c:pt idx="1206">
                  <c:v>4.2341566470939486E-2</c:v>
                </c:pt>
                <c:pt idx="1207">
                  <c:v>5.269252363604706E-2</c:v>
                </c:pt>
                <c:pt idx="1208">
                  <c:v>6.2926608280853946E-2</c:v>
                </c:pt>
                <c:pt idx="1209">
                  <c:v>7.2999110960490332E-2</c:v>
                </c:pt>
                <c:pt idx="1210">
                  <c:v>8.2864780264131299E-2</c:v>
                </c:pt>
                <c:pt idx="1211">
                  <c:v>9.2478637741832292E-2</c:v>
                </c:pt>
                <c:pt idx="1212">
                  <c:v>0.10179687531615815</c:v>
                </c:pt>
                <c:pt idx="1213">
                  <c:v>0.1107778030628397</c:v>
                </c:pt>
                <c:pt idx="1214">
                  <c:v>0.1193828110247163</c:v>
                </c:pt>
                <c:pt idx="1215">
                  <c:v>0.12757730637076639</c:v>
                </c:pt>
                <c:pt idx="1216">
                  <c:v>0.1353315868655299</c:v>
                </c:pt>
                <c:pt idx="1217">
                  <c:v>0.14262161329530823</c:v>
                </c:pt>
                <c:pt idx="1218">
                  <c:v>0.14942964711121931</c:v>
                </c:pt>
                <c:pt idx="1219">
                  <c:v>0.1557447248913181</c:v>
                </c:pt>
                <c:pt idx="1220">
                  <c:v>0.16156294799525747</c:v>
                </c:pt>
                <c:pt idx="1221">
                  <c:v>0.16688757361049125</c:v>
                </c:pt>
                <c:pt idx="1222">
                  <c:v>0.17172890184224188</c:v>
                </c:pt>
                <c:pt idx="1223">
                  <c:v>0.17610396212846699</c:v>
                </c:pt>
                <c:pt idx="1224">
                  <c:v>0.180036010615887</c:v>
                </c:pt>
                <c:pt idx="1225">
                  <c:v>0.18355385779195202</c:v>
                </c:pt>
                <c:pt idx="1226">
                  <c:v>0.18669105226044955</c:v>
                </c:pt>
                <c:pt idx="1227">
                  <c:v>0.18948495177670863</c:v>
                </c:pt>
                <c:pt idx="1228">
                  <c:v>0.19197571630935009</c:v>
                </c:pt>
                <c:pt idx="1229">
                  <c:v>0.19420525985099305</c:v>
                </c:pt>
                <c:pt idx="1230">
                  <c:v>0.19621619793878201</c:v>
                </c:pt>
                <c:pt idx="1231">
                  <c:v>0.19805082643867991</c:v>
                </c:pt>
                <c:pt idx="1232">
                  <c:v>0.19975016425070424</c:v>
                </c:pt>
                <c:pt idx="1233">
                  <c:v>0.20135308843124286</c:v>
                </c:pt>
                <c:pt idx="1234">
                  <c:v>0.20289558508156805</c:v>
                </c:pt>
                <c:pt idx="1235">
                  <c:v>0.20441013353022264</c:v>
                </c:pt>
                <c:pt idx="1236">
                  <c:v>0.20592523516570646</c:v>
                </c:pt>
                <c:pt idx="1237">
                  <c:v>0.20746509207297748</c:v>
                </c:pt>
                <c:pt idx="1238">
                  <c:v>0.20904943468671155</c:v>
                </c:pt>
                <c:pt idx="1239">
                  <c:v>0.21069349225118347</c:v>
                </c:pt>
                <c:pt idx="1240">
                  <c:v>0.21240809517627623</c:v>
                </c:pt>
                <c:pt idx="1241">
                  <c:v>0.21419989454988009</c:v>
                </c:pt>
                <c:pt idx="1242">
                  <c:v>0.21607168119762013</c:v>
                </c:pt>
                <c:pt idx="1243">
                  <c:v>0.21802278480198053</c:v>
                </c:pt>
                <c:pt idx="1244">
                  <c:v>0.22004953268154007</c:v>
                </c:pt>
                <c:pt idx="1245">
                  <c:v>0.22214574781844734</c:v>
                </c:pt>
                <c:pt idx="1246">
                  <c:v>0.2243032665035164</c:v>
                </c:pt>
                <c:pt idx="1247">
                  <c:v>0.22651245741301737</c:v>
                </c:pt>
                <c:pt idx="1248">
                  <c:v>0.22876272589440169</c:v>
                </c:pt>
                <c:pt idx="1249">
                  <c:v>0.23104298957056313</c:v>
                </c:pt>
                <c:pt idx="1250">
                  <c:v>0.23334211392918527</c:v>
                </c:pt>
                <c:pt idx="1251">
                  <c:v>0.23564929921252917</c:v>
                </c:pt>
                <c:pt idx="1252">
                  <c:v>0.23795441254796759</c:v>
                </c:pt>
                <c:pt idx="1253">
                  <c:v>0.24024826176507644</c:v>
                </c:pt>
                <c:pt idx="1254">
                  <c:v>0.2425228096567329</c:v>
                </c:pt>
                <c:pt idx="1255">
                  <c:v>0.24477132950564462</c:v>
                </c:pt>
                <c:pt idx="1256">
                  <c:v>0.24698850447896228</c:v>
                </c:pt>
                <c:pt idx="1257">
                  <c:v>0.24917047497306158</c:v>
                </c:pt>
                <c:pt idx="1258">
                  <c:v>0.25131483916210812</c:v>
                </c:pt>
                <c:pt idx="1259">
                  <c:v>0.25342061287142209</c:v>
                </c:pt>
                <c:pt idx="1260">
                  <c:v>0.25548815547091625</c:v>
                </c:pt>
                <c:pt idx="1261">
                  <c:v>0.25751906878105896</c:v>
                </c:pt>
                <c:pt idx="1262">
                  <c:v>0.2595160760236021</c:v>
                </c:pt>
                <c:pt idx="1263">
                  <c:v>0.26148288765423572</c:v>
                </c:pt>
                <c:pt idx="1264">
                  <c:v>0.26342406050946937</c:v>
                </c:pt>
                <c:pt idx="1265">
                  <c:v>0.26534485611306868</c:v>
                </c:pt>
                <c:pt idx="1266">
                  <c:v>0.26725110324878876</c:v>
                </c:pt>
                <c:pt idx="1267">
                  <c:v>0.26914906904928787</c:v>
                </c:pt>
                <c:pt idx="1268">
                  <c:v>0.27104534191196467</c:v>
                </c:pt>
                <c:pt idx="1269">
                  <c:v>0.27294672856908758</c:v>
                </c:pt>
                <c:pt idx="1270">
                  <c:v>0.27486016665094765</c:v>
                </c:pt>
                <c:pt idx="1271">
                  <c:v>0.27679265312535262</c:v>
                </c:pt>
                <c:pt idx="1272">
                  <c:v>0.27875118811079691</c:v>
                </c:pt>
                <c:pt idx="1273">
                  <c:v>0.28074273277615314</c:v>
                </c:pt>
                <c:pt idx="1274">
                  <c:v>0.28277417938295835</c:v>
                </c:pt>
                <c:pt idx="1275">
                  <c:v>0.28485233101621382</c:v>
                </c:pt>
                <c:pt idx="1276">
                  <c:v>0.2869838881968228</c:v>
                </c:pt>
                <c:pt idx="1277">
                  <c:v>0.28917543937565132</c:v>
                </c:pt>
                <c:pt idx="1278">
                  <c:v>0.2914334522700423</c:v>
                </c:pt>
                <c:pt idx="1279">
                  <c:v>0.29376426310590431</c:v>
                </c:pt>
                <c:pt idx="1280">
                  <c:v>0.29617406105453298</c:v>
                </c:pt>
                <c:pt idx="1281">
                  <c:v>0.29866886548224797</c:v>
                </c:pt>
                <c:pt idx="1282">
                  <c:v>0.30125449404089455</c:v>
                </c:pt>
                <c:pt idx="1283">
                  <c:v>0.30393652009741851</c:v>
                </c:pt>
                <c:pt idx="1284">
                  <c:v>0.30672021851283482</c:v>
                </c:pt>
                <c:pt idx="1285">
                  <c:v>0.30961049932032808</c:v>
                </c:pt>
                <c:pt idx="1286">
                  <c:v>0.31261182940817495</c:v>
                </c:pt>
                <c:pt idx="1287">
                  <c:v>0.31572814287823009</c:v>
                </c:pt>
                <c:pt idx="1288">
                  <c:v>0.3189627413196261</c:v>
                </c:pt>
                <c:pt idx="1289">
                  <c:v>0.32231818580523763</c:v>
                </c:pt>
                <c:pt idx="1290">
                  <c:v>0.32579618297894125</c:v>
                </c:pt>
                <c:pt idx="1291">
                  <c:v>0.32939746814473064</c:v>
                </c:pt>
                <c:pt idx="1292">
                  <c:v>0.33312168877909626</c:v>
                </c:pt>
                <c:pt idx="1293">
                  <c:v>0.33696729234431916</c:v>
                </c:pt>
                <c:pt idx="1294">
                  <c:v>0.34093142265473925</c:v>
                </c:pt>
                <c:pt idx="1295">
                  <c:v>0.34500982930765561</c:v>
                </c:pt>
                <c:pt idx="1296">
                  <c:v>0.34919679479904198</c:v>
                </c:pt>
                <c:pt idx="1297">
                  <c:v>0.3534850838653496</c:v>
                </c:pt>
                <c:pt idx="1298">
                  <c:v>0.35786591929356421</c:v>
                </c:pt>
                <c:pt idx="1299">
                  <c:v>0.36232898789758727</c:v>
                </c:pt>
                <c:pt idx="1300">
                  <c:v>0.36686247955727785</c:v>
                </c:pt>
                <c:pt idx="1301">
                  <c:v>0.3714531611604448</c:v>
                </c:pt>
                <c:pt idx="1302">
                  <c:v>0.37608648599987088</c:v>
                </c:pt>
                <c:pt idx="1303">
                  <c:v>0.38074673769956519</c:v>
                </c:pt>
                <c:pt idx="1304">
                  <c:v>0.38541720613957647</c:v>
                </c:pt>
                <c:pt idx="1305">
                  <c:v>0.39008039119775267</c:v>
                </c:pt>
                <c:pt idx="1306">
                  <c:v>0.39471822852510435</c:v>
                </c:pt>
                <c:pt idx="1307">
                  <c:v>0.39931233012306255</c:v>
                </c:pt>
                <c:pt idx="1308">
                  <c:v>0.40384423130199965</c:v>
                </c:pt>
                <c:pt idx="1309">
                  <c:v>0.40829563477115421</c:v>
                </c:pt>
                <c:pt idx="1310">
                  <c:v>0.41264864222684072</c:v>
                </c:pt>
                <c:pt idx="1311">
                  <c:v>0.41688596393313321</c:v>
                </c:pt>
                <c:pt idx="1312">
                  <c:v>0.42099109746326197</c:v>
                </c:pt>
                <c:pt idx="1313">
                  <c:v>0.42494846799345765</c:v>
                </c:pt>
                <c:pt idx="1314">
                  <c:v>0.42874352428028728</c:v>
                </c:pt>
                <c:pt idx="1315">
                  <c:v>0.43236278663732503</c:v>
                </c:pt>
                <c:pt idx="1316">
                  <c:v>0.43579384575271501</c:v>
                </c:pt>
                <c:pt idx="1317">
                  <c:v>0.4390253139220705</c:v>
                </c:pt>
                <c:pt idx="1318">
                  <c:v>0.44204673305590148</c:v>
                </c:pt>
                <c:pt idx="1319">
                  <c:v>0.44484844649000493</c:v>
                </c:pt>
                <c:pt idx="1320">
                  <c:v>0.44742144401251199</c:v>
                </c:pt>
                <c:pt idx="1321">
                  <c:v>0.44975719146443521</c:v>
                </c:pt>
                <c:pt idx="1322">
                  <c:v>0.45184745763505085</c:v>
                </c:pt>
                <c:pt idx="1323">
                  <c:v>0.45368415185440991</c:v>
                </c:pt>
                <c:pt idx="1324">
                  <c:v>0.45525918561768353</c:v>
                </c:pt>
                <c:pt idx="1325">
                  <c:v>0.45656437074032769</c:v>
                </c:pt>
                <c:pt idx="1326">
                  <c:v>0.45759136496759889</c:v>
                </c:pt>
                <c:pt idx="1327">
                  <c:v>0.45833167372227762</c:v>
                </c:pt>
                <c:pt idx="1328">
                  <c:v>0.45877671388906777</c:v>
                </c:pt>
                <c:pt idx="1329">
                  <c:v>0.458917942357221</c:v>
                </c:pt>
                <c:pt idx="1330">
                  <c:v>0.45874704865448929</c:v>
                </c:pt>
                <c:pt idx="1331">
                  <c:v>0.45825620759952684</c:v>
                </c:pt>
                <c:pt idx="1332">
                  <c:v>0.45743838467145342</c:v>
                </c:pt>
                <c:pt idx="1333">
                  <c:v>0.45628768392764779</c:v>
                </c:pt>
                <c:pt idx="1334">
                  <c:v>0.45479972595306289</c:v>
                </c:pt>
                <c:pt idx="1335">
                  <c:v>0.45297204162095811</c:v>
                </c:pt>
                <c:pt idx="1336">
                  <c:v>0.45080446646789191</c:v>
                </c:pt>
                <c:pt idx="1337">
                  <c:v>0.44829952026960446</c:v>
                </c:pt>
                <c:pt idx="1338">
                  <c:v>0.44546275693463472</c:v>
                </c:pt>
                <c:pt idx="1339">
                  <c:v>0.44230307104785771</c:v>
                </c:pt>
                <c:pt idx="1340">
                  <c:v>0.43883294919386162</c:v>
                </c:pt>
                <c:pt idx="1341">
                  <c:v>0.43506865643437864</c:v>
                </c:pt>
                <c:pt idx="1342">
                  <c:v>0.43103035084653923</c:v>
                </c:pt>
                <c:pt idx="1343">
                  <c:v>0.42674212168092085</c:v>
                </c:pt>
                <c:pt idx="1344">
                  <c:v>0.42223194930395075</c:v>
                </c:pt>
                <c:pt idx="1345">
                  <c:v>0.4175315874966023</c:v>
                </c:pt>
                <c:pt idx="1346">
                  <c:v>0.41267637076453467</c:v>
                </c:pt>
                <c:pt idx="1347">
                  <c:v>0.40770495098241066</c:v>
                </c:pt>
                <c:pt idx="1348">
                  <c:v>0.40265896889613101</c:v>
                </c:pt>
                <c:pt idx="1349">
                  <c:v>0.39758266673351911</c:v>
                </c:pt>
                <c:pt idx="1350">
                  <c:v>0.39252244846156487</c:v>
                </c:pt>
                <c:pt idx="1351">
                  <c:v>0.38752639415018536</c:v>
                </c:pt>
                <c:pt idx="1352">
                  <c:v>0.38264373456337242</c:v>
                </c:pt>
                <c:pt idx="1353">
                  <c:v>0.37792429162481311</c:v>
                </c:pt>
                <c:pt idx="1354">
                  <c:v>0.37341788993262331</c:v>
                </c:pt>
                <c:pt idx="1355">
                  <c:v>0.36917374415991494</c:v>
                </c:pt>
                <c:pt idx="1356">
                  <c:v>0.36523982709220709</c:v>
                </c:pt>
                <c:pt idx="1357">
                  <c:v>0.36166222330972625</c:v>
                </c:pt>
                <c:pt idx="1358">
                  <c:v>0.35848447417605084</c:v>
                </c:pt>
                <c:pt idx="1359">
                  <c:v>0.35574692085406801</c:v>
                </c:pt>
                <c:pt idx="1360">
                  <c:v>0.35348605349800272</c:v>
                </c:pt>
                <c:pt idx="1361">
                  <c:v>0.35173387648109061</c:v>
                </c:pt>
                <c:pt idx="1362">
                  <c:v>0.35051730138365156</c:v>
                </c:pt>
                <c:pt idx="1363">
                  <c:v>0.34985758132156786</c:v>
                </c:pt>
                <c:pt idx="1364">
                  <c:v>0.34976980185163348</c:v>
                </c:pt>
                <c:pt idx="1365">
                  <c:v>0.35026244494820219</c:v>
                </c:pt>
                <c:pt idx="1366">
                  <c:v>0.35133704320983528</c:v>
                </c:pt>
                <c:pt idx="1367">
                  <c:v>0.35298794135061712</c:v>
                </c:pt>
                <c:pt idx="1368">
                  <c:v>0.35520218101987749</c:v>
                </c:pt>
                <c:pt idx="1369">
                  <c:v>0.3579595229874612</c:v>
                </c:pt>
                <c:pt idx="1370">
                  <c:v>0.36123261770141274</c:v>
                </c:pt>
                <c:pt idx="1371">
                  <c:v>0.36498733121101051</c:v>
                </c:pt>
                <c:pt idx="1372">
                  <c:v>0.36918322856127145</c:v>
                </c:pt>
                <c:pt idx="1373">
                  <c:v>0.37377421118489829</c:v>
                </c:pt>
                <c:pt idx="1374">
                  <c:v>0.37870929878540166</c:v>
                </c:pt>
                <c:pt idx="1375">
                  <c:v>0.38393354001215996</c:v>
                </c:pt>
                <c:pt idx="1376">
                  <c:v>0.38938903020019633</c:v>
                </c:pt>
                <c:pt idx="1377">
                  <c:v>0.3950160089256996</c:v>
                </c:pt>
                <c:pt idx="1378">
                  <c:v>0.40075400544872569</c:v>
                </c:pt>
                <c:pt idx="1379">
                  <c:v>0.40654299658623189</c:v>
                </c:pt>
                <c:pt idx="1380">
                  <c:v>0.41232453944328068</c:v>
                </c:pt>
                <c:pt idx="1381">
                  <c:v>0.41804284092356481</c:v>
                </c:pt>
                <c:pt idx="1382">
                  <c:v>0.42364572715701926</c:v>
                </c:pt>
                <c:pt idx="1383">
                  <c:v>0.42908547894542254</c:v>
                </c:pt>
                <c:pt idx="1384">
                  <c:v>0.4343195039633036</c:v>
                </c:pt>
                <c:pt idx="1385">
                  <c:v>0.43931082259229931</c:v>
                </c:pt>
                <c:pt idx="1386">
                  <c:v>0.444028351654635</c:v>
                </c:pt>
                <c:pt idx="1387">
                  <c:v>0.44844697861151833</c:v>
                </c:pt>
                <c:pt idx="1388">
                  <c:v>0.45254742761182715</c:v>
                </c:pt>
                <c:pt idx="1389">
                  <c:v>0.45631592768473689</c:v>
                </c:pt>
                <c:pt idx="1390">
                  <c:v>0.45974370192238917</c:v>
                </c:pt>
                <c:pt idx="1391">
                  <c:v>0.46282630426229249</c:v>
                </c:pt>
                <c:pt idx="1392">
                  <c:v>0.46556283705700824</c:v>
                </c:pt>
                <c:pt idx="1393">
                  <c:v>0.46795508767290639</c:v>
                </c:pt>
                <c:pt idx="1394">
                  <c:v>0.47000662563086898</c:v>
                </c:pt>
                <c:pt idx="1395">
                  <c:v>0.47172190312346179</c:v>
                </c:pt>
                <c:pt idx="1396">
                  <c:v>0.47310540105149251</c:v>
                </c:pt>
                <c:pt idx="1397">
                  <c:v>0.47416086006002905</c:v>
                </c:pt>
                <c:pt idx="1398">
                  <c:v>0.47489063156467148</c:v>
                </c:pt>
                <c:pt idx="1399">
                  <c:v>0.47529517768183971</c:v>
                </c:pt>
                <c:pt idx="1400">
                  <c:v>0.47537274163032933</c:v>
                </c:pt>
                <c:pt idx="1401">
                  <c:v>0.47511920193450496</c:v>
                </c:pt>
                <c:pt idx="1402">
                  <c:v>0.47452811505034531</c:v>
                </c:pt>
                <c:pt idx="1403">
                  <c:v>0.47359094228752213</c:v>
                </c:pt>
                <c:pt idx="1404">
                  <c:v>0.47229744853851119</c:v>
                </c:pt>
                <c:pt idx="1405">
                  <c:v>0.47063625274270393</c:v>
                </c:pt>
                <c:pt idx="1406">
                  <c:v>0.46859550355117369</c:v>
                </c:pt>
                <c:pt idx="1407">
                  <c:v>0.4661636485894381</c:v>
                </c:pt>
                <c:pt idx="1408">
                  <c:v>0.46333026223411328</c:v>
                </c:pt>
                <c:pt idx="1409">
                  <c:v>0.46008689503029027</c:v>
                </c:pt>
                <c:pt idx="1410">
                  <c:v>0.45642790779615261</c:v>
                </c:pt>
                <c:pt idx="1411">
                  <c:v>0.45235125502044049</c:v>
                </c:pt>
                <c:pt idx="1412">
                  <c:v>0.44785918520977641</c:v>
                </c:pt>
                <c:pt idx="1413">
                  <c:v>0.44295883017373766</c:v>
                </c:pt>
                <c:pt idx="1414">
                  <c:v>0.43766266058209563</c:v>
                </c:pt>
                <c:pt idx="1415">
                  <c:v>0.43198879119292694</c:v>
                </c:pt>
                <c:pt idx="1416">
                  <c:v>0.42596112561777488</c:v>
                </c:pt>
                <c:pt idx="1417">
                  <c:v>0.4196093370467453</c:v>
                </c:pt>
                <c:pt idx="1418">
                  <c:v>0.41296868770489786</c:v>
                </c:pt>
                <c:pt idx="1419">
                  <c:v>0.40607969568435553</c:v>
                </c:pt>
                <c:pt idx="1420">
                  <c:v>0.39898766296835403</c:v>
                </c:pt>
                <c:pt idx="1421">
                  <c:v>0.39174208275736744</c:v>
                </c:pt>
                <c:pt idx="1422">
                  <c:v>0.3843959475007413</c:v>
                </c:pt>
                <c:pt idx="1423">
                  <c:v>0.37700498126246246</c:v>
                </c:pt>
                <c:pt idx="1424">
                  <c:v>0.36962682119301132</c:v>
                </c:pt>
                <c:pt idx="1425">
                  <c:v>0.36232017297642044</c:v>
                </c:pt>
                <c:pt idx="1426">
                  <c:v>0.35514396425176925</c:v>
                </c:pt>
                <c:pt idx="1427">
                  <c:v>0.34815651828602351</c:v>
                </c:pt>
                <c:pt idx="1428">
                  <c:v>0.34141476774203294</c:v>
                </c:pt>
                <c:pt idx="1429">
                  <c:v>0.33497352540127939</c:v>
                </c:pt>
                <c:pt idx="1430">
                  <c:v>0.32888482533452779</c:v>
                </c:pt>
                <c:pt idx="1431">
                  <c:v>0.32319734443477965</c:v>
                </c:pt>
                <c:pt idx="1432">
                  <c:v>0.31795591059951289</c:v>
                </c:pt>
                <c:pt idx="1433">
                  <c:v>0.31320110032433363</c:v>
                </c:pt>
                <c:pt idx="1434">
                  <c:v>0.30896892518176994</c:v>
                </c:pt>
                <c:pt idx="1435">
                  <c:v>0.30529060372000311</c:v>
                </c:pt>
                <c:pt idx="1436">
                  <c:v>0.30219241281663006</c:v>
                </c:pt>
                <c:pt idx="1437">
                  <c:v>0.29969561052745447</c:v>
                </c:pt>
                <c:pt idx="1438">
                  <c:v>0.29781642102066325</c:v>
                </c:pt>
                <c:pt idx="1439">
                  <c:v>0.29656607129961582</c:v>
                </c:pt>
                <c:pt idx="1440">
                  <c:v>0.29595086908754092</c:v>
                </c:pt>
                <c:pt idx="1441">
                  <c:v>0.29597231144898889</c:v>
                </c:pt>
                <c:pt idx="1442">
                  <c:v>0.296627214412156</c:v>
                </c:pt>
                <c:pt idx="1443">
                  <c:v>0.29790785497394534</c:v>
                </c:pt>
                <c:pt idx="1444">
                  <c:v>0.29980211834391129</c:v>
                </c:pt>
                <c:pt idx="1445">
                  <c:v>0.30229364503220363</c:v>
                </c:pt>
                <c:pt idx="1446">
                  <c:v>0.30536197432135936</c:v>
                </c:pt>
                <c:pt idx="1447">
                  <c:v>0.30898268268911949</c:v>
                </c:pt>
                <c:pt idx="1448">
                  <c:v>0.31312751777471531</c:v>
                </c:pt>
                <c:pt idx="1449">
                  <c:v>0.31776453041089237</c:v>
                </c:pt>
                <c:pt idx="1450">
                  <c:v>0.32285820898890982</c:v>
                </c:pt>
                <c:pt idx="1451">
                  <c:v>0.32836962190110991</c:v>
                </c:pt>
                <c:pt idx="1452">
                  <c:v>0.33425657494188638</c:v>
                </c:pt>
                <c:pt idx="1453">
                  <c:v>0.34047379128133198</c:v>
                </c:pt>
                <c:pt idx="1454">
                  <c:v>0.34697312190907076</c:v>
                </c:pt>
                <c:pt idx="1455">
                  <c:v>0.35370379424784476</c:v>
                </c:pt>
                <c:pt idx="1456">
                  <c:v>0.36061270594481681</c:v>
                </c:pt>
                <c:pt idx="1457">
                  <c:v>0.36764476967075427</c:v>
                </c:pt>
                <c:pt idx="1458">
                  <c:v>0.37474331312171422</c:v>
                </c:pt>
                <c:pt idx="1459">
                  <c:v>0.38185053637432026</c:v>
                </c:pt>
                <c:pt idx="1460">
                  <c:v>0.3889080263647075</c:v>
                </c:pt>
                <c:pt idx="1461">
                  <c:v>0.39585732563257653</c:v>
                </c:pt>
                <c:pt idx="1462">
                  <c:v>0.40264054970219632</c:v>
                </c:pt>
                <c:pt idx="1463">
                  <c:v>0.40920104468163759</c:v>
                </c:pt>
                <c:pt idx="1464">
                  <c:v>0.41548407397875287</c:v>
                </c:pt>
                <c:pt idx="1465">
                  <c:v>0.4214375205895679</c:v>
                </c:pt>
                <c:pt idx="1466">
                  <c:v>0.4270125893411631</c:v>
                </c:pt>
                <c:pt idx="1467">
                  <c:v>0.43216449188686079</c:v>
                </c:pt>
                <c:pt idx="1468">
                  <c:v>0.43685309626076085</c:v>
                </c:pt>
                <c:pt idx="1469">
                  <c:v>0.44104352248335871</c:v>
                </c:pt>
                <c:pt idx="1470">
                  <c:v>0.44470666612435616</c:v>
                </c:pt>
                <c:pt idx="1471">
                  <c:v>0.44781963289484294</c:v>
                </c:pt>
                <c:pt idx="1472">
                  <c:v>0.45036606924562489</c:v>
                </c:pt>
                <c:pt idx="1473">
                  <c:v>0.45233637654208159</c:v>
                </c:pt>
                <c:pt idx="1474">
                  <c:v>0.45372779958344284</c:v>
                </c:pt>
                <c:pt idx="1475">
                  <c:v>0.454544383917943</c:v>
                </c:pt>
                <c:pt idx="1476">
                  <c:v>0.45479680042915255</c:v>
                </c:pt>
                <c:pt idx="1477">
                  <c:v>0.45450203986585008</c:v>
                </c:pt>
                <c:pt idx="1478">
                  <c:v>0.45368298417778824</c:v>
                </c:pt>
                <c:pt idx="1479">
                  <c:v>0.4523678655183529</c:v>
                </c:pt>
                <c:pt idx="1480">
                  <c:v>0.45058962740373504</c:v>
                </c:pt>
                <c:pt idx="1481">
                  <c:v>0.44838520561349976</c:v>
                </c:pt>
                <c:pt idx="1482">
                  <c:v>0.44579474884028708</c:v>
                </c:pt>
                <c:pt idx="1483">
                  <c:v>0.44286080073991441</c:v>
                </c:pt>
                <c:pt idx="1484">
                  <c:v>0.4396274658286794</c:v>
                </c:pt>
                <c:pt idx="1485">
                  <c:v>0.43613958159573119</c:v>
                </c:pt>
                <c:pt idx="1486">
                  <c:v>0.43244191826232986</c:v>
                </c:pt>
                <c:pt idx="1487">
                  <c:v>0.42857842588682854</c:v>
                </c:pt>
                <c:pt idx="1488">
                  <c:v>0.42459154608384181</c:v>
                </c:pt>
                <c:pt idx="1489">
                  <c:v>0.4205216026313861</c:v>
                </c:pt>
                <c:pt idx="1490">
                  <c:v>0.41640628183960371</c:v>
                </c:pt>
                <c:pt idx="1491">
                  <c:v>0.41228020992420444</c:v>
                </c:pt>
                <c:pt idx="1492">
                  <c:v>0.40817463094828027</c:v>
                </c:pt>
                <c:pt idx="1493">
                  <c:v>0.40411718534448254</c:v>
                </c:pt>
                <c:pt idx="1494">
                  <c:v>0.4001317857678845</c:v>
                </c:pt>
                <c:pt idx="1495">
                  <c:v>0.39623858419653618</c:v>
                </c:pt>
                <c:pt idx="1496">
                  <c:v>0.3924540218988497</c:v>
                </c:pt>
                <c:pt idx="1497">
                  <c:v>0.38879095219489118</c:v>
                </c:pt>
                <c:pt idx="1498">
                  <c:v>0.38525882488325497</c:v>
                </c:pt>
                <c:pt idx="1499">
                  <c:v>0.38186392077738279</c:v>
                </c:pt>
                <c:pt idx="1500">
                  <c:v>0.3786096249484785</c:v>
                </c:pt>
                <c:pt idx="1501">
                  <c:v>0.37549672792732913</c:v>
                </c:pt>
                <c:pt idx="1502">
                  <c:v>0.37252374516933884</c:v>
                </c:pt>
                <c:pt idx="1503">
                  <c:v>0.36968724641343953</c:v>
                </c:pt>
                <c:pt idx="1504">
                  <c:v>0.36698218803565835</c:v>
                </c:pt>
                <c:pt idx="1505">
                  <c:v>0.36440224298289392</c:v>
                </c:pt>
                <c:pt idx="1506">
                  <c:v>0.36194012425333938</c:v>
                </c:pt>
                <c:pt idx="1507">
                  <c:v>0.35958789906714467</c:v>
                </c:pt>
                <c:pt idx="1508">
                  <c:v>0.35733729176955181</c:v>
                </c:pt>
                <c:pt idx="1509">
                  <c:v>0.35517997408357499</c:v>
                </c:pt>
                <c:pt idx="1510">
                  <c:v>0.35310784156663683</c:v>
                </c:pt>
                <c:pt idx="1511">
                  <c:v>0.35111327504299034</c:v>
                </c:pt>
                <c:pt idx="1512">
                  <c:v>0.34918938542761091</c:v>
                </c:pt>
                <c:pt idx="1513">
                  <c:v>0.34733023979802208</c:v>
                </c:pt>
                <c:pt idx="1514">
                  <c:v>0.34553106589666543</c:v>
                </c:pt>
                <c:pt idx="1515">
                  <c:v>0.34378843155694816</c:v>
                </c:pt>
                <c:pt idx="1516">
                  <c:v>0.34210039494260952</c:v>
                </c:pt>
                <c:pt idx="1517">
                  <c:v>0.34046662106877373</c:v>
                </c:pt>
                <c:pt idx="1518">
                  <c:v>0.33888845991738009</c:v>
                </c:pt>
                <c:pt idx="1519">
                  <c:v>0.33736898163368378</c:v>
                </c:pt>
                <c:pt idx="1520">
                  <c:v>0.33591296483396521</c:v>
                </c:pt>
                <c:pt idx="1521">
                  <c:v>0.33452683497960994</c:v>
                </c:pt>
                <c:pt idx="1522">
                  <c:v>0.3332185510624357</c:v>
                </c:pt>
                <c:pt idx="1523">
                  <c:v>0.33199744045522234</c:v>
                </c:pt>
                <c:pt idx="1524">
                  <c:v>0.33087398363850379</c:v>
                </c:pt>
                <c:pt idx="1525">
                  <c:v>0.32985955252668386</c:v>
                </c:pt>
                <c:pt idx="1526">
                  <c:v>0.32896610817411925</c:v>
                </c:pt>
                <c:pt idx="1527">
                  <c:v>0.32820586562621812</c:v>
                </c:pt>
                <c:pt idx="1528">
                  <c:v>0.32759093547099932</c:v>
                </c:pt>
                <c:pt idx="1529">
                  <c:v>0.32713295312771612</c:v>
                </c:pt>
                <c:pt idx="1530">
                  <c:v>0.32684270797878506</c:v>
                </c:pt>
                <c:pt idx="1531">
                  <c:v>0.32672978502678002</c:v>
                </c:pt>
                <c:pt idx="1532">
                  <c:v>0.32680223178236112</c:v>
                </c:pt>
                <c:pt idx="1533">
                  <c:v>0.32706626253385146</c:v>
                </c:pt>
                <c:pt idx="1534">
                  <c:v>0.32752601101882967</c:v>
                </c:pt>
                <c:pt idx="1535">
                  <c:v>0.32818334084908812</c:v>
                </c:pt>
                <c:pt idx="1536">
                  <c:v>0.32903772090021671</c:v>
                </c:pt>
                <c:pt idx="1537">
                  <c:v>0.33008617036125959</c:v>
                </c:pt>
                <c:pt idx="1538">
                  <c:v>0.33132327536647233</c:v>
                </c:pt>
                <c:pt idx="1539">
                  <c:v>0.3327412762345901</c:v>
                </c:pt>
                <c:pt idx="1540">
                  <c:v>0.33433022146434838</c:v>
                </c:pt>
                <c:pt idx="1541">
                  <c:v>0.33607818192210948</c:v>
                </c:pt>
                <c:pt idx="1542">
                  <c:v>0.33797151624450961</c:v>
                </c:pt>
                <c:pt idx="1543">
                  <c:v>0.33999517648678634</c:v>
                </c:pt>
                <c:pt idx="1544">
                  <c:v>0.34213304157419255</c:v>
                </c:pt>
                <c:pt idx="1545">
                  <c:v>0.34436826522990399</c:v>
                </c:pt>
                <c:pt idx="1546">
                  <c:v>0.34668362479639908</c:v>
                </c:pt>
                <c:pt idx="1547">
                  <c:v>0.34906185774277976</c:v>
                </c:pt>
                <c:pt idx="1548">
                  <c:v>0.3514859736284135</c:v>
                </c:pt>
                <c:pt idx="1549">
                  <c:v>0.35393953081242735</c:v>
                </c:pt>
                <c:pt idx="1550">
                  <c:v>0.35640686917015346</c:v>
                </c:pt>
                <c:pt idx="1551">
                  <c:v>0.35887329239089566</c:v>
                </c:pt>
                <c:pt idx="1552">
                  <c:v>0.36132519596066648</c:v>
                </c:pt>
                <c:pt idx="1553">
                  <c:v>0.36375013954591706</c:v>
                </c:pt>
                <c:pt idx="1554">
                  <c:v>0.36613686505755738</c:v>
                </c:pt>
                <c:pt idx="1555">
                  <c:v>0.36847526406495185</c:v>
                </c:pt>
                <c:pt idx="1556">
                  <c:v>0.37075630033855672</c:v>
                </c:pt>
                <c:pt idx="1557">
                  <c:v>0.37297189503974981</c:v>
                </c:pt>
                <c:pt idx="1558">
                  <c:v>0.37511478338434556</c:v>
                </c:pt>
                <c:pt idx="1559">
                  <c:v>0.37717835244637171</c:v>
                </c:pt>
                <c:pt idx="1560">
                  <c:v>0.37915647013214371</c:v>
                </c:pt>
                <c:pt idx="1561">
                  <c:v>0.38104331525822177</c:v>
                </c:pt>
                <c:pt idx="1562">
                  <c:v>0.38283321814933963</c:v>
                </c:pt>
                <c:pt idx="1563">
                  <c:v>0.38452052029027534</c:v>
                </c:pt>
                <c:pt idx="1564">
                  <c:v>0.38609946038735221</c:v>
                </c:pt>
                <c:pt idx="1565">
                  <c:v>0.38756409279547865</c:v>
                </c:pt>
                <c:pt idx="1566">
                  <c:v>0.38890824272051766</c:v>
                </c:pt>
                <c:pt idx="1567">
                  <c:v>0.39012550098490467</c:v>
                </c:pt>
                <c:pt idx="1568">
                  <c:v>0.39120925950883706</c:v>
                </c:pt>
                <c:pt idx="1569">
                  <c:v>0.39215278706084805</c:v>
                </c:pt>
                <c:pt idx="1570">
                  <c:v>0.39294934330866571</c:v>
                </c:pt>
                <c:pt idx="1571">
                  <c:v>0.39359232778057934</c:v>
                </c:pt>
                <c:pt idx="1572">
                  <c:v>0.39407545904570601</c:v>
                </c:pt>
                <c:pt idx="1573">
                  <c:v>0.39439297824809133</c:v>
                </c:pt>
                <c:pt idx="1574">
                  <c:v>0.39453987009061264</c:v>
                </c:pt>
                <c:pt idx="1575">
                  <c:v>0.394512093466723</c:v>
                </c:pt>
                <c:pt idx="1576">
                  <c:v>0.3943068131917884</c:v>
                </c:pt>
                <c:pt idx="1577">
                  <c:v>0.39392262370853448</c:v>
                </c:pt>
                <c:pt idx="1578">
                  <c:v>0.39335975525876082</c:v>
                </c:pt>
                <c:pt idx="1579">
                  <c:v>0.3926202528602814</c:v>
                </c:pt>
                <c:pt idx="1580">
                  <c:v>0.39170811854513216</c:v>
                </c:pt>
                <c:pt idx="1581">
                  <c:v>0.39062940774714211</c:v>
                </c:pt>
                <c:pt idx="1582">
                  <c:v>0.38939227151752021</c:v>
                </c:pt>
                <c:pt idx="1583">
                  <c:v>0.38800693743270059</c:v>
                </c:pt>
                <c:pt idx="1584">
                  <c:v>0.386485623662498</c:v>
                </c:pt>
                <c:pt idx="1585">
                  <c:v>0.38484238269213761</c:v>
                </c:pt>
                <c:pt idx="1586">
                  <c:v>0.38309287361713945</c:v>
                </c:pt>
                <c:pt idx="1587">
                  <c:v>0.38125406470406425</c:v>
                </c:pt>
                <c:pt idx="1588">
                  <c:v>0.37934387094975669</c:v>
                </c:pt>
                <c:pt idx="1589">
                  <c:v>0.37738073456244448</c:v>
                </c:pt>
                <c:pt idx="1590">
                  <c:v>0.3753831594868175</c:v>
                </c:pt>
                <c:pt idx="1591">
                  <c:v>0.37336921413613</c:v>
                </c:pt>
                <c:pt idx="1592">
                  <c:v>0.37135601919708749</c:v>
                </c:pt>
                <c:pt idx="1593">
                  <c:v>0.36935923955347838</c:v>
                </c:pt>
                <c:pt idx="1594">
                  <c:v>0.36739260085601838</c:v>
                </c:pt>
                <c:pt idx="1595">
                  <c:v>0.36546745189352697</c:v>
                </c:pt>
                <c:pt idx="1596">
                  <c:v>0.36359239357283446</c:v>
                </c:pt>
                <c:pt idx="1597">
                  <c:v>0.36177299391540957</c:v>
                </c:pt>
                <c:pt idx="1598">
                  <c:v>0.36001160600584919</c:v>
                </c:pt>
                <c:pt idx="1599">
                  <c:v>0.35830730232034785</c:v>
                </c:pt>
                <c:pt idx="1600">
                  <c:v>0.35665593442510352</c:v>
                </c:pt>
                <c:pt idx="1601">
                  <c:v>0.35505032183084534</c:v>
                </c:pt>
                <c:pt idx="1602">
                  <c:v>0.35348056804270239</c:v>
                </c:pt>
                <c:pt idx="1603">
                  <c:v>0.35193449582414993</c:v>
                </c:pt>
                <c:pt idx="1604">
                  <c:v>0.35039818770330372</c:v>
                </c:pt>
                <c:pt idx="1605">
                  <c:v>0.34885661211056274</c:v>
                </c:pt>
                <c:pt idx="1606">
                  <c:v>0.3472943105689959</c:v>
                </c:pt>
                <c:pt idx="1607">
                  <c:v>0.3456961173636241</c:v>
                </c:pt>
                <c:pt idx="1608">
                  <c:v>0.34404788035497419</c:v>
                </c:pt>
                <c:pt idx="1609">
                  <c:v>0.34233715028232542</c:v>
                </c:pt>
                <c:pt idx="1610">
                  <c:v>0.34055380615909264</c:v>
                </c:pt>
                <c:pt idx="1611">
                  <c:v>0.33869058625205195</c:v>
                </c:pt>
                <c:pt idx="1612">
                  <c:v>0.33674349762575456</c:v>
                </c:pt>
                <c:pt idx="1613">
                  <c:v>0.33471208220331589</c:v>
                </c:pt>
                <c:pt idx="1614">
                  <c:v>0.3325995235402463</c:v>
                </c:pt>
                <c:pt idx="1615">
                  <c:v>0.33041258574907334</c:v>
                </c:pt>
                <c:pt idx="1616">
                  <c:v>0.32816138390724797</c:v>
                </c:pt>
                <c:pt idx="1617">
                  <c:v>0.32585899344256514</c:v>
                </c:pt>
                <c:pt idx="1618">
                  <c:v>0.32352091400787092</c:v>
                </c:pt>
                <c:pt idx="1619">
                  <c:v>0.32116441081617192</c:v>
                </c:pt>
                <c:pt idx="1620">
                  <c:v>0.31880776291383084</c:v>
                </c:pt>
                <c:pt idx="1621">
                  <c:v>0.31646945306955804</c:v>
                </c:pt>
                <c:pt idx="1622">
                  <c:v>0.31416733755677517</c:v>
                </c:pt>
                <c:pt idx="1623">
                  <c:v>0.31191783588944705</c:v>
                </c:pt>
                <c:pt idx="1624">
                  <c:v>0.30973518040817183</c:v>
                </c:pt>
                <c:pt idx="1625">
                  <c:v>0.30763076347207935</c:v>
                </c:pt>
                <c:pt idx="1626">
                  <c:v>0.30561261595985822</c:v>
                </c:pt>
                <c:pt idx="1627">
                  <c:v>0.30368504498357002</c:v>
                </c:pt>
                <c:pt idx="1628">
                  <c:v>0.301848451424652</c:v>
                </c:pt>
                <c:pt idx="1629">
                  <c:v>0.30009933944294476</c:v>
                </c:pt>
                <c:pt idx="1630">
                  <c:v>0.29843052087877786</c:v>
                </c:pt>
                <c:pt idx="1631">
                  <c:v>0.29683150790030283</c:v>
                </c:pt>
                <c:pt idx="1632">
                  <c:v>0.29528907780099534</c:v>
                </c:pt>
                <c:pt idx="1633">
                  <c:v>0.29378798498384401</c:v>
                </c:pt>
                <c:pt idx="1634">
                  <c:v>0.29231178731645863</c:v>
                </c:pt>
                <c:pt idx="1635">
                  <c:v>0.29084374760066467</c:v>
                </c:pt>
                <c:pt idx="1636">
                  <c:v>0.28936776620611554</c:v>
                </c:pt>
                <c:pt idx="1637">
                  <c:v>0.28786929822849916</c:v>
                </c:pt>
                <c:pt idx="1638">
                  <c:v>0.28633620801840198</c:v>
                </c:pt>
                <c:pt idx="1639">
                  <c:v>0.2847595156583112</c:v>
                </c:pt>
                <c:pt idx="1640">
                  <c:v>0.28313399391185728</c:v>
                </c:pt>
                <c:pt idx="1641">
                  <c:v>0.28145858019816544</c:v>
                </c:pt>
                <c:pt idx="1642">
                  <c:v>0.27973657602418256</c:v>
                </c:pt>
                <c:pt idx="1643">
                  <c:v>0.27797561571886248</c:v>
                </c:pt>
                <c:pt idx="1644">
                  <c:v>0.27618739685826466</c:v>
                </c:pt>
                <c:pt idx="1645">
                  <c:v>0.27438717599242346</c:v>
                </c:pt>
                <c:pt idx="1646">
                  <c:v>0.2725930446840894</c:v>
                </c:pt>
                <c:pt idx="1647">
                  <c:v>0.27082501192639125</c:v>
                </c:pt>
                <c:pt idx="1648">
                  <c:v>0.26910392920340453</c:v>
                </c:pt>
                <c:pt idx="1649">
                  <c:v>0.26745030330190911</c:v>
                </c:pt>
                <c:pt idx="1650">
                  <c:v>0.26588304902939425</c:v>
                </c:pt>
                <c:pt idx="1651">
                  <c:v>0.26441823886677313</c:v>
                </c:pt>
                <c:pt idx="1652">
                  <c:v>0.26306790899640781</c:v>
                </c:pt>
                <c:pt idx="1653">
                  <c:v>0.26183898091265384</c:v>
                </c:pt>
                <c:pt idx="1654">
                  <c:v>0.26073235487411311</c:v>
                </c:pt>
                <c:pt idx="1655">
                  <c:v>0.25974222584696821</c:v>
                </c:pt>
                <c:pt idx="1656">
                  <c:v>0.258855664493296</c:v>
                </c:pt>
                <c:pt idx="1657">
                  <c:v>0.25805249547230952</c:v>
                </c:pt>
                <c:pt idx="1658">
                  <c:v>0.25730549325032431</c:v>
                </c:pt>
                <c:pt idx="1659">
                  <c:v>0.25658090225474384</c:v>
                </c:pt>
                <c:pt idx="1660">
                  <c:v>0.25583927412952828</c:v>
                </c:pt>
                <c:pt idx="1661">
                  <c:v>0.25503660067395978</c:v>
                </c:pt>
                <c:pt idx="1662">
                  <c:v>0.25412570741323653</c:v>
                </c:pt>
                <c:pt idx="1663">
                  <c:v>0.25305786028973415</c:v>
                </c:pt>
                <c:pt idx="1664">
                  <c:v>0.2517845272697195</c:v>
                </c:pt>
                <c:pt idx="1665">
                  <c:v>0.25025922825567926</c:v>
                </c:pt>
                <c:pt idx="1666">
                  <c:v>0.24843940100819387</c:v>
                </c:pt>
                <c:pt idx="1667">
                  <c:v>0.24628820812499963</c:v>
                </c:pt>
                <c:pt idx="1668">
                  <c:v>0.24377621067531788</c:v>
                </c:pt>
                <c:pt idx="1669">
                  <c:v>0.24088283787569198</c:v>
                </c:pt>
                <c:pt idx="1670">
                  <c:v>0.23759758910055787</c:v>
                </c:pt>
                <c:pt idx="1671">
                  <c:v>0.23392091428114956</c:v>
                </c:pt>
                <c:pt idx="1672">
                  <c:v>0.22986473095872473</c:v>
                </c:pt>
                <c:pt idx="1673">
                  <c:v>0.22545255040280723</c:v>
                </c:pt>
                <c:pt idx="1674">
                  <c:v>0.22071920066787723</c:v>
                </c:pt>
                <c:pt idx="1675">
                  <c:v>0.21571015056256415</c:v>
                </c:pt>
                <c:pt idx="1676">
                  <c:v>0.21048045453025757</c:v>
                </c:pt>
                <c:pt idx="1677">
                  <c:v>0.20509335367632064</c:v>
                </c:pt>
                <c:pt idx="1678">
                  <c:v>0.19961858194726986</c:v>
                </c:pt>
                <c:pt idx="1679">
                  <c:v>0.19413043816217168</c:v>
                </c:pt>
                <c:pt idx="1680">
                  <c:v>0.18870569370480095</c:v>
                </c:pt>
                <c:pt idx="1681">
                  <c:v>0.18342141181819857</c:v>
                </c:pt>
                <c:pt idx="1682">
                  <c:v>0.17835275735374789</c:v>
                </c:pt>
                <c:pt idx="1683">
                  <c:v>0.17357087541991936</c:v>
                </c:pt>
                <c:pt idx="1684">
                  <c:v>0.16914091371263174</c:v>
                </c:pt>
                <c:pt idx="1685">
                  <c:v>0.16512025660253096</c:v>
                </c:pt>
                <c:pt idx="1686">
                  <c:v>0.16155702965646046</c:v>
                </c:pt>
                <c:pt idx="1687">
                  <c:v>0.15848892165295173</c:v>
                </c:pt>
                <c:pt idx="1688">
                  <c:v>0.15594235788118521</c:v>
                </c:pt>
                <c:pt idx="1689">
                  <c:v>0.15393204422054294</c:v>
                </c:pt>
                <c:pt idx="1690">
                  <c:v>0.15246088684620415</c:v>
                </c:pt>
                <c:pt idx="1691">
                  <c:v>0.15152027805543766</c:v>
                </c:pt>
                <c:pt idx="1692">
                  <c:v>0.15109072528401646</c:v>
                </c:pt>
                <c:pt idx="1693">
                  <c:v>0.15114278844118195</c:v>
                </c:pt>
                <c:pt idx="1694">
                  <c:v>0.15163828070130136</c:v>
                </c:pt>
                <c:pt idx="1695">
                  <c:v>0.15253168020464788</c:v>
                </c:pt>
                <c:pt idx="1696">
                  <c:v>0.15377169496613907</c:v>
                </c:pt>
                <c:pt idx="1697">
                  <c:v>0.15530292076428831</c:v>
                </c:pt>
                <c:pt idx="1698">
                  <c:v>0.15706753184648356</c:v>
                </c:pt>
                <c:pt idx="1699">
                  <c:v>0.15900694678130256</c:v>
                </c:pt>
                <c:pt idx="1700">
                  <c:v>0.16106341644589076</c:v>
                </c:pt>
                <c:pt idx="1701">
                  <c:v>0.16318148760025938</c:v>
                </c:pt>
                <c:pt idx="1702">
                  <c:v>0.16530930335035451</c:v>
                </c:pt>
                <c:pt idx="1703">
                  <c:v>0.16739971057974157</c:v>
                </c:pt>
                <c:pt idx="1704">
                  <c:v>0.16941115366674708</c:v>
                </c:pt>
                <c:pt idx="1705">
                  <c:v>0.17130834304598683</c:v>
                </c:pt>
                <c:pt idx="1706">
                  <c:v>0.17306269600494362</c:v>
                </c:pt>
                <c:pt idx="1707">
                  <c:v>0.17465255517020506</c:v>
                </c:pt>
                <c:pt idx="1708">
                  <c:v>0.17606319714948848</c:v>
                </c:pt>
                <c:pt idx="1709">
                  <c:v>0.1772866495521519</c:v>
                </c:pt>
                <c:pt idx="1710">
                  <c:v>0.1783213389959025</c:v>
                </c:pt>
                <c:pt idx="1711">
                  <c:v>0.17917159568841687</c:v>
                </c:pt>
                <c:pt idx="1712">
                  <c:v>0.17984704179464861</c:v>
                </c:pt>
                <c:pt idx="1713">
                  <c:v>0.18036189117547052</c:v>
                </c:pt>
                <c:pt idx="1714">
                  <c:v>0.18073418737546509</c:v>
                </c:pt>
                <c:pt idx="1715">
                  <c:v>0.18098500514844085</c:v>
                </c:pt>
                <c:pt idx="1716">
                  <c:v>0.18113763856001608</c:v>
                </c:pt>
                <c:pt idx="1717">
                  <c:v>0.18121679602262195</c:v>
                </c:pt>
                <c:pt idx="1718">
                  <c:v>0.18124781971377227</c:v>
                </c:pt>
                <c:pt idx="1719">
                  <c:v>0.18125594389419755</c:v>
                </c:pt>
                <c:pt idx="1720">
                  <c:v>0.1812656038362164</c:v>
                </c:pt>
                <c:pt idx="1721">
                  <c:v>0.18129980451317493</c:v>
                </c:pt>
                <c:pt idx="1722">
                  <c:v>0.18137955596477931</c:v>
                </c:pt>
                <c:pt idx="1723">
                  <c:v>0.18152338037643048</c:v>
                </c:pt>
                <c:pt idx="1724">
                  <c:v>0.18174689439150393</c:v>
                </c:pt>
                <c:pt idx="1725">
                  <c:v>0.18206246898074499</c:v>
                </c:pt>
                <c:pt idx="1726">
                  <c:v>0.18247896826570739</c:v>
                </c:pt>
                <c:pt idx="1727">
                  <c:v>0.18300156796163738</c:v>
                </c:pt>
                <c:pt idx="1728">
                  <c:v>0.18363165349147756</c:v>
                </c:pt>
                <c:pt idx="1729">
                  <c:v>0.1843667972510902</c:v>
                </c:pt>
                <c:pt idx="1730">
                  <c:v>0.18520081391018914</c:v>
                </c:pt>
                <c:pt idx="1731">
                  <c:v>0.186123891962654</c:v>
                </c:pt>
                <c:pt idx="1732">
                  <c:v>0.18712279896136433</c:v>
                </c:pt>
                <c:pt idx="1733">
                  <c:v>0.18818115697414076</c:v>
                </c:pt>
                <c:pt idx="1734">
                  <c:v>0.18927978378633212</c:v>
                </c:pt>
                <c:pt idx="1735">
                  <c:v>0.1903970942771869</c:v>
                </c:pt>
                <c:pt idx="1736">
                  <c:v>0.19150955525058724</c:v>
                </c:pt>
                <c:pt idx="1737">
                  <c:v>0.19259218585471718</c:v>
                </c:pt>
                <c:pt idx="1738">
                  <c:v>0.1936190946330846</c:v>
                </c:pt>
                <c:pt idx="1739">
                  <c:v>0.19456404326398377</c:v>
                </c:pt>
                <c:pt idx="1740">
                  <c:v>0.19540102621531588</c:v>
                </c:pt>
                <c:pt idx="1741">
                  <c:v>0.19610485490693264</c:v>
                </c:pt>
                <c:pt idx="1742">
                  <c:v>0.1966517345632488</c:v>
                </c:pt>
                <c:pt idx="1743">
                  <c:v>0.19701982177342314</c:v>
                </c:pt>
                <c:pt idx="1744">
                  <c:v>0.19718975086252269</c:v>
                </c:pt>
                <c:pt idx="1745">
                  <c:v>0.19714511751276231</c:v>
                </c:pt>
                <c:pt idx="1746">
                  <c:v>0.1968729086496879</c:v>
                </c:pt>
                <c:pt idx="1747">
                  <c:v>0.19636386840984899</c:v>
                </c:pt>
                <c:pt idx="1748">
                  <c:v>0.195612791017822</c:v>
                </c:pt>
                <c:pt idx="1749">
                  <c:v>0.19461873260550411</c:v>
                </c:pt>
                <c:pt idx="1750">
                  <c:v>0.19338513539155441</c:v>
                </c:pt>
                <c:pt idx="1751">
                  <c:v>0.1919198591927157</c:v>
                </c:pt>
                <c:pt idx="1752">
                  <c:v>0.19023511695304415</c:v>
                </c:pt>
                <c:pt idx="1753">
                  <c:v>0.18834731284447681</c:v>
                </c:pt>
                <c:pt idx="1754">
                  <c:v>0.18627678350415752</c:v>
                </c:pt>
                <c:pt idx="1755">
                  <c:v>0.18404744511771021</c:v>
                </c:pt>
                <c:pt idx="1756">
                  <c:v>0.18168635131273722</c:v>
                </c:pt>
                <c:pt idx="1757">
                  <c:v>0.17922316916178527</c:v>
                </c:pt>
                <c:pt idx="1758">
                  <c:v>0.1766895829636933</c:v>
                </c:pt>
                <c:pt idx="1759">
                  <c:v>0.17411863781596482</c:v>
                </c:pt>
                <c:pt idx="1760">
                  <c:v>0.17154403723209022</c:v>
                </c:pt>
                <c:pt idx="1761">
                  <c:v>0.1689994111055364</c:v>
                </c:pt>
                <c:pt idx="1762">
                  <c:v>0.16651757207394105</c:v>
                </c:pt>
                <c:pt idx="1763">
                  <c:v>0.16412977968389456</c:v>
                </c:pt>
                <c:pt idx="1764">
                  <c:v>0.16186503258954657</c:v>
                </c:pt>
                <c:pt idx="1765">
                  <c:v>0.15974940923585654</c:v>
                </c:pt>
                <c:pt idx="1766">
                  <c:v>0.15780547699455647</c:v>
                </c:pt>
                <c:pt idx="1767">
                  <c:v>0.15605178847752754</c:v>
                </c:pt>
                <c:pt idx="1768">
                  <c:v>0.15450248172076245</c:v>
                </c:pt>
                <c:pt idx="1769">
                  <c:v>0.15316699812416251</c:v>
                </c:pt>
                <c:pt idx="1770">
                  <c:v>0.15204992850372911</c:v>
                </c:pt>
                <c:pt idx="1771">
                  <c:v>0.15115099346460856</c:v>
                </c:pt>
                <c:pt idx="1772">
                  <c:v>0.15046515968181298</c:v>
                </c:pt>
                <c:pt idx="1773">
                  <c:v>0.14998288876609991</c:v>
                </c:pt>
                <c:pt idx="1774">
                  <c:v>0.14969051041338463</c:v>
                </c:pt>
                <c:pt idx="1775">
                  <c:v>0.14957070672630832</c:v>
                </c:pt>
                <c:pt idx="1776">
                  <c:v>0.14960309020311949</c:v>
                </c:pt>
                <c:pt idx="1777">
                  <c:v>0.14976485415149024</c:v>
                </c:pt>
                <c:pt idx="1778">
                  <c:v>0.15003147141984585</c:v>
                </c:pt>
                <c:pt idx="1779">
                  <c:v>0.15037741552435369</c:v>
                </c:pt>
                <c:pt idx="1780">
                  <c:v>0.15077687761179334</c:v>
                </c:pt>
                <c:pt idx="1781">
                  <c:v>0.15120445329975127</c:v>
                </c:pt>
                <c:pt idx="1782">
                  <c:v>0.15163577526805064</c:v>
                </c:pt>
                <c:pt idx="1783">
                  <c:v>0.15204807045778782</c:v>
                </c:pt>
                <c:pt idx="1784">
                  <c:v>0.15242062471443518</c:v>
                </c:pt>
                <c:pt idx="1785">
                  <c:v>0.1527351424729661</c:v>
                </c:pt>
                <c:pt idx="1786">
                  <c:v>0.15297599435793341</c:v>
                </c:pt>
                <c:pt idx="1787">
                  <c:v>0.1531303510564879</c:v>
                </c:pt>
                <c:pt idx="1788">
                  <c:v>0.15318820719799409</c:v>
                </c:pt>
                <c:pt idx="1789">
                  <c:v>0.1531423039258405</c:v>
                </c:pt>
                <c:pt idx="1790">
                  <c:v>0.15298796308754781</c:v>
                </c:pt>
                <c:pt idx="1791">
                  <c:v>0.15272284925746241</c:v>
                </c:pt>
                <c:pt idx="1792">
                  <c:v>0.15234667796549042</c:v>
                </c:pt>
                <c:pt idx="1793">
                  <c:v>0.15186088943603845</c:v>
                </c:pt>
                <c:pt idx="1794">
                  <c:v>0.15126830682913031</c:v>
                </c:pt>
                <c:pt idx="1795">
                  <c:v>0.15057279649270397</c:v>
                </c:pt>
                <c:pt idx="1796">
                  <c:v>0.14977894523531776</c:v>
                </c:pt>
                <c:pt idx="1797">
                  <c:v>0.14889176633671741</c:v>
                </c:pt>
                <c:pt idx="1798">
                  <c:v>0.1479164422091539</c:v>
                </c:pt>
                <c:pt idx="1799">
                  <c:v>0.14685810761783283</c:v>
                </c:pt>
                <c:pt idx="1800">
                  <c:v>0.1457216734872526</c:v>
                </c:pt>
                <c:pt idx="1801">
                  <c:v>0.14451168786961824</c:v>
                </c:pt>
                <c:pt idx="1802">
                  <c:v>0.14323222790165938</c:v>
                </c:pt>
                <c:pt idx="1803">
                  <c:v>0.14188681473706738</c:v>
                </c:pt>
                <c:pt idx="1804">
                  <c:v>0.14047834264709277</c:v>
                </c:pt>
                <c:pt idx="1805">
                  <c:v>0.139009013778015</c:v>
                </c:pt>
                <c:pt idx="1806">
                  <c:v>0.13748027139613242</c:v>
                </c:pt>
                <c:pt idx="1807">
                  <c:v>0.13589272670498001</c:v>
                </c:pt>
                <c:pt idx="1808">
                  <c:v>0.13424607727340718</c:v>
                </c:pt>
                <c:pt idx="1809">
                  <c:v>0.1325390184923331</c:v>
                </c:pt>
                <c:pt idx="1810">
                  <c:v>0.13076915296683803</c:v>
                </c:pt>
                <c:pt idx="1811">
                  <c:v>0.12893290601700894</c:v>
                </c:pt>
                <c:pt idx="1812">
                  <c:v>0.12702545818415512</c:v>
                </c:pt>
                <c:pt idx="1813">
                  <c:v>0.12504070753335667</c:v>
                </c:pt>
                <c:pt idx="1814">
                  <c:v>0.12297127538308232</c:v>
                </c:pt>
                <c:pt idx="1815">
                  <c:v>0.12080856873069616</c:v>
                </c:pt>
                <c:pt idx="1816">
                  <c:v>0.11854291102369892</c:v>
                </c:pt>
                <c:pt idx="1817">
                  <c:v>0.11616375009313928</c:v>
                </c:pt>
                <c:pt idx="1818">
                  <c:v>0.11365994815719492</c:v>
                </c:pt>
                <c:pt idx="1819">
                  <c:v>0.11102015404710924</c:v>
                </c:pt>
                <c:pt idx="1820">
                  <c:v>0.10823325250507111</c:v>
                </c:pt>
                <c:pt idx="1821">
                  <c:v>0.10528887990692574</c:v>
                </c:pt>
                <c:pt idx="1822">
                  <c:v>0.10217799045169879</c:v>
                </c:pt>
                <c:pt idx="1823">
                  <c:v>9.8893452114872285E-2</c:v>
                </c:pt>
                <c:pt idx="1824">
                  <c:v>9.5430647836226026E-2</c:v>
                </c:pt>
                <c:pt idx="1825">
                  <c:v>9.1788054806527089E-2</c:v>
                </c:pt>
                <c:pt idx="1826">
                  <c:v>8.7967773557005538E-2</c:v>
                </c:pt>
                <c:pt idx="1827">
                  <c:v>8.3975978977381974E-2</c:v>
                </c:pt>
                <c:pt idx="1828">
                  <c:v>7.9823267427392652E-2</c:v>
                </c:pt>
                <c:pt idx="1829">
                  <c:v>7.5524877694419387E-2</c:v>
                </c:pt>
                <c:pt idx="1830">
                  <c:v>7.1100768516930743E-2</c:v>
                </c:pt>
                <c:pt idx="1831">
                  <c:v>6.6575541481359926E-2</c:v>
                </c:pt>
                <c:pt idx="1832">
                  <c:v>6.1978204977126895E-2</c:v>
                </c:pt>
                <c:pt idx="1833">
                  <c:v>5.7341782177255558E-2</c:v>
                </c:pt>
                <c:pt idx="1834">
                  <c:v>5.2702773289498371E-2</c:v>
                </c:pt>
                <c:pt idx="1835">
                  <c:v>4.8100489182544802E-2</c:v>
                </c:pt>
                <c:pt idx="1836">
                  <c:v>4.3576279545315483E-2</c:v>
                </c:pt>
                <c:pt idx="1837">
                  <c:v>3.9172683643886055E-2</c:v>
                </c:pt>
                <c:pt idx="1838">
                  <c:v>3.4932535227745871E-2</c:v>
                </c:pt>
                <c:pt idx="1839">
                  <c:v>3.0898055016255376E-2</c:v>
                </c:pt>
                <c:pt idx="1840">
                  <c:v>2.7109964372863671E-2</c:v>
                </c:pt>
                <c:pt idx="1841">
                  <c:v>2.3606652252902417E-2</c:v>
                </c:pt>
                <c:pt idx="1842">
                  <c:v>2.0423424391370588E-2</c:v>
                </c:pt>
                <c:pt idx="1843">
                  <c:v>1.7591859170153826E-2</c:v>
                </c:pt>
                <c:pt idx="1844">
                  <c:v>1.5139288936399009E-2</c:v>
                </c:pt>
                <c:pt idx="1845">
                  <c:v>1.3088419062062847E-2</c:v>
                </c:pt>
                <c:pt idx="1846">
                  <c:v>1.1457090105877451E-2</c:v>
                </c:pt>
                <c:pt idx="1847">
                  <c:v>1.025818144852488E-2</c:v>
                </c:pt>
                <c:pt idx="1848">
                  <c:v>9.4996481014627213E-3</c:v>
                </c:pt>
                <c:pt idx="1849">
                  <c:v>9.1846763964125323E-3</c:v>
                </c:pt>
                <c:pt idx="1850">
                  <c:v>9.311939258507743E-3</c:v>
                </c:pt>
                <c:pt idx="1851">
                  <c:v>9.8759280032825626E-3</c:v>
                </c:pt>
                <c:pt idx="1852">
                  <c:v>1.0867335254537392E-2</c:v>
                </c:pt>
                <c:pt idx="1853">
                  <c:v>1.2273462753532804E-2</c:v>
                </c:pt>
                <c:pt idx="1854">
                  <c:v>1.407862853164848E-2</c:v>
                </c:pt>
                <c:pt idx="1855">
                  <c:v>1.6264550076194699E-2</c:v>
                </c:pt>
                <c:pt idx="1856">
                  <c:v>1.8810683581544276E-2</c:v>
                </c:pt>
                <c:pt idx="1857">
                  <c:v>2.1694503925315464E-2</c:v>
                </c:pt>
                <c:pt idx="1858">
                  <c:v>2.4891715366289011E-2</c:v>
                </c:pt>
                <c:pt idx="1859">
                  <c:v>2.8376388811265928E-2</c:v>
                </c:pt>
                <c:pt idx="1860">
                  <c:v>3.2121027503711506E-2</c:v>
                </c:pt>
                <c:pt idx="1861">
                  <c:v>3.6096568805006508E-2</c:v>
                </c:pt>
                <c:pt idx="1862">
                  <c:v>4.0272335040508672E-2</c:v>
                </c:pt>
                <c:pt idx="1863">
                  <c:v>4.4615950869447883E-2</c:v>
                </c:pt>
                <c:pt idx="1864">
                  <c:v>4.9093248058122291E-2</c:v>
                </c:pt>
                <c:pt idx="1865">
                  <c:v>5.3668180696829298E-2</c:v>
                </c:pt>
                <c:pt idx="1866">
                  <c:v>5.8302774677390923E-2</c:v>
                </c:pt>
                <c:pt idx="1867">
                  <c:v>6.2957134588698116E-2</c:v>
                </c:pt>
                <c:pt idx="1868">
                  <c:v>6.7589529116673513E-2</c:v>
                </c:pt>
                <c:pt idx="1869">
                  <c:v>7.2156572650283232E-2</c:v>
                </c:pt>
                <c:pt idx="1870">
                  <c:v>7.6613516262425366E-2</c:v>
                </c:pt>
                <c:pt idx="1871">
                  <c:v>8.0914655778192651E-2</c:v>
                </c:pt>
                <c:pt idx="1872">
                  <c:v>8.501385853457083E-2</c:v>
                </c:pt>
                <c:pt idx="1873">
                  <c:v>8.886520397934046E-2</c:v>
                </c:pt>
                <c:pt idx="1874">
                  <c:v>9.2423726774354051E-2</c:v>
                </c:pt>
                <c:pt idx="1875">
                  <c:v>9.5646244882170453E-2</c:v>
                </c:pt>
                <c:pt idx="1876">
                  <c:v>9.8492249533121079E-2</c:v>
                </c:pt>
                <c:pt idx="1877">
                  <c:v>0.10092482927033869</c:v>
                </c:pt>
                <c:pt idx="1878">
                  <c:v>0.10291159668812803</c:v>
                </c:pt>
                <c:pt idx="1879">
                  <c:v>0.10442558419541763</c:v>
                </c:pt>
                <c:pt idx="1880">
                  <c:v>0.10544607427013407</c:v>
                </c:pt>
                <c:pt idx="1881">
                  <c:v>0.10595933027479527</c:v>
                </c:pt>
                <c:pt idx="1882">
                  <c:v>0.10595919596310216</c:v>
                </c:pt>
                <c:pt idx="1883">
                  <c:v>0.10544753524065341</c:v>
                </c:pt>
                <c:pt idx="1884">
                  <c:v>0.10443448840841903</c:v>
                </c:pt>
                <c:pt idx="1885">
                  <c:v>0.10293852682121674</c:v>
                </c:pt>
                <c:pt idx="1886">
                  <c:v>0.10098629439919861</c:v>
                </c:pt>
                <c:pt idx="1887">
                  <c:v>9.8612231472661113E-2</c:v>
                </c:pt>
                <c:pt idx="1888">
                  <c:v>9.5857983737235364E-2</c:v>
                </c:pt>
                <c:pt idx="1889">
                  <c:v>9.2771606362551398E-2</c:v>
                </c:pt>
                <c:pt idx="1890">
                  <c:v>8.9406580257528123E-2</c:v>
                </c:pt>
                <c:pt idx="1891">
                  <c:v>8.582066389589188E-2</c:v>
                </c:pt>
                <c:pt idx="1892">
                  <c:v>8.2074609724352876E-2</c:v>
                </c:pt>
                <c:pt idx="1893">
                  <c:v>7.8230778830431738E-2</c:v>
                </c:pt>
                <c:pt idx="1894">
                  <c:v>7.4351691099183839E-2</c:v>
                </c:pt>
                <c:pt idx="1895">
                  <c:v>7.0498550447158914E-2</c:v>
                </c:pt>
                <c:pt idx="1896">
                  <c:v>6.6729785844149292E-2</c:v>
                </c:pt>
                <c:pt idx="1897">
                  <c:v>6.3099648719674994E-2</c:v>
                </c:pt>
                <c:pt idx="1898">
                  <c:v>5.9656906043117221E-2</c:v>
                </c:pt>
                <c:pt idx="1899">
                  <c:v>5.6443665939747478E-2</c:v>
                </c:pt>
                <c:pt idx="1900">
                  <c:v>5.3494369262930996E-2</c:v>
                </c:pt>
                <c:pt idx="1901">
                  <c:v>5.0834976209122272E-2</c:v>
                </c:pt>
                <c:pt idx="1902">
                  <c:v>4.8482371973825204E-2</c:v>
                </c:pt>
                <c:pt idx="1903">
                  <c:v>4.6444009747440861E-2</c:v>
                </c:pt>
                <c:pt idx="1904">
                  <c:v>4.4717803185909032E-2</c:v>
                </c:pt>
                <c:pt idx="1905">
                  <c:v>4.3292274006822541E-2</c:v>
                </c:pt>
                <c:pt idx="1906">
                  <c:v>4.2146953698403739E-2</c:v>
                </c:pt>
                <c:pt idx="1907">
                  <c:v>4.1253031623734886E-2</c:v>
                </c:pt>
                <c:pt idx="1908">
                  <c:v>4.0574235190406462E-2</c:v>
                </c:pt>
                <c:pt idx="1909">
                  <c:v>4.0067921369716604E-2</c:v>
                </c:pt>
                <c:pt idx="1910">
                  <c:v>3.9686352824310205E-2</c:v>
                </c:pt>
                <c:pt idx="1911">
                  <c:v>3.9378126376427562E-2</c:v>
                </c:pt>
                <c:pt idx="1912">
                  <c:v>3.9089716662801512E-2</c:v>
                </c:pt>
                <c:pt idx="1913">
                  <c:v>3.8767093722841213E-2</c:v>
                </c:pt>
                <c:pt idx="1914">
                  <c:v>3.8357370102212456E-2</c:v>
                </c:pt>
                <c:pt idx="1915">
                  <c:v>3.781043097018915E-2</c:v>
                </c:pt>
                <c:pt idx="1916">
                  <c:v>3.7080499883512093E-2</c:v>
                </c:pt>
                <c:pt idx="1917">
                  <c:v>3.6127593302241467E-2</c:v>
                </c:pt>
                <c:pt idx="1918">
                  <c:v>3.4918818867600239E-2</c:v>
                </c:pt>
                <c:pt idx="1919">
                  <c:v>3.3429475843778894E-2</c:v>
                </c:pt>
                <c:pt idx="1920">
                  <c:v>3.1643921012477712E-2</c:v>
                </c:pt>
                <c:pt idx="1921">
                  <c:v>2.9556169640075802E-2</c:v>
                </c:pt>
                <c:pt idx="1922">
                  <c:v>2.7170208796935522E-2</c:v>
                </c:pt>
                <c:pt idx="1923">
                  <c:v>2.450000911123423E-2</c:v>
                </c:pt>
                <c:pt idx="1924">
                  <c:v>2.1569230731064742E-2</c:v>
                </c:pt>
                <c:pt idx="1925">
                  <c:v>1.8410629528598416E-2</c:v>
                </c:pt>
                <c:pt idx="1926">
                  <c:v>1.5065180033656216E-2</c:v>
                </c:pt>
                <c:pt idx="1927">
                  <c:v>1.1580941814829401E-2</c:v>
                </c:pt>
                <c:pt idx="1928">
                  <c:v>8.0117055957219952E-3</c:v>
                </c:pt>
                <c:pt idx="1929">
                  <c:v>4.4154638630805607E-3</c:v>
                </c:pt>
                <c:pt idx="1930">
                  <c:v>8.5275767759883413E-4</c:v>
                </c:pt>
                <c:pt idx="1931">
                  <c:v>-2.6150435291993012E-3</c:v>
                </c:pt>
                <c:pt idx="1932">
                  <c:v>-5.9274694913155216E-3</c:v>
                </c:pt>
                <c:pt idx="1933">
                  <c:v>-9.0266237761463201E-3</c:v>
                </c:pt>
                <c:pt idx="1934">
                  <c:v>-1.1858747328998132E-2</c:v>
                </c:pt>
                <c:pt idx="1935">
                  <c:v>-1.4375617026230742E-2</c:v>
                </c:pt>
                <c:pt idx="1936">
                  <c:v>-1.6535732044933232E-2</c:v>
                </c:pt>
                <c:pt idx="1937">
                  <c:v>-1.8305249552072977E-2</c:v>
                </c:pt>
                <c:pt idx="1938">
                  <c:v>-1.9658641552625755E-2</c:v>
                </c:pt>
                <c:pt idx="1939">
                  <c:v>-2.0579056247408158E-2</c:v>
                </c:pt>
                <c:pt idx="1940">
                  <c:v>-2.1058379405193881E-2</c:v>
                </c:pt>
                <c:pt idx="1941">
                  <c:v>-2.1097003481673999E-2</c:v>
                </c:pt>
                <c:pt idx="1942">
                  <c:v>-2.0703323946006782E-2</c:v>
                </c:pt>
                <c:pt idx="1943">
                  <c:v>-1.989299295650233E-2</c:v>
                </c:pt>
                <c:pt idx="1944">
                  <c:v>-1.8687969669301401E-2</c:v>
                </c:pt>
                <c:pt idx="1945">
                  <c:v>-1.7115413659820927E-2</c:v>
                </c:pt>
                <c:pt idx="1946">
                  <c:v>-1.5206472883007588E-2</c:v>
                </c:pt>
                <c:pt idx="1947">
                  <c:v>-1.2995020111454201E-2</c:v>
                </c:pt>
                <c:pt idx="1948">
                  <c:v>-1.0516391813785097E-2</c:v>
                </c:pt>
                <c:pt idx="1949">
                  <c:v>-7.8061810400666407E-3</c:v>
                </c:pt>
                <c:pt idx="1950">
                  <c:v>-4.8991312564523526E-3</c:v>
                </c:pt>
                <c:pt idx="1951">
                  <c:v>-1.8281715130056455E-3</c:v>
                </c:pt>
                <c:pt idx="1952">
                  <c:v>1.3763747830288272E-3</c:v>
                </c:pt>
                <c:pt idx="1953">
                  <c:v>4.6873844398356186E-3</c:v>
                </c:pt>
                <c:pt idx="1954">
                  <c:v>8.0813192100199494E-3</c:v>
                </c:pt>
                <c:pt idx="1955">
                  <c:v>1.1538397496741381E-2</c:v>
                </c:pt>
                <c:pt idx="1956">
                  <c:v>1.5042559552051082E-2</c:v>
                </c:pt>
                <c:pt idx="1957">
                  <c:v>1.8581241633958814E-2</c:v>
                </c:pt>
                <c:pt idx="1958">
                  <c:v>2.214498242945916E-2</c:v>
                </c:pt>
                <c:pt idx="1959">
                  <c:v>2.5726891485651927E-2</c:v>
                </c:pt>
                <c:pt idx="1960">
                  <c:v>2.932201420675477E-2</c:v>
                </c:pt>
                <c:pt idx="1961">
                  <c:v>3.292663104286863E-2</c:v>
                </c:pt>
                <c:pt idx="1962">
                  <c:v>3.6537529772225331E-2</c:v>
                </c:pt>
                <c:pt idx="1963">
                  <c:v>4.0151289296095551E-2</c:v>
                </c:pt>
                <c:pt idx="1964">
                  <c:v>4.376361122816471E-2</c:v>
                </c:pt>
                <c:pt idx="1965">
                  <c:v>4.73687319307948E-2</c:v>
                </c:pt>
                <c:pt idx="1966">
                  <c:v>5.0958942739517003E-2</c:v>
                </c:pt>
                <c:pt idx="1967">
                  <c:v>5.452424017044355E-2</c:v>
                </c:pt>
                <c:pt idx="1968">
                  <c:v>5.8052121193776167E-2</c:v>
                </c:pt>
                <c:pt idx="1969">
                  <c:v>6.1527531465562189E-2</c:v>
                </c:pt>
                <c:pt idx="1970">
                  <c:v>6.493296703056399E-2</c:v>
                </c:pt>
                <c:pt idx="1971">
                  <c:v>6.8248722731309622E-2</c:v>
                </c:pt>
                <c:pt idx="1972">
                  <c:v>7.1453273663876618E-2</c:v>
                </c:pt>
                <c:pt idx="1973">
                  <c:v>7.4523769777696591E-2</c:v>
                </c:pt>
                <c:pt idx="1974">
                  <c:v>7.7436618373004862E-2</c:v>
                </c:pt>
                <c:pt idx="1975">
                  <c:v>8.0168125028091064E-2</c:v>
                </c:pt>
                <c:pt idx="1976">
                  <c:v>8.2695160579277269E-2</c:v>
                </c:pt>
                <c:pt idx="1977">
                  <c:v>8.4995820329542393E-2</c:v>
                </c:pt>
                <c:pt idx="1978">
                  <c:v>8.7050041778751253E-2</c:v>
                </c:pt>
                <c:pt idx="1979">
                  <c:v>8.884014889502391E-2</c:v>
                </c:pt>
                <c:pt idx="1980">
                  <c:v>9.0351294264419332E-2</c:v>
                </c:pt>
                <c:pt idx="1981">
                  <c:v>9.1571775276223399E-2</c:v>
                </c:pt>
                <c:pt idx="1982">
                  <c:v>9.249320666131268E-2</c:v>
                </c:pt>
                <c:pt idx="1983">
                  <c:v>9.311053896475624E-2</c:v>
                </c:pt>
                <c:pt idx="1984">
                  <c:v>9.3421920594221219E-2</c:v>
                </c:pt>
                <c:pt idx="1985">
                  <c:v>9.3428409574496052E-2</c:v>
                </c:pt>
                <c:pt idx="1986">
                  <c:v>9.3133549639256893E-2</c:v>
                </c:pt>
                <c:pt idx="1987">
                  <c:v>9.2542833358282492E-2</c:v>
                </c:pt>
                <c:pt idx="1988">
                  <c:v>9.1663082178828362E-2</c:v>
                </c:pt>
                <c:pt idx="1989">
                  <c:v>9.050177911931255E-2</c:v>
                </c:pt>
                <c:pt idx="1990">
                  <c:v>8.9066394002530039E-2</c:v>
                </c:pt>
                <c:pt idx="1991">
                  <c:v>8.736374323661357E-2</c:v>
                </c:pt>
                <c:pt idx="1992">
                  <c:v>8.5399426022972083E-2</c:v>
                </c:pt>
                <c:pt idx="1993">
                  <c:v>8.3177376385214663E-2</c:v>
                </c:pt>
                <c:pt idx="1994">
                  <c:v>8.0699565594939626E-2</c:v>
                </c:pt>
                <c:pt idx="1995">
                  <c:v>7.79658825786783E-2</c:v>
                </c:pt>
                <c:pt idx="1996">
                  <c:v>7.4974211018954698E-2</c:v>
                </c:pt>
                <c:pt idx="1997">
                  <c:v>7.1720711528811334E-2</c:v>
                </c:pt>
                <c:pt idx="1998">
                  <c:v>6.8200306005444244E-2</c:v>
                </c:pt>
                <c:pt idx="1999">
                  <c:v>6.4407349655075316E-2</c:v>
                </c:pt>
                <c:pt idx="2000">
                  <c:v>6.0336464873525453E-2</c:v>
                </c:pt>
                <c:pt idx="2001">
                  <c:v>5.5983500819211551E-2</c:v>
                </c:pt>
                <c:pt idx="2002">
                  <c:v>5.1346573751120651E-2</c:v>
                </c:pt>
                <c:pt idx="2003">
                  <c:v>4.6427136578653432E-2</c:v>
                </c:pt>
                <c:pt idx="2004">
                  <c:v>4.1231022034087073E-2</c:v>
                </c:pt>
                <c:pt idx="2005">
                  <c:v>3.5769402748988904E-2</c:v>
                </c:pt>
                <c:pt idx="2006">
                  <c:v>3.0059613454073406E-2</c:v>
                </c:pt>
                <c:pt idx="2007">
                  <c:v>2.4125785518490376E-2</c:v>
                </c:pt>
                <c:pt idx="2008">
                  <c:v>1.7999251915987429E-2</c:v>
                </c:pt>
                <c:pt idx="2009">
                  <c:v>1.1718691100281974E-2</c:v>
                </c:pt>
                <c:pt idx="2010">
                  <c:v>5.3299906862956624E-3</c:v>
                </c:pt>
                <c:pt idx="2011">
                  <c:v>-1.1141743643946764E-3</c:v>
                </c:pt>
                <c:pt idx="2012">
                  <c:v>-7.5550398946513733E-3</c:v>
                </c:pt>
                <c:pt idx="2013">
                  <c:v>-1.392870354688696E-2</c:v>
                </c:pt>
                <c:pt idx="2014">
                  <c:v>-2.0167291707980064E-2</c:v>
                </c:pt>
                <c:pt idx="2015">
                  <c:v>-2.6200293817873976E-2</c:v>
                </c:pt>
                <c:pt idx="2016">
                  <c:v>-3.1956006183088609E-2</c:v>
                </c:pt>
                <c:pt idx="2017">
                  <c:v>-3.7363021183118621E-2</c:v>
                </c:pt>
                <c:pt idx="2018">
                  <c:v>-4.235169497777231E-2</c:v>
                </c:pt>
                <c:pt idx="2019">
                  <c:v>-4.6855527793356555E-2</c:v>
                </c:pt>
                <c:pt idx="2020">
                  <c:v>-5.0812395659739974E-2</c:v>
                </c:pt>
                <c:pt idx="2021">
                  <c:v>-5.4165580945265156E-2</c:v>
                </c:pt>
                <c:pt idx="2022">
                  <c:v>-5.6864560824483719E-2</c:v>
                </c:pt>
                <c:pt idx="2023">
                  <c:v>-5.8865527327507584E-2</c:v>
                </c:pt>
                <c:pt idx="2024">
                  <c:v>-6.0131629069793857E-2</c:v>
                </c:pt>
                <c:pt idx="2025">
                  <c:v>-6.0632942185965211E-2</c:v>
                </c:pt>
                <c:pt idx="2026">
                  <c:v>-6.0346195301994254E-2</c:v>
                </c:pt>
                <c:pt idx="2027">
                  <c:v>-5.925428941875243E-2</c:v>
                </c:pt>
                <c:pt idx="2028">
                  <c:v>-5.7345667189946131E-2</c:v>
                </c:pt>
                <c:pt idx="2029">
                  <c:v>-5.4613596183872508E-2</c:v>
                </c:pt>
                <c:pt idx="2030">
                  <c:v>-5.1055436413409906E-2</c:v>
                </c:pt>
                <c:pt idx="2031">
                  <c:v>-4.6671963046326148E-2</c:v>
                </c:pt>
                <c:pt idx="2032">
                  <c:v>-4.1466810440987933E-2</c:v>
                </c:pt>
                <c:pt idx="2033">
                  <c:v>-3.5446093552155451E-2</c:v>
                </c:pt>
                <c:pt idx="2034">
                  <c:v>-2.861824780273128E-2</c:v>
                </c:pt>
                <c:pt idx="2035">
                  <c:v>-2.0994109631383595E-2</c:v>
                </c:pt>
                <c:pt idx="2036">
                  <c:v>-1.2587238405058113E-2</c:v>
                </c:pt>
                <c:pt idx="2037">
                  <c:v>-3.4144578470272761E-3</c:v>
                </c:pt>
                <c:pt idx="2038">
                  <c:v>6.5034266057502552E-3</c:v>
                </c:pt>
                <c:pt idx="2039">
                  <c:v>1.7140797162693212E-2</c:v>
                </c:pt>
                <c:pt idx="2040">
                  <c:v>2.8466357023165328E-2</c:v>
                </c:pt>
                <c:pt idx="2041">
                  <c:v>4.0442313664461417E-2</c:v>
                </c:pt>
                <c:pt idx="2042">
                  <c:v>5.3023699762533516E-2</c:v>
                </c:pt>
                <c:pt idx="2043">
                  <c:v>6.6157913719597325E-2</c:v>
                </c:pt>
                <c:pt idx="2044">
                  <c:v>7.9784548792456042E-2</c:v>
                </c:pt>
                <c:pt idx="2045">
                  <c:v>9.3835560414676389E-2</c:v>
                </c:pt>
                <c:pt idx="2046">
                  <c:v>0.10823579695412854</c:v>
                </c:pt>
                <c:pt idx="2047">
                  <c:v>0.12290389182495882</c:v>
                </c:pt>
                <c:pt idx="2048">
                  <c:v>0.13775348689914477</c:v>
                </c:pt>
                <c:pt idx="2049">
                  <c:v>0.15269473098212691</c:v>
                </c:pt>
                <c:pt idx="2050">
                  <c:v>0.15305743835048574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091D-40BA-93E3-7C97F151A409}"/>
            </c:ext>
          </c:extLst>
        </c:ser>
        <c:ser>
          <c:idx val="8"/>
          <c:order val="8"/>
          <c:tx>
            <c:strRef>
              <c:f>'Ag-6TG_10mM_Stirring_28.08.2019'!$I$1</c:f>
              <c:strCache>
                <c:ptCount val="1"/>
                <c:pt idx="0">
                  <c:v>10 mM_10-4h 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'Ag-6TG_10mM_Stirring_28.08.2019'!$I$2:$I$2052</c:f>
              <c:numCache>
                <c:formatCode>General</c:formatCode>
                <c:ptCount val="2051"/>
                <c:pt idx="0">
                  <c:v>-0.3335188956268807</c:v>
                </c:pt>
                <c:pt idx="1">
                  <c:v>-1.0883762896384601</c:v>
                </c:pt>
                <c:pt idx="2">
                  <c:v>-1.8277129639878726</c:v>
                </c:pt>
                <c:pt idx="3">
                  <c:v>-2.5429491795567425</c:v>
                </c:pt>
                <c:pt idx="4">
                  <c:v>-3.2246690313830846</c:v>
                </c:pt>
                <c:pt idx="5">
                  <c:v>-3.862567878644898</c:v>
                </c:pt>
                <c:pt idx="6">
                  <c:v>-4.4455585568148912</c:v>
                </c:pt>
                <c:pt idx="7">
                  <c:v>-4.962038251888238</c:v>
                </c:pt>
                <c:pt idx="8">
                  <c:v>-5.4003007699447148</c:v>
                </c:pt>
                <c:pt idx="9">
                  <c:v>-5.749064426166747</c:v>
                </c:pt>
                <c:pt idx="10">
                  <c:v>-5.9980752315897616</c:v>
                </c:pt>
                <c:pt idx="11">
                  <c:v>-6.1387390402436921</c:v>
                </c:pt>
                <c:pt idx="12">
                  <c:v>-6.1647346857136327</c:v>
                </c:pt>
                <c:pt idx="13">
                  <c:v>-6.07256220757478</c:v>
                </c:pt>
                <c:pt idx="14">
                  <c:v>-5.6218110530148193</c:v>
                </c:pt>
                <c:pt idx="15">
                  <c:v>-5.157819147951141</c:v>
                </c:pt>
                <c:pt idx="16">
                  <c:v>-4.6693899909123422</c:v>
                </c:pt>
                <c:pt idx="17">
                  <c:v>-4.1490348140645343</c:v>
                </c:pt>
                <c:pt idx="18">
                  <c:v>-3.593979614579295</c:v>
                </c:pt>
                <c:pt idx="19">
                  <c:v>-3.0064095034055751</c:v>
                </c:pt>
                <c:pt idx="20">
                  <c:v>-2.3930166214815842</c:v>
                </c:pt>
                <c:pt idx="21">
                  <c:v>-1.7640396509399336</c:v>
                </c:pt>
                <c:pt idx="22">
                  <c:v>-1.1320289715250806</c:v>
                </c:pt>
                <c:pt idx="23">
                  <c:v>-0.51054953215246213</c:v>
                </c:pt>
                <c:pt idx="24">
                  <c:v>8.7027439828897879E-2</c:v>
                </c:pt>
                <c:pt idx="25">
                  <c:v>0.64856018672115867</c:v>
                </c:pt>
                <c:pt idx="26">
                  <c:v>1.1639676681716371</c:v>
                </c:pt>
                <c:pt idx="27">
                  <c:v>1.6258532146049136</c:v>
                </c:pt>
                <c:pt idx="28">
                  <c:v>2.0299276858492687</c:v>
                </c:pt>
                <c:pt idx="29">
                  <c:v>2.375239589714528</c:v>
                </c:pt>
                <c:pt idx="30">
                  <c:v>2.6642179534570398</c:v>
                </c:pt>
                <c:pt idx="31">
                  <c:v>2.902534376115522</c:v>
                </c:pt>
                <c:pt idx="32">
                  <c:v>3.0987946181340758</c:v>
                </c:pt>
                <c:pt idx="33">
                  <c:v>3.2640763744708559</c:v>
                </c:pt>
                <c:pt idx="34">
                  <c:v>3.4113370081186254</c:v>
                </c:pt>
                <c:pt idx="35">
                  <c:v>3.5547216537641138</c:v>
                </c:pt>
                <c:pt idx="36">
                  <c:v>3.7088073231812362</c:v>
                </c:pt>
                <c:pt idx="37">
                  <c:v>3.8878219344040126</c:v>
                </c:pt>
                <c:pt idx="38">
                  <c:v>4.1048783106095783</c:v>
                </c:pt>
                <c:pt idx="39">
                  <c:v>4.3712621138891414</c:v>
                </c:pt>
                <c:pt idx="40">
                  <c:v>4.695809499270073</c:v>
                </c:pt>
                <c:pt idx="41">
                  <c:v>5.0844052140901113</c:v>
                </c:pt>
                <c:pt idx="42">
                  <c:v>5.5396252381125164</c:v>
                </c:pt>
                <c:pt idx="43">
                  <c:v>6.0605402460565267</c:v>
                </c:pt>
                <c:pt idx="44">
                  <c:v>6.6426876178716308</c:v>
                </c:pt>
                <c:pt idx="45">
                  <c:v>7.2782108996214125</c:v>
                </c:pt>
                <c:pt idx="46">
                  <c:v>7.9561570171096561</c:v>
                </c:pt>
                <c:pt idx="47">
                  <c:v>8.6629136379324638</c:v>
                </c:pt>
                <c:pt idx="48">
                  <c:v>9.3827622946841629</c:v>
                </c:pt>
                <c:pt idx="49">
                  <c:v>10.098517581377573</c:v>
                </c:pt>
                <c:pt idx="50">
                  <c:v>10.792219182012269</c:v>
                </c:pt>
                <c:pt idx="51">
                  <c:v>11.445841839940092</c:v>
                </c:pt>
                <c:pt idx="52">
                  <c:v>12.041988666861345</c:v>
                </c:pt>
                <c:pt idx="53">
                  <c:v>12.564535342463563</c:v>
                </c:pt>
                <c:pt idx="54">
                  <c:v>12.999196585407203</c:v>
                </c:pt>
                <c:pt idx="55">
                  <c:v>13.333991509732231</c:v>
                </c:pt>
                <c:pt idx="56">
                  <c:v>13.559590775269298</c:v>
                </c:pt>
                <c:pt idx="57">
                  <c:v>13.669535407239556</c:v>
                </c:pt>
                <c:pt idx="58">
                  <c:v>13.660324385263975</c:v>
                </c:pt>
                <c:pt idx="59">
                  <c:v>13.53137516801938</c:v>
                </c:pt>
                <c:pt idx="60">
                  <c:v>13.284867825311229</c:v>
                </c:pt>
                <c:pt idx="61">
                  <c:v>12.925489028350922</c:v>
                </c:pt>
                <c:pt idx="62">
                  <c:v>12.460096490598096</c:v>
                </c:pt>
                <c:pt idx="63">
                  <c:v>11.897327319648802</c:v>
                </c:pt>
                <c:pt idx="64">
                  <c:v>11.247174993061867</c:v>
                </c:pt>
                <c:pt idx="65">
                  <c:v>10.520559274765011</c:v>
                </c:pt>
                <c:pt idx="66">
                  <c:v>9.7289114293736656</c:v>
                </c:pt>
                <c:pt idx="67">
                  <c:v>8.8837937734070493</c:v>
                </c:pt>
                <c:pt idx="68">
                  <c:v>7.9965682356199066</c:v>
                </c:pt>
                <c:pt idx="69">
                  <c:v>7.0781235765578545</c:v>
                </c:pt>
                <c:pt idx="70">
                  <c:v>6.1386656804577946</c:v>
                </c:pt>
                <c:pt idx="71">
                  <c:v>5.1875703262148631</c:v>
                </c:pt>
                <c:pt idx="72">
                  <c:v>4.233293474263526</c:v>
                </c:pt>
                <c:pt idx="73">
                  <c:v>3.2833306986491682</c:v>
                </c:pt>
                <c:pt idx="74">
                  <c:v>2.3442151628099501</c:v>
                </c:pt>
                <c:pt idx="75">
                  <c:v>1.4215425695852681</c:v>
                </c:pt>
                <c:pt idx="76">
                  <c:v>0.52001176662484416</c:v>
                </c:pt>
                <c:pt idx="77">
                  <c:v>-0.35652900250626202</c:v>
                </c:pt>
                <c:pt idx="78">
                  <c:v>-1.2050380934543512</c:v>
                </c:pt>
                <c:pt idx="79">
                  <c:v>-2.0232439728032734</c:v>
                </c:pt>
                <c:pt idx="80">
                  <c:v>-2.8096187140632569</c:v>
                </c:pt>
                <c:pt idx="81">
                  <c:v>-3.5633612671671542</c:v>
                </c:pt>
                <c:pt idx="82">
                  <c:v>-4.2843879961928524</c:v>
                </c:pt>
                <c:pt idx="83">
                  <c:v>-4.9733262633670634</c:v>
                </c:pt>
                <c:pt idx="84">
                  <c:v>-5.6315058166822416</c:v>
                </c:pt>
                <c:pt idx="85">
                  <c:v>-6.2609424544343488</c:v>
                </c:pt>
                <c:pt idx="86">
                  <c:v>-6.8643088618027441</c:v>
                </c:pt>
                <c:pt idx="87">
                  <c:v>-7.444888550466275</c:v>
                </c:pt>
                <c:pt idx="88">
                  <c:v>-8.0065103431938969</c:v>
                </c:pt>
                <c:pt idx="89">
                  <c:v>-8.5534626603111423</c:v>
                </c:pt>
                <c:pt idx="90">
                  <c:v>-9.0903887963693464</c:v>
                </c:pt>
                <c:pt idx="91">
                  <c:v>-9.6221662345583709</c:v>
                </c:pt>
                <c:pt idx="92">
                  <c:v>-10.153774658422542</c:v>
                </c:pt>
                <c:pt idx="93">
                  <c:v>-10.690158537727584</c:v>
                </c:pt>
                <c:pt idx="94">
                  <c:v>-11.236090879770787</c:v>
                </c:pt>
                <c:pt idx="95">
                  <c:v>-11.796044889520759</c:v>
                </c:pt>
                <c:pt idx="96">
                  <c:v>-12.374079866059825</c:v>
                </c:pt>
                <c:pt idx="97">
                  <c:v>-12.973746727353594</c:v>
                </c:pt>
                <c:pt idx="98">
                  <c:v>-13.598017197737207</c:v>
                </c:pt>
                <c:pt idx="99">
                  <c:v>-14.249239048270013</c:v>
                </c:pt>
                <c:pt idx="100">
                  <c:v>-14.929118008049622</c:v>
                </c:pt>
                <c:pt idx="101">
                  <c:v>-15.63872522901381</c:v>
                </c:pt>
                <c:pt idx="102">
                  <c:v>-16.378527639600193</c:v>
                </c:pt>
                <c:pt idx="103">
                  <c:v>-17.148437287566495</c:v>
                </c:pt>
                <c:pt idx="104">
                  <c:v>-17.947874933257122</c:v>
                </c:pt>
                <c:pt idx="105">
                  <c:v>-18.775842750072925</c:v>
                </c:pt>
                <c:pt idx="106">
                  <c:v>-19.631001012137151</c:v>
                </c:pt>
                <c:pt idx="107">
                  <c:v>-20.511744054185908</c:v>
                </c:pt>
                <c:pt idx="108">
                  <c:v>-21.416271500322406</c:v>
                </c:pt>
                <c:pt idx="109">
                  <c:v>-22.342651684014612</c:v>
                </c:pt>
                <c:pt idx="110">
                  <c:v>-23.28887522386691</c:v>
                </c:pt>
                <c:pt idx="111">
                  <c:v>-24.252897785340135</c:v>
                </c:pt>
                <c:pt idx="112">
                  <c:v>-25.232672066671995</c:v>
                </c:pt>
                <c:pt idx="113">
                  <c:v>-26.226169932303602</c:v>
                </c:pt>
                <c:pt idx="114">
                  <c:v>-27.231396330166604</c:v>
                </c:pt>
                <c:pt idx="115">
                  <c:v>-28.246397136755395</c:v>
                </c:pt>
                <c:pt idx="116">
                  <c:v>-29.269263356414466</c:v>
                </c:pt>
                <c:pt idx="117">
                  <c:v>-30.298134151792567</c:v>
                </c:pt>
                <c:pt idx="118">
                  <c:v>-31.331201006453011</c:v>
                </c:pt>
                <c:pt idx="119">
                  <c:v>-32.366714936803405</c:v>
                </c:pt>
                <c:pt idx="120">
                  <c:v>-33.402998111624015</c:v>
                </c:pt>
                <c:pt idx="121">
                  <c:v>-34.438460550981063</c:v>
                </c:pt>
                <c:pt idx="122">
                  <c:v>-35.471621823167077</c:v>
                </c:pt>
                <c:pt idx="123">
                  <c:v>-36.501136909504908</c:v>
                </c:pt>
                <c:pt idx="124">
                  <c:v>-37.525824737439258</c:v>
                </c:pt>
                <c:pt idx="125">
                  <c:v>-38.544697363455299</c:v>
                </c:pt>
                <c:pt idx="126">
                  <c:v>-39.55698747735952</c:v>
                </c:pt>
                <c:pt idx="127">
                  <c:v>-40.562171835654055</c:v>
                </c:pt>
                <c:pt idx="128">
                  <c:v>-41.559988424392394</c:v>
                </c:pt>
                <c:pt idx="129">
                  <c:v>-42.550445581677224</c:v>
                </c:pt>
                <c:pt idx="130">
                  <c:v>-43.533821929555586</c:v>
                </c:pt>
                <c:pt idx="131">
                  <c:v>-44.510656704988286</c:v>
                </c:pt>
                <c:pt idx="132">
                  <c:v>-45.48173085714722</c:v>
                </c:pt>
                <c:pt idx="133">
                  <c:v>-46.448040008496982</c:v>
                </c:pt>
                <c:pt idx="134">
                  <c:v>-47.410760983457557</c:v>
                </c:pt>
                <c:pt idx="135">
                  <c:v>-48.371214032215072</c:v>
                </c:pt>
                <c:pt idx="136">
                  <c:v>-49.330823083790676</c:v>
                </c:pt>
                <c:pt idx="137">
                  <c:v>-50.291076343737267</c:v>
                </c:pt>
                <c:pt idx="138">
                  <c:v>-51.253489325136734</c:v>
                </c:pt>
                <c:pt idx="139">
                  <c:v>-52.219572005228578</c:v>
                </c:pt>
                <c:pt idx="140">
                  <c:v>-53.190801286740957</c:v>
                </c:pt>
                <c:pt idx="141">
                  <c:v>-54.168599372478603</c:v>
                </c:pt>
                <c:pt idx="142">
                  <c:v>-55.154318093294968</c:v>
                </c:pt>
                <c:pt idx="143">
                  <c:v>-56.149228716201257</c:v>
                </c:pt>
                <c:pt idx="144">
                  <c:v>-57.154516343261783</c:v>
                </c:pt>
                <c:pt idx="145">
                  <c:v>-58.171277722073079</c:v>
                </c:pt>
                <c:pt idx="146">
                  <c:v>-59.20052113996794</c:v>
                </c:pt>
                <c:pt idx="147">
                  <c:v>-60.243167068076446</c:v>
                </c:pt>
                <c:pt idx="148">
                  <c:v>-61.300048347422319</c:v>
                </c:pt>
                <c:pt idx="149">
                  <c:v>-62.371908946706149</c:v>
                </c:pt>
                <c:pt idx="150">
                  <c:v>-63.45940064197405</c:v>
                </c:pt>
                <c:pt idx="151">
                  <c:v>-64.563077338405265</c:v>
                </c:pt>
                <c:pt idx="152">
                  <c:v>-65.683387137810357</c:v>
                </c:pt>
                <c:pt idx="153">
                  <c:v>-66.820662616142798</c:v>
                </c:pt>
                <c:pt idx="154">
                  <c:v>-67.975110080458748</c:v>
                </c:pt>
                <c:pt idx="155">
                  <c:v>-69.146798797151675</c:v>
                </c:pt>
                <c:pt idx="156">
                  <c:v>-70.335651303948765</c:v>
                </c:pt>
                <c:pt idx="157">
                  <c:v>-71.541435927984381</c:v>
                </c:pt>
                <c:pt idx="158">
                  <c:v>-72.76376253287323</c:v>
                </c:pt>
                <c:pt idx="159">
                  <c:v>-74.002082321074241</c:v>
                </c:pt>
                <c:pt idx="160">
                  <c:v>-75.255692244848561</c:v>
                </c:pt>
                <c:pt idx="161">
                  <c:v>-76.523744257068103</c:v>
                </c:pt>
                <c:pt idx="162">
                  <c:v>-77.805259292565808</c:v>
                </c:pt>
                <c:pt idx="163">
                  <c:v>-79.0991455420275</c:v>
                </c:pt>
                <c:pt idx="164">
                  <c:v>-80.404220290686467</c:v>
                </c:pt>
                <c:pt idx="165">
                  <c:v>-81.719234364588132</c:v>
                </c:pt>
                <c:pt idx="166">
                  <c:v>-83.04289807192508</c:v>
                </c:pt>
                <c:pt idx="167">
                  <c:v>-84.373907452133878</c:v>
                </c:pt>
                <c:pt idx="168">
                  <c:v>-85.710969650134061</c:v>
                </c:pt>
                <c:pt idx="169">
                  <c:v>-87.052826310423242</c:v>
                </c:pt>
                <c:pt idx="170">
                  <c:v>-88.398274024692498</c:v>
                </c:pt>
                <c:pt idx="171">
                  <c:v>-89.746181053756359</c:v>
                </c:pt>
                <c:pt idx="172">
                  <c:v>-91.095499765566885</c:v>
                </c:pt>
                <c:pt idx="173">
                  <c:v>-92.445274471743062</c:v>
                </c:pt>
                <c:pt idx="174">
                  <c:v>-93.794644591987534</c:v>
                </c:pt>
                <c:pt idx="175">
                  <c:v>-95.142843316510422</c:v>
                </c:pt>
                <c:pt idx="176">
                  <c:v>-96.489192159531811</c:v>
                </c:pt>
                <c:pt idx="177">
                  <c:v>-97.83309199128685</c:v>
                </c:pt>
                <c:pt idx="178">
                  <c:v>-99.174011291798266</c:v>
                </c:pt>
                <c:pt idx="179">
                  <c:v>-100.51147247835824</c:v>
                </c:pt>
                <c:pt idx="180">
                  <c:v>-101.84503721344333</c:v>
                </c:pt>
                <c:pt idx="181">
                  <c:v>-103.17429159670839</c:v>
                </c:pt>
                <c:pt idx="182">
                  <c:v>-104.49883208342612</c:v>
                </c:pt>
                <c:pt idx="183">
                  <c:v>-105.81825285620152</c:v>
                </c:pt>
                <c:pt idx="184">
                  <c:v>-107.13213521546002</c:v>
                </c:pt>
                <c:pt idx="185">
                  <c:v>-108.44003935979082</c:v>
                </c:pt>
                <c:pt idx="186">
                  <c:v>-109.74149871576975</c:v>
                </c:pt>
                <c:pt idx="187">
                  <c:v>-111.03601676635958</c:v>
                </c:pt>
                <c:pt idx="188">
                  <c:v>-112.32306613549493</c:v>
                </c:pt>
                <c:pt idx="189">
                  <c:v>-113.60208953029949</c:v>
                </c:pt>
                <c:pt idx="190">
                  <c:v>-114.87250203423584</c:v>
                </c:pt>
                <c:pt idx="191">
                  <c:v>-116.1336941919818</c:v>
                </c:pt>
                <c:pt idx="192">
                  <c:v>-117.3850353316904</c:v>
                </c:pt>
                <c:pt idx="193">
                  <c:v>-118.62587662821927</c:v>
                </c:pt>
                <c:pt idx="194">
                  <c:v>-119.85555351216298</c:v>
                </c:pt>
                <c:pt idx="195">
                  <c:v>-121.07338716018143</c:v>
                </c:pt>
                <c:pt idx="196">
                  <c:v>-122.27868494587358</c:v>
                </c:pt>
                <c:pt idx="197">
                  <c:v>-123.47073987061823</c:v>
                </c:pt>
                <c:pt idx="198">
                  <c:v>-124.64882911537984</c:v>
                </c:pt>
                <c:pt idx="199">
                  <c:v>-125.81221194586969</c:v>
                </c:pt>
                <c:pt idx="200">
                  <c:v>-126.96012725776016</c:v>
                </c:pt>
                <c:pt idx="201">
                  <c:v>-128.09179106424321</c:v>
                </c:pt>
                <c:pt idx="202">
                  <c:v>-129.20639420860229</c:v>
                </c:pt>
                <c:pt idx="203">
                  <c:v>-130.30310053740288</c:v>
                </c:pt>
                <c:pt idx="204">
                  <c:v>-131.3810457060421</c:v>
                </c:pt>
                <c:pt idx="205">
                  <c:v>-132.43933671949154</c:v>
                </c:pt>
                <c:pt idx="206">
                  <c:v>-133.47705224816909</c:v>
                </c:pt>
                <c:pt idx="207">
                  <c:v>-134.49324371071211</c:v>
                </c:pt>
                <c:pt idx="208">
                  <c:v>-135.48693708722729</c:v>
                </c:pt>
                <c:pt idx="209">
                  <c:v>-136.45713541952514</c:v>
                </c:pt>
                <c:pt idx="210">
                  <c:v>-137.4028219661092</c:v>
                </c:pt>
                <c:pt idx="211">
                  <c:v>-138.32296400323978</c:v>
                </c:pt>
                <c:pt idx="212">
                  <c:v>-139.21651729112818</c:v>
                </c:pt>
                <c:pt idx="213">
                  <c:v>-140.08243124754733</c:v>
                </c:pt>
                <c:pt idx="214">
                  <c:v>-140.91965488202968</c:v>
                </c:pt>
                <c:pt idx="215">
                  <c:v>-141.72714353664591</c:v>
                </c:pt>
                <c:pt idx="216">
                  <c:v>-142.50386645135515</c:v>
                </c:pt>
                <c:pt idx="217">
                  <c:v>-143.24881512365457</c:v>
                </c:pt>
                <c:pt idx="218">
                  <c:v>-143.96101236746438</c:v>
                </c:pt>
                <c:pt idx="219">
                  <c:v>-144.6395219011836</c:v>
                </c:pt>
                <c:pt idx="220">
                  <c:v>-145.28345821765311</c:v>
                </c:pt>
                <c:pt idx="221">
                  <c:v>-145.89199641802574</c:v>
                </c:pt>
                <c:pt idx="222">
                  <c:v>-146.46438163555646</c:v>
                </c:pt>
                <c:pt idx="223">
                  <c:v>-146.99993764109828</c:v>
                </c:pt>
                <c:pt idx="224">
                  <c:v>-147.49807421470641</c:v>
                </c:pt>
                <c:pt idx="225">
                  <c:v>-147.95829288995765</c:v>
                </c:pt>
                <c:pt idx="226">
                  <c:v>-148.38019072963877</c:v>
                </c:pt>
                <c:pt idx="227">
                  <c:v>-148.76346187118494</c:v>
                </c:pt>
                <c:pt idx="228">
                  <c:v>-149.10789668331128</c:v>
                </c:pt>
                <c:pt idx="229">
                  <c:v>-149.41337849549768</c:v>
                </c:pt>
                <c:pt idx="230">
                  <c:v>-149.67987799180653</c:v>
                </c:pt>
                <c:pt idx="231">
                  <c:v>-149.90744549148874</c:v>
                </c:pt>
                <c:pt idx="232">
                  <c:v>-150.09620146221155</c:v>
                </c:pt>
                <c:pt idx="233">
                  <c:v>-150.24632571902234</c:v>
                </c:pt>
                <c:pt idx="234">
                  <c:v>-150.35804584573108</c:v>
                </c:pt>
                <c:pt idx="235">
                  <c:v>-150.43162542908064</c:v>
                </c:pt>
                <c:pt idx="236">
                  <c:v>-150.46735271567894</c:v>
                </c:pt>
                <c:pt idx="237">
                  <c:v>-150.46553028532887</c:v>
                </c:pt>
                <c:pt idx="238">
                  <c:v>-150.4264662827787</c:v>
                </c:pt>
                <c:pt idx="239">
                  <c:v>-150.3504676662094</c:v>
                </c:pt>
                <c:pt idx="240">
                  <c:v>-150.23783582038615</c:v>
                </c:pt>
                <c:pt idx="241">
                  <c:v>-150.08886475252484</c:v>
                </c:pt>
                <c:pt idx="242">
                  <c:v>-149.90384194789326</c:v>
                </c:pt>
                <c:pt idx="243">
                  <c:v>-149.68305181876033</c:v>
                </c:pt>
                <c:pt idx="244">
                  <c:v>-149.4267815430579</c:v>
                </c:pt>
                <c:pt idx="245">
                  <c:v>-149.13532896568969</c:v>
                </c:pt>
                <c:pt idx="246">
                  <c:v>-148.80901213216444</c:v>
                </c:pt>
                <c:pt idx="247">
                  <c:v>-148.44817994585512</c:v>
                </c:pt>
                <c:pt idx="248">
                  <c:v>-148.05322338967889</c:v>
                </c:pt>
                <c:pt idx="249">
                  <c:v>-147.62458673159256</c:v>
                </c:pt>
                <c:pt idx="250">
                  <c:v>-147.16277814063577</c:v>
                </c:pt>
                <c:pt idx="251">
                  <c:v>-146.66837917453529</c:v>
                </c:pt>
                <c:pt idx="252">
                  <c:v>-146.14205265808664</c:v>
                </c:pt>
                <c:pt idx="253">
                  <c:v>-145.58454854965674</c:v>
                </c:pt>
                <c:pt idx="254">
                  <c:v>-144.99670748646906</c:v>
                </c:pt>
                <c:pt idx="255">
                  <c:v>-144.37946180265655</c:v>
                </c:pt>
                <c:pt idx="256">
                  <c:v>-143.73383392206347</c:v>
                </c:pt>
                <c:pt idx="257">
                  <c:v>-143.06093213530701</c:v>
                </c:pt>
                <c:pt idx="258">
                  <c:v>-142.36194387305079</c:v>
                </c:pt>
                <c:pt idx="259">
                  <c:v>-141.63812668098933</c:v>
                </c:pt>
                <c:pt idx="260">
                  <c:v>-140.89079718389357</c:v>
                </c:pt>
                <c:pt idx="261">
                  <c:v>-140.12131839449137</c:v>
                </c:pt>
                <c:pt idx="262">
                  <c:v>-139.33108577718701</c:v>
                </c:pt>
                <c:pt idx="263">
                  <c:v>-138.52151251660749</c:v>
                </c:pt>
                <c:pt idx="264">
                  <c:v>-137.69401446699985</c:v>
                </c:pt>
                <c:pt idx="265">
                  <c:v>-136.84999527086359</c:v>
                </c:pt>
                <c:pt idx="266">
                  <c:v>-135.99083213380962</c:v>
                </c:pt>
                <c:pt idx="267">
                  <c:v>-135.11786272691248</c:v>
                </c:pt>
                <c:pt idx="268">
                  <c:v>-134.23237365674717</c:v>
                </c:pt>
                <c:pt idx="269">
                  <c:v>-133.33559089571727</c:v>
                </c:pt>
                <c:pt idx="270">
                  <c:v>-132.42867250035758</c:v>
                </c:pt>
                <c:pt idx="271">
                  <c:v>-131.51270386311759</c:v>
                </c:pt>
                <c:pt idx="272">
                  <c:v>-130.58869564521345</c:v>
                </c:pt>
                <c:pt idx="273">
                  <c:v>-129.65758442776536</c:v>
                </c:pt>
                <c:pt idx="274">
                  <c:v>-128.72023600074417</c:v>
                </c:pt>
                <c:pt idx="275">
                  <c:v>-127.77745109091096</c:v>
                </c:pt>
                <c:pt idx="276">
                  <c:v>-126.82997321855918</c:v>
                </c:pt>
                <c:pt idx="277">
                  <c:v>-125.87849827617519</c:v>
                </c:pt>
                <c:pt idx="278">
                  <c:v>-124.92368534697023</c:v>
                </c:pt>
                <c:pt idx="279">
                  <c:v>-123.9661682327623</c:v>
                </c:pt>
                <c:pt idx="280">
                  <c:v>-123.00656714170907</c:v>
                </c:pt>
                <c:pt idx="281">
                  <c:v>-122.04549999711179</c:v>
                </c:pt>
                <c:pt idx="282">
                  <c:v>-121.08359286662261</c:v>
                </c:pt>
                <c:pt idx="283">
                  <c:v>-120.12148907235456</c:v>
                </c:pt>
                <c:pt idx="284">
                  <c:v>-119.15985662096618</c:v>
                </c:pt>
                <c:pt idx="285">
                  <c:v>-118.1993936826223</c:v>
                </c:pt>
                <c:pt idx="286">
                  <c:v>-117.24083194294617</c:v>
                </c:pt>
                <c:pt idx="287">
                  <c:v>-116.28493774762931</c:v>
                </c:pt>
                <c:pt idx="288">
                  <c:v>-115.33251105134694</c:v>
                </c:pt>
                <c:pt idx="289">
                  <c:v>-114.38438226825308</c:v>
                </c:pt>
                <c:pt idx="290">
                  <c:v>-113.44140719871632</c:v>
                </c:pt>
                <c:pt idx="291">
                  <c:v>-112.50446027475054</c:v>
                </c:pt>
                <c:pt idx="292">
                  <c:v>-111.57442642358735</c:v>
                </c:pt>
                <c:pt idx="293">
                  <c:v>-110.65219189371226</c:v>
                </c:pt>
                <c:pt idx="294">
                  <c:v>-109.73863441892301</c:v>
                </c:pt>
                <c:pt idx="295">
                  <c:v>-108.83461311198721</c:v>
                </c:pt>
                <c:pt idx="296">
                  <c:v>-107.94095847893219</c:v>
                </c:pt>
                <c:pt idx="297">
                  <c:v>-107.05846292720209</c:v>
                </c:pt>
                <c:pt idx="298">
                  <c:v>-106.18787210620246</c:v>
                </c:pt>
                <c:pt idx="299">
                  <c:v>-105.32987736875639</c:v>
                </c:pt>
                <c:pt idx="300">
                  <c:v>-104.48510957970257</c:v>
                </c:pt>
                <c:pt idx="301">
                  <c:v>-103.65413442740841</c:v>
                </c:pt>
                <c:pt idx="302">
                  <c:v>-102.83744932022437</c:v>
                </c:pt>
                <c:pt idx="303">
                  <c:v>-102.03548187789551</c:v>
                </c:pt>
                <c:pt idx="304">
                  <c:v>-101.24858996223668</c:v>
                </c:pt>
                <c:pt idx="305">
                  <c:v>-100.47706313550259</c:v>
                </c:pt>
                <c:pt idx="306">
                  <c:v>-99.721125390980191</c:v>
                </c:pt>
                <c:pt idx="307">
                  <c:v>-98.980938968988895</c:v>
                </c:pt>
                <c:pt idx="308">
                  <c:v>-98.256609051883004</c:v>
                </c:pt>
                <c:pt idx="309">
                  <c:v>-97.548189121954977</c:v>
                </c:pt>
                <c:pt idx="310">
                  <c:v>-96.855686763964925</c:v>
                </c:pt>
                <c:pt idx="311">
                  <c:v>-96.179069697049172</c:v>
                </c:pt>
                <c:pt idx="312">
                  <c:v>-95.518271827223614</c:v>
                </c:pt>
                <c:pt idx="313">
                  <c:v>-94.873199120730703</c:v>
                </c:pt>
                <c:pt idx="314">
                  <c:v>-94.243735110223213</c:v>
                </c:pt>
                <c:pt idx="315">
                  <c:v>-93.629745861258399</c:v>
                </c:pt>
                <c:pt idx="316">
                  <c:v>-93.031084247336992</c:v>
                </c:pt>
                <c:pt idx="317">
                  <c:v>-92.447593409347192</c:v>
                </c:pt>
                <c:pt idx="318">
                  <c:v>-91.8791093108307</c:v>
                </c:pt>
                <c:pt idx="319">
                  <c:v>-91.325462344063297</c:v>
                </c:pt>
                <c:pt idx="320">
                  <c:v>-90.78647799230815</c:v>
                </c:pt>
                <c:pt idx="321">
                  <c:v>-90.261976608132272</c:v>
                </c:pt>
                <c:pt idx="322">
                  <c:v>-89.751772422518982</c:v>
                </c:pt>
                <c:pt idx="323">
                  <c:v>-89.255671949973205</c:v>
                </c:pt>
                <c:pt idx="324">
                  <c:v>-88.773471995983058</c:v>
                </c:pt>
                <c:pt idx="325">
                  <c:v>-88.304957500581011</c:v>
                </c:pt>
                <c:pt idx="326">
                  <c:v>-87.849899461958032</c:v>
                </c:pt>
                <c:pt idx="327">
                  <c:v>-87.408053175357182</c:v>
                </c:pt>
                <c:pt idx="328">
                  <c:v>-86.979156994988784</c:v>
                </c:pt>
                <c:pt idx="329">
                  <c:v>-86.562931782612807</c:v>
                </c:pt>
                <c:pt idx="330">
                  <c:v>-86.159081149622196</c:v>
                </c:pt>
                <c:pt idx="331">
                  <c:v>-85.767292535076024</c:v>
                </c:pt>
                <c:pt idx="332">
                  <c:v>-85.387239095944622</c:v>
                </c:pt>
                <c:pt idx="333">
                  <c:v>-85.018582323522025</c:v>
                </c:pt>
                <c:pt idx="334">
                  <c:v>-84.660975246488178</c:v>
                </c:pt>
                <c:pt idx="335">
                  <c:v>-84.314066040192984</c:v>
                </c:pt>
                <c:pt idx="336">
                  <c:v>-83.977501835601004</c:v>
                </c:pt>
                <c:pt idx="337">
                  <c:v>-83.650932510644964</c:v>
                </c:pt>
                <c:pt idx="338">
                  <c:v>-83.334014250767254</c:v>
                </c:pt>
                <c:pt idx="339">
                  <c:v>-83.026412682412897</c:v>
                </c:pt>
                <c:pt idx="340">
                  <c:v>-82.727805410761221</c:v>
                </c:pt>
                <c:pt idx="341">
                  <c:v>-82.437883828385949</c:v>
                </c:pt>
                <c:pt idx="342">
                  <c:v>-82.156354102224782</c:v>
                </c:pt>
                <c:pt idx="343">
                  <c:v>-81.88293728989386</c:v>
                </c:pt>
                <c:pt idx="344">
                  <c:v>-81.617368580995432</c:v>
                </c:pt>
                <c:pt idx="345">
                  <c:v>-81.359395702914412</c:v>
                </c:pt>
                <c:pt idx="346">
                  <c:v>-81.108776572127567</c:v>
                </c:pt>
                <c:pt idx="347">
                  <c:v>-80.865276309757419</c:v>
                </c:pt>
                <c:pt idx="348">
                  <c:v>-80.628663772485311</c:v>
                </c:pt>
                <c:pt idx="349">
                  <c:v>-80.398707775472474</c:v>
                </c:pt>
                <c:pt idx="350">
                  <c:v>-80.175173201175483</c:v>
                </c:pt>
                <c:pt idx="351">
                  <c:v>-79.957817195640914</c:v>
                </c:pt>
                <c:pt idx="352">
                  <c:v>-79.746385651155563</c:v>
                </c:pt>
                <c:pt idx="353">
                  <c:v>-79.540610160662609</c:v>
                </c:pt>
                <c:pt idx="354">
                  <c:v>-79.340205605407746</c:v>
                </c:pt>
                <c:pt idx="355">
                  <c:v>-79.144868503784423</c:v>
                </c:pt>
                <c:pt idx="356">
                  <c:v>-78.954276207864453</c:v>
                </c:pt>
                <c:pt idx="357">
                  <c:v>-78.768086986728633</c:v>
                </c:pt>
                <c:pt idx="358">
                  <c:v>-78.585940984971799</c:v>
                </c:pt>
                <c:pt idx="359">
                  <c:v>-78.407461993457545</c:v>
                </c:pt>
                <c:pt idx="360">
                  <c:v>-78.232259920513158</c:v>
                </c:pt>
                <c:pt idx="361">
                  <c:v>-78.05993380830256</c:v>
                </c:pt>
                <c:pt idx="362">
                  <c:v>-77.890075204033437</c:v>
                </c:pt>
                <c:pt idx="363">
                  <c:v>-77.722271671673809</c:v>
                </c:pt>
                <c:pt idx="364">
                  <c:v>-77.556110219320843</c:v>
                </c:pt>
                <c:pt idx="365">
                  <c:v>-77.391180422058767</c:v>
                </c:pt>
                <c:pt idx="366">
                  <c:v>-77.22707704103658</c:v>
                </c:pt>
                <c:pt idx="367">
                  <c:v>-77.063401976543958</c:v>
                </c:pt>
                <c:pt idx="368">
                  <c:v>-76.899765444796842</c:v>
                </c:pt>
                <c:pt idx="369">
                  <c:v>-76.735786332367482</c:v>
                </c:pt>
                <c:pt idx="370">
                  <c:v>-76.571091754777896</c:v>
                </c:pt>
                <c:pt idx="371">
                  <c:v>-76.405315921607425</c:v>
                </c:pt>
                <c:pt idx="372">
                  <c:v>-76.238098483546338</c:v>
                </c:pt>
                <c:pt idx="373">
                  <c:v>-76.069082600717152</c:v>
                </c:pt>
                <c:pt idx="374">
                  <c:v>-75.897913019957173</c:v>
                </c:pt>
                <c:pt idx="375">
                  <c:v>-75.724234476001399</c:v>
                </c:pt>
                <c:pt idx="376">
                  <c:v>-75.54769073335035</c:v>
                </c:pt>
                <c:pt idx="377">
                  <c:v>-75.367924559630268</c:v>
                </c:pt>
                <c:pt idx="378">
                  <c:v>-75.184578867296352</c:v>
                </c:pt>
                <c:pt idx="379">
                  <c:v>-74.997299180887296</c:v>
                </c:pt>
                <c:pt idx="380">
                  <c:v>-74.80573748645395</c:v>
                </c:pt>
                <c:pt idx="381">
                  <c:v>-74.609557405181249</c:v>
                </c:pt>
                <c:pt idx="382">
                  <c:v>-74.408440513226722</c:v>
                </c:pt>
                <c:pt idx="383">
                  <c:v>-74.202093514063634</c:v>
                </c:pt>
                <c:pt idx="384">
                  <c:v>-73.990255868011374</c:v>
                </c:pt>
                <c:pt idx="385">
                  <c:v>-73.772707405373936</c:v>
                </c:pt>
                <c:pt idx="386">
                  <c:v>-73.549275402405755</c:v>
                </c:pt>
                <c:pt idx="387">
                  <c:v>-73.319840588660497</c:v>
                </c:pt>
                <c:pt idx="388">
                  <c:v>-73.084341582846932</c:v>
                </c:pt>
                <c:pt idx="389">
                  <c:v>-72.842777321711594</c:v>
                </c:pt>
                <c:pt idx="390">
                  <c:v>-72.595207149161965</c:v>
                </c:pt>
                <c:pt idx="391">
                  <c:v>-72.341748364426579</c:v>
                </c:pt>
                <c:pt idx="392">
                  <c:v>-72.08257117973038</c:v>
                </c:pt>
                <c:pt idx="393">
                  <c:v>-71.817891199278037</c:v>
                </c:pt>
                <c:pt idx="394">
                  <c:v>-71.547959690974565</c:v>
                </c:pt>
                <c:pt idx="395">
                  <c:v>-71.273052068999917</c:v>
                </c:pt>
                <c:pt idx="396">
                  <c:v>-70.993455128723141</c:v>
                </c:pt>
                <c:pt idx="397">
                  <c:v>-70.709453666783062</c:v>
                </c:pt>
                <c:pt idx="398">
                  <c:v>-70.421317172035728</c:v>
                </c:pt>
                <c:pt idx="399">
                  <c:v>-70.129287283723684</c:v>
                </c:pt>
                <c:pt idx="400">
                  <c:v>-69.833566680804623</c:v>
                </c:pt>
                <c:pt idx="401">
                  <c:v>-69.534309992932819</c:v>
                </c:pt>
                <c:pt idx="402">
                  <c:v>-69.231617213867324</c:v>
                </c:pt>
                <c:pt idx="403">
                  <c:v>-68.925529959183223</c:v>
                </c:pt>
                <c:pt idx="404">
                  <c:v>-68.616030751016027</c:v>
                </c:pt>
                <c:pt idx="405">
                  <c:v>-68.303045343357837</c:v>
                </c:pt>
                <c:pt idx="406">
                  <c:v>-67.986447932882811</c:v>
                </c:pt>
                <c:pt idx="407">
                  <c:v>-67.666068943039022</c:v>
                </c:pt>
                <c:pt idx="408">
                  <c:v>-67.341704933015578</c:v>
                </c:pt>
                <c:pt idx="409">
                  <c:v>-67.013130076554958</c:v>
                </c:pt>
                <c:pt idx="410">
                  <c:v>-66.680108584809886</c:v>
                </c:pt>
                <c:pt idx="411">
                  <c:v>-66.342407416488314</c:v>
                </c:pt>
                <c:pt idx="412">
                  <c:v>-65.999808628619135</c:v>
                </c:pt>
                <c:pt idx="413">
                  <c:v>-65.652120770799414</c:v>
                </c:pt>
                <c:pt idx="414">
                  <c:v>-65.299188810400963</c:v>
                </c:pt>
                <c:pt idx="415">
                  <c:v>-64.940902189107135</c:v>
                </c:pt>
                <c:pt idx="416">
                  <c:v>-64.577200743541468</c:v>
                </c:pt>
                <c:pt idx="417">
                  <c:v>-64.208078364551795</c:v>
                </c:pt>
                <c:pt idx="418">
                  <c:v>-63.833584410342603</c:v>
                </c:pt>
                <c:pt idx="419">
                  <c:v>-63.453823017889611</c:v>
                </c:pt>
                <c:pt idx="420">
                  <c:v>-63.068950565950281</c:v>
                </c:pt>
                <c:pt idx="421">
                  <c:v>-62.67917162455273</c:v>
                </c:pt>
                <c:pt idx="422">
                  <c:v>-62.284733775772303</c:v>
                </c:pt>
                <c:pt idx="423">
                  <c:v>-61.885921707541002</c:v>
                </c:pt>
                <c:pt idx="424">
                  <c:v>-61.483050967851803</c:v>
                </c:pt>
                <c:pt idx="425">
                  <c:v>-61.076461725451622</c:v>
                </c:pt>
                <c:pt idx="426">
                  <c:v>-60.666512821582678</c:v>
                </c:pt>
                <c:pt idx="427">
                  <c:v>-60.253576323535412</c:v>
                </c:pt>
                <c:pt idx="428">
                  <c:v>-59.838032713155428</c:v>
                </c:pt>
                <c:pt idx="429">
                  <c:v>-59.420266769902497</c:v>
                </c:pt>
                <c:pt idx="430">
                  <c:v>-59.000664145094014</c:v>
                </c:pt>
                <c:pt idx="431">
                  <c:v>-58.579608576033984</c:v>
                </c:pt>
                <c:pt idx="432">
                  <c:v>-58.157479657903046</c:v>
                </c:pt>
                <c:pt idx="433">
                  <c:v>-57.734651077258796</c:v>
                </c:pt>
                <c:pt idx="434">
                  <c:v>-57.311489211418177</c:v>
                </c:pt>
                <c:pt idx="435">
                  <c:v>-56.888352009071411</c:v>
                </c:pt>
                <c:pt idx="436">
                  <c:v>-56.46558808472772</c:v>
                </c:pt>
                <c:pt idx="437">
                  <c:v>-56.043535978622401</c:v>
                </c:pt>
                <c:pt idx="438">
                  <c:v>-55.622523550886818</c:v>
                </c:pt>
                <c:pt idx="439">
                  <c:v>-55.202867491674482</c:v>
                </c:pt>
                <c:pt idx="440">
                  <c:v>-54.784872936519243</c:v>
                </c:pt>
                <c:pt idx="441">
                  <c:v>-54.368833178739457</c:v>
                </c:pt>
                <c:pt idx="442">
                  <c:v>-53.955029469422925</c:v>
                </c:pt>
                <c:pt idx="443">
                  <c:v>-53.543730892152603</c:v>
                </c:pt>
                <c:pt idx="444">
                  <c:v>-53.13519429588743</c:v>
                </c:pt>
                <c:pt idx="445">
                  <c:v>-52.729664266620283</c:v>
                </c:pt>
                <c:pt idx="446">
                  <c:v>-52.32737311728598</c:v>
                </c:pt>
                <c:pt idx="447">
                  <c:v>-51.928540875913619</c:v>
                </c:pt>
                <c:pt idx="448">
                  <c:v>-51.533375253738939</c:v>
                </c:pt>
                <c:pt idx="449">
                  <c:v>-51.142071577230716</c:v>
                </c:pt>
                <c:pt idx="450">
                  <c:v>-50.754812670178019</c:v>
                </c:pt>
                <c:pt idx="451">
                  <c:v>-50.371768673948168</c:v>
                </c:pt>
                <c:pt idx="452">
                  <c:v>-49.993096796084593</c:v>
                </c:pt>
                <c:pt idx="453">
                  <c:v>-49.618940980354807</c:v>
                </c:pt>
                <c:pt idx="454">
                  <c:v>-49.249431496197339</c:v>
                </c:pt>
                <c:pt idx="455">
                  <c:v>-48.884684453177279</c:v>
                </c:pt>
                <c:pt idx="456">
                  <c:v>-48.524801256995723</c:v>
                </c:pt>
                <c:pt idx="457">
                  <c:v>-48.169868037508337</c:v>
                </c:pt>
                <c:pt idx="458">
                  <c:v>-47.819955094883433</c:v>
                </c:pt>
                <c:pt idx="459">
                  <c:v>-47.475116425420175</c:v>
                </c:pt>
                <c:pt idx="460">
                  <c:v>-47.135389401024703</c:v>
                </c:pt>
                <c:pt idx="461">
                  <c:v>-46.800794683135763</c:v>
                </c:pt>
                <c:pt idx="462">
                  <c:v>-46.471336450605229</c:v>
                </c:pt>
                <c:pt idx="463">
                  <c:v>-46.147003010154286</c:v>
                </c:pt>
                <c:pt idx="464">
                  <c:v>-45.827767837281186</c:v>
                </c:pt>
                <c:pt idx="465">
                  <c:v>-45.513591066075143</c:v>
                </c:pt>
                <c:pt idx="466">
                  <c:v>-45.204421410858771</c:v>
                </c:pt>
                <c:pt idx="467">
                  <c:v>-44.900198464593728</c:v>
                </c:pt>
                <c:pt idx="468">
                  <c:v>-44.60085528278821</c:v>
                </c:pt>
                <c:pt idx="469">
                  <c:v>-44.306321131480907</c:v>
                </c:pt>
                <c:pt idx="470">
                  <c:v>-44.016524257355648</c:v>
                </c:pt>
                <c:pt idx="471">
                  <c:v>-43.73139452962635</c:v>
                </c:pt>
                <c:pt idx="472">
                  <c:v>-43.450865807985451</c:v>
                </c:pt>
                <c:pt idx="473">
                  <c:v>-43.174877907979088</c:v>
                </c:pt>
                <c:pt idx="474">
                  <c:v>-42.903378062530699</c:v>
                </c:pt>
                <c:pt idx="475">
                  <c:v>-42.636321812733662</c:v>
                </c:pt>
                <c:pt idx="476">
                  <c:v>-42.373673298629974</c:v>
                </c:pt>
                <c:pt idx="477">
                  <c:v>-42.115404957636677</c:v>
                </c:pt>
                <c:pt idx="478">
                  <c:v>-41.861496671282907</c:v>
                </c:pt>
                <c:pt idx="479">
                  <c:v>-41.611934427676772</c:v>
                </c:pt>
                <c:pt idx="480">
                  <c:v>-41.366708586553273</c:v>
                </c:pt>
                <c:pt idx="481">
                  <c:v>-41.125811846002968</c:v>
                </c:pt>
                <c:pt idx="482">
                  <c:v>-40.889237016164564</c:v>
                </c:pt>
                <c:pt idx="483">
                  <c:v>-40.656974706966317</c:v>
                </c:pt>
                <c:pt idx="484">
                  <c:v>-40.429011036160709</c:v>
                </c:pt>
                <c:pt idx="485">
                  <c:v>-40.205325461711318</c:v>
                </c:pt>
                <c:pt idx="486">
                  <c:v>-39.985888839558065</c:v>
                </c:pt>
                <c:pt idx="487">
                  <c:v>-39.770661803435637</c:v>
                </c:pt>
                <c:pt idx="488">
                  <c:v>-39.559593556415841</c:v>
                </c:pt>
                <c:pt idx="489">
                  <c:v>-39.352621152328304</c:v>
                </c:pt>
                <c:pt idx="490">
                  <c:v>-39.149669327324766</c:v>
                </c:pt>
                <c:pt idx="491">
                  <c:v>-38.950650916330282</c:v>
                </c:pt>
                <c:pt idx="492">
                  <c:v>-38.755467855851158</c:v>
                </c:pt>
                <c:pt idx="493">
                  <c:v>-38.564012734970028</c:v>
                </c:pt>
                <c:pt idx="494">
                  <c:v>-38.376170813321757</c:v>
                </c:pt>
                <c:pt idx="495">
                  <c:v>-38.191822382717334</c:v>
                </c:pt>
                <c:pt idx="496">
                  <c:v>-38.010845312965891</c:v>
                </c:pt>
                <c:pt idx="497">
                  <c:v>-37.833117597459768</c:v>
                </c:pt>
                <c:pt idx="498">
                  <c:v>-37.658519704530192</c:v>
                </c:pt>
                <c:pt idx="499">
                  <c:v>-37.486936549138221</c:v>
                </c:pt>
                <c:pt idx="500">
                  <c:v>-37.318258926659972</c:v>
                </c:pt>
                <c:pt idx="501">
                  <c:v>-37.152384294491611</c:v>
                </c:pt>
                <c:pt idx="502">
                  <c:v>-36.9892168438437</c:v>
                </c:pt>
                <c:pt idx="503">
                  <c:v>-36.828666867620854</c:v>
                </c:pt>
                <c:pt idx="504">
                  <c:v>-36.670649493987213</c:v>
                </c:pt>
                <c:pt idx="505">
                  <c:v>-36.515082912423644</c:v>
                </c:pt>
                <c:pt idx="506">
                  <c:v>-36.361886264038304</c:v>
                </c:pt>
                <c:pt idx="507">
                  <c:v>-36.210977396497945</c:v>
                </c:pt>
                <c:pt idx="508">
                  <c:v>-36.062270694180363</c:v>
                </c:pt>
                <c:pt idx="509">
                  <c:v>-35.915675186144142</c:v>
                </c:pt>
                <c:pt idx="510">
                  <c:v>-35.77109311030744</c:v>
                </c:pt>
                <c:pt idx="511">
                  <c:v>-35.628419075251223</c:v>
                </c:pt>
                <c:pt idx="512">
                  <c:v>-35.487539915475843</c:v>
                </c:pt>
                <c:pt idx="513">
                  <c:v>-35.348335285981655</c:v>
                </c:pt>
                <c:pt idx="514">
                  <c:v>-35.210678991487015</c:v>
                </c:pt>
                <c:pt idx="515">
                  <c:v>-35.074440997414882</c:v>
                </c:pt>
                <c:pt idx="516">
                  <c:v>-34.939490026053399</c:v>
                </c:pt>
                <c:pt idx="517">
                  <c:v>-34.805696603347066</c:v>
                </c:pt>
                <c:pt idx="518">
                  <c:v>-34.672936390443219</c:v>
                </c:pt>
                <c:pt idx="519">
                  <c:v>-34.54109361010385</c:v>
                </c:pt>
                <c:pt idx="520">
                  <c:v>-34.410064362242871</c:v>
                </c:pt>
                <c:pt idx="521">
                  <c:v>-34.279759616308951</c:v>
                </c:pt>
                <c:pt idx="522">
                  <c:v>-34.150107672412105</c:v>
                </c:pt>
                <c:pt idx="523">
                  <c:v>-34.021055899424049</c:v>
                </c:pt>
                <c:pt idx="524">
                  <c:v>-33.892571587857567</c:v>
                </c:pt>
                <c:pt idx="525">
                  <c:v>-33.764641798441971</c:v>
                </c:pt>
                <c:pt idx="526">
                  <c:v>-33.637272143049479</c:v>
                </c:pt>
                <c:pt idx="527">
                  <c:v>-33.51048450060361</c:v>
                </c:pt>
                <c:pt idx="528">
                  <c:v>-33.384313742892544</c:v>
                </c:pt>
                <c:pt idx="529">
                  <c:v>-33.258803618564592</c:v>
                </c:pt>
                <c:pt idx="530">
                  <c:v>-33.134002011863664</c:v>
                </c:pt>
                <c:pt idx="531">
                  <c:v>-33.009955849503143</c:v>
                </c:pt>
                <c:pt idx="532">
                  <c:v>-32.886705968630764</c:v>
                </c:pt>
                <c:pt idx="533">
                  <c:v>-32.764282276527432</c:v>
                </c:pt>
                <c:pt idx="534">
                  <c:v>-32.642699525819751</c:v>
                </c:pt>
                <c:pt idx="535">
                  <c:v>-32.521953997172311</c:v>
                </c:pt>
                <c:pt idx="536">
                  <c:v>-32.402021326673896</c:v>
                </c:pt>
                <c:pt idx="537">
                  <c:v>-32.282855641678601</c:v>
                </c:pt>
                <c:pt idx="538">
                  <c:v>-32.164390082715244</c:v>
                </c:pt>
                <c:pt idx="539">
                  <c:v>-32.04653869734674</c:v>
                </c:pt>
                <c:pt idx="540">
                  <c:v>-31.929199601988042</c:v>
                </c:pt>
                <c:pt idx="541">
                  <c:v>-31.812259226679942</c:v>
                </c:pt>
                <c:pt idx="542">
                  <c:v>-31.695597391553154</c:v>
                </c:pt>
                <c:pt idx="543">
                  <c:v>-31.579092916486999</c:v>
                </c:pt>
                <c:pt idx="544">
                  <c:v>-31.462629439677979</c:v>
                </c:pt>
                <c:pt idx="545">
                  <c:v>-31.346101116994831</c:v>
                </c:pt>
                <c:pt idx="546">
                  <c:v>-31.229417890891568</c:v>
                </c:pt>
                <c:pt idx="547">
                  <c:v>-31.112510052670135</c:v>
                </c:pt>
                <c:pt idx="548">
                  <c:v>-30.995331871447153</c:v>
                </c:pt>
                <c:pt idx="549">
                  <c:v>-30.877864123157835</c:v>
                </c:pt>
                <c:pt idx="550">
                  <c:v>-30.76011541904062</c:v>
                </c:pt>
                <c:pt idx="551">
                  <c:v>-30.642122301149474</c:v>
                </c:pt>
                <c:pt idx="552">
                  <c:v>-30.523948138745315</c:v>
                </c:pt>
                <c:pt idx="553">
                  <c:v>-30.40568092059149</c:v>
                </c:pt>
                <c:pt idx="554">
                  <c:v>-30.28743009139232</c:v>
                </c:pt>
                <c:pt idx="555">
                  <c:v>-30.169322623553239</c:v>
                </c:pt>
                <c:pt idx="556">
                  <c:v>-30.051498546310786</c:v>
                </c:pt>
                <c:pt idx="557">
                  <c:v>-29.934106171827803</c:v>
                </c:pt>
                <c:pt idx="558">
                  <c:v>-29.817297261412808</c:v>
                </c:pt>
                <c:pt idx="559">
                  <c:v>-29.70122236460368</c:v>
                </c:pt>
                <c:pt idx="560">
                  <c:v>-29.586026540186719</c:v>
                </c:pt>
                <c:pt idx="561">
                  <c:v>-29.471845632818042</c:v>
                </c:pt>
                <c:pt idx="562">
                  <c:v>-29.358803234073708</c:v>
                </c:pt>
                <c:pt idx="563">
                  <c:v>-29.247008405498992</c:v>
                </c:pt>
                <c:pt idx="564">
                  <c:v>-29.136554187159771</c:v>
                </c:pt>
                <c:pt idx="565">
                  <c:v>-29.027516862289257</c:v>
                </c:pt>
                <c:pt idx="566">
                  <c:v>-28.919955900924055</c:v>
                </c:pt>
                <c:pt idx="567">
                  <c:v>-28.813914466737089</c:v>
                </c:pt>
                <c:pt idx="568">
                  <c:v>-28.70942034480181</c:v>
                </c:pt>
                <c:pt idx="569">
                  <c:v>-28.606487136015733</c:v>
                </c:pt>
                <c:pt idx="570">
                  <c:v>-28.505115567386671</c:v>
                </c:pt>
                <c:pt idx="571">
                  <c:v>-28.405294785910698</c:v>
                </c:pt>
                <c:pt idx="572">
                  <c:v>-28.307003535388066</c:v>
                </c:pt>
                <c:pt idx="573">
                  <c:v>-28.210211156823135</c:v>
                </c:pt>
                <c:pt idx="574">
                  <c:v>-28.114878399427123</c:v>
                </c:pt>
                <c:pt idx="575">
                  <c:v>-28.020958075302232</c:v>
                </c:pt>
                <c:pt idx="576">
                  <c:v>-27.92839563103594</c:v>
                </c:pt>
                <c:pt idx="577">
                  <c:v>-27.837129738527267</c:v>
                </c:pt>
                <c:pt idx="578">
                  <c:v>-27.747093021367615</c:v>
                </c:pt>
                <c:pt idx="579">
                  <c:v>-27.658213029669781</c:v>
                </c:pt>
                <c:pt idx="580">
                  <c:v>-27.570413555140203</c:v>
                </c:pt>
                <c:pt idx="581">
                  <c:v>-27.483616341427659</c:v>
                </c:pt>
                <c:pt idx="582">
                  <c:v>-27.397743196451845</c:v>
                </c:pt>
                <c:pt idx="583">
                  <c:v>-27.312718459246412</c:v>
                </c:pt>
                <c:pt idx="584">
                  <c:v>-27.228471720501009</c:v>
                </c:pt>
                <c:pt idx="585">
                  <c:v>-27.144940650184491</c:v>
                </c:pt>
                <c:pt idx="586">
                  <c:v>-27.062073753286953</c:v>
                </c:pt>
                <c:pt idx="587">
                  <c:v>-26.979832860148548</c:v>
                </c:pt>
                <c:pt idx="588">
                  <c:v>-26.898195163207998</c:v>
                </c:pt>
                <c:pt idx="589">
                  <c:v>-26.817154637064405</c:v>
                </c:pt>
                <c:pt idx="590">
                  <c:v>-26.736722720942936</c:v>
                </c:pt>
                <c:pt idx="591">
                  <c:v>-26.656928197510283</c:v>
                </c:pt>
                <c:pt idx="592">
                  <c:v>-26.577816263728305</c:v>
                </c:pt>
                <c:pt idx="593">
                  <c:v>-26.499446851759231</c:v>
                </c:pt>
                <c:pt idx="594">
                  <c:v>-26.421892314764904</c:v>
                </c:pt>
                <c:pt idx="595">
                  <c:v>-26.345234638585875</c:v>
                </c:pt>
                <c:pt idx="596">
                  <c:v>-26.269562371919829</c:v>
                </c:pt>
                <c:pt idx="597">
                  <c:v>-26.194967482544399</c:v>
                </c:pt>
                <c:pt idx="598">
                  <c:v>-26.121542344816415</c:v>
                </c:pt>
                <c:pt idx="599">
                  <c:v>-26.049377045126665</c:v>
                </c:pt>
                <c:pt idx="600">
                  <c:v>-25.978557159465499</c:v>
                </c:pt>
                <c:pt idx="601">
                  <c:v>-25.909162113976773</c:v>
                </c:pt>
                <c:pt idx="602">
                  <c:v>-25.841264189182166</c:v>
                </c:pt>
                <c:pt idx="603">
                  <c:v>-25.774928175591057</c:v>
                </c:pt>
                <c:pt idx="604">
                  <c:v>-25.710211636858983</c:v>
                </c:pt>
                <c:pt idx="605">
                  <c:v>-25.647165690499321</c:v>
                </c:pt>
                <c:pt idx="606">
                  <c:v>-25.585836178932709</c:v>
                </c:pt>
                <c:pt idx="607">
                  <c:v>-25.526265078258547</c:v>
                </c:pt>
                <c:pt idx="608">
                  <c:v>-25.468491980551324</c:v>
                </c:pt>
                <c:pt idx="609">
                  <c:v>-25.41255548863391</c:v>
                </c:pt>
                <c:pt idx="610">
                  <c:v>-25.358494379837509</c:v>
                </c:pt>
                <c:pt idx="611">
                  <c:v>-25.306348425603456</c:v>
                </c:pt>
                <c:pt idx="612">
                  <c:v>-25.256158794063197</c:v>
                </c:pt>
                <c:pt idx="613">
                  <c:v>-25.207968009072435</c:v>
                </c:pt>
                <c:pt idx="614">
                  <c:v>-25.161819487023191</c:v>
                </c:pt>
                <c:pt idx="615">
                  <c:v>-25.117756717352851</c:v>
                </c:pt>
                <c:pt idx="616">
                  <c:v>-25.075822189560231</c:v>
                </c:pt>
                <c:pt idx="617">
                  <c:v>-25.036056195090222</c:v>
                </c:pt>
                <c:pt idx="618">
                  <c:v>-24.998495644260505</c:v>
                </c:pt>
                <c:pt idx="619">
                  <c:v>-24.963173035580425</c:v>
                </c:pt>
                <c:pt idx="620">
                  <c:v>-24.930115698039476</c:v>
                </c:pt>
                <c:pt idx="621">
                  <c:v>-24.89934539836813</c:v>
                </c:pt>
                <c:pt idx="622">
                  <c:v>-24.870878368204657</c:v>
                </c:pt>
                <c:pt idx="623">
                  <c:v>-24.844725764580037</c:v>
                </c:pt>
                <c:pt idx="624">
                  <c:v>-24.820894535447309</c:v>
                </c:pt>
                <c:pt idx="625">
                  <c:v>-24.799388624185806</c:v>
                </c:pt>
                <c:pt idx="626">
                  <c:v>-24.780210416520362</c:v>
                </c:pt>
                <c:pt idx="627">
                  <c:v>-24.763362312594406</c:v>
                </c:pt>
                <c:pt idx="628">
                  <c:v>-24.748848297424956</c:v>
                </c:pt>
                <c:pt idx="629">
                  <c:v>-24.73667538494367</c:v>
                </c:pt>
                <c:pt idx="630">
                  <c:v>-24.726854823580464</c:v>
                </c:pt>
                <c:pt idx="631">
                  <c:v>-24.7194029733263</c:v>
                </c:pt>
                <c:pt idx="632">
                  <c:v>-24.714341793253354</c:v>
                </c:pt>
                <c:pt idx="633">
                  <c:v>-24.711698912012071</c:v>
                </c:pt>
                <c:pt idx="634">
                  <c:v>-24.711507289125194</c:v>
                </c:pt>
                <c:pt idx="635">
                  <c:v>-24.713804509222197</c:v>
                </c:pt>
                <c:pt idx="636">
                  <c:v>-24.71863178213481</c:v>
                </c:pt>
                <c:pt idx="637">
                  <c:v>-24.726032746733821</c:v>
                </c:pt>
                <c:pt idx="638">
                  <c:v>-24.736052193675402</c:v>
                </c:pt>
                <c:pt idx="639">
                  <c:v>-24.74873483050845</c:v>
                </c:pt>
                <c:pt idx="640">
                  <c:v>-24.76412421115117</c:v>
                </c:pt>
                <c:pt idx="641">
                  <c:v>-24.782261940540369</c:v>
                </c:pt>
                <c:pt idx="642">
                  <c:v>-24.803187244983889</c:v>
                </c:pt>
                <c:pt idx="643">
                  <c:v>-24.826936970827827</c:v>
                </c:pt>
                <c:pt idx="644">
                  <c:v>-24.853546040578951</c:v>
                </c:pt>
                <c:pt idx="645">
                  <c:v>-24.883048359236795</c:v>
                </c:pt>
                <c:pt idx="646">
                  <c:v>-24.915478127277908</c:v>
                </c:pt>
                <c:pt idx="647">
                  <c:v>-24.950871483580432</c:v>
                </c:pt>
                <c:pt idx="648">
                  <c:v>-24.989268374466253</c:v>
                </c:pt>
                <c:pt idx="649">
                  <c:v>-25.030714526357404</c:v>
                </c:pt>
                <c:pt idx="650">
                  <c:v>-25.075263390910518</c:v>
                </c:pt>
                <c:pt idx="651">
                  <c:v>-25.122977933558403</c:v>
                </c:pt>
                <c:pt idx="652">
                  <c:v>-25.173932148741581</c:v>
                </c:pt>
                <c:pt idx="653">
                  <c:v>-25.228212206323274</c:v>
                </c:pt>
                <c:pt idx="654">
                  <c:v>-25.285917161463058</c:v>
                </c:pt>
                <c:pt idx="655">
                  <c:v>-25.347159191723843</c:v>
                </c:pt>
                <c:pt idx="656">
                  <c:v>-25.412063357342571</c:v>
                </c:pt>
                <c:pt idx="657">
                  <c:v>-25.480766910522608</c:v>
                </c:pt>
                <c:pt idx="658">
                  <c:v>-25.553418204940865</c:v>
                </c:pt>
                <c:pt idx="659">
                  <c:v>-25.63017527581037</c:v>
                </c:pt>
                <c:pt idx="660">
                  <c:v>-25.711204173084425</c:v>
                </c:pt>
                <c:pt idx="661">
                  <c:v>-25.796677135855585</c:v>
                </c:pt>
                <c:pt idx="662">
                  <c:v>-25.886770695473672</c:v>
                </c:pt>
                <c:pt idx="663">
                  <c:v>-25.98166378954642</c:v>
                </c:pt>
                <c:pt idx="664">
                  <c:v>-26.081535960028088</c:v>
                </c:pt>
                <c:pt idx="665">
                  <c:v>-26.186565697078169</c:v>
                </c:pt>
                <c:pt idx="666">
                  <c:v>-26.296928976935718</c:v>
                </c:pt>
                <c:pt idx="667">
                  <c:v>-26.412798026941179</c:v>
                </c:pt>
                <c:pt idx="668">
                  <c:v>-26.534340333979305</c:v>
                </c:pt>
                <c:pt idx="669">
                  <c:v>-26.661717893867493</c:v>
                </c:pt>
                <c:pt idx="670">
                  <c:v>-26.795086678648413</c:v>
                </c:pt>
                <c:pt idx="671">
                  <c:v>-26.934596276928946</c:v>
                </c:pt>
                <c:pt idx="672">
                  <c:v>-27.080389640585356</c:v>
                </c:pt>
                <c:pt idx="673">
                  <c:v>-27.232602851277708</c:v>
                </c:pt>
                <c:pt idx="674">
                  <c:v>-27.391364804787457</c:v>
                </c:pt>
                <c:pt idx="675">
                  <c:v>-27.556796702927361</c:v>
                </c:pt>
                <c:pt idx="676">
                  <c:v>-27.729011244150485</c:v>
                </c:pt>
                <c:pt idx="677">
                  <c:v>-27.908111416737029</c:v>
                </c:pt>
                <c:pt idx="678">
                  <c:v>-28.094188823111608</c:v>
                </c:pt>
                <c:pt idx="679">
                  <c:v>-28.287321499501743</c:v>
                </c:pt>
                <c:pt idx="680">
                  <c:v>-28.487571239301115</c:v>
                </c:pt>
                <c:pt idx="681">
                  <c:v>-28.694980477281092</c:v>
                </c:pt>
                <c:pt idx="682">
                  <c:v>-28.909568840378871</c:v>
                </c:pt>
                <c:pt idx="683">
                  <c:v>-29.131329513994284</c:v>
                </c:pt>
                <c:pt idx="684">
                  <c:v>-29.360225605683699</c:v>
                </c:pt>
                <c:pt idx="685">
                  <c:v>-29.596186706950391</c:v>
                </c:pt>
                <c:pt idx="686">
                  <c:v>-29.839105856090629</c:v>
                </c:pt>
                <c:pt idx="687">
                  <c:v>-30.08883709015258</c:v>
                </c:pt>
                <c:pt idx="688">
                  <c:v>-30.345193743234713</c:v>
                </c:pt>
                <c:pt idx="689">
                  <c:v>-30.607947604462577</c:v>
                </c:pt>
                <c:pt idx="690">
                  <c:v>-30.876828996127319</c:v>
                </c:pt>
                <c:pt idx="691">
                  <c:v>-31.151527775406134</c:v>
                </c:pt>
                <c:pt idx="692">
                  <c:v>-31.431695206656077</c:v>
                </c:pt>
                <c:pt idx="693">
                  <c:v>-31.716946599871296</c:v>
                </c:pt>
                <c:pt idx="694">
                  <c:v>-32.006864568059854</c:v>
                </c:pt>
                <c:pt idx="695">
                  <c:v>-32.301002724489706</c:v>
                </c:pt>
                <c:pt idx="696">
                  <c:v>-32.598889621301907</c:v>
                </c:pt>
                <c:pt idx="697">
                  <c:v>-32.900032724197764</c:v>
                </c:pt>
                <c:pt idx="698">
                  <c:v>-33.203922223264279</c:v>
                </c:pt>
                <c:pt idx="699">
                  <c:v>-33.510034496434962</c:v>
                </c:pt>
                <c:pt idx="700">
                  <c:v>-33.817835068183342</c:v>
                </c:pt>
                <c:pt idx="701">
                  <c:v>-34.12678094024119</c:v>
                </c:pt>
                <c:pt idx="702">
                  <c:v>-34.436322211761507</c:v>
                </c:pt>
                <c:pt idx="703">
                  <c:v>-34.745902951658643</c:v>
                </c:pt>
                <c:pt idx="704">
                  <c:v>-35.054961333953806</c:v>
                </c:pt>
                <c:pt idx="705">
                  <c:v>-35.362929095714883</c:v>
                </c:pt>
                <c:pt idx="706">
                  <c:v>-35.669230424222178</c:v>
                </c:pt>
                <c:pt idx="707">
                  <c:v>-35.973280422704399</c:v>
                </c:pt>
                <c:pt idx="708">
                  <c:v>-36.274483339648619</c:v>
                </c:pt>
                <c:pt idx="709">
                  <c:v>-36.572230772671055</c:v>
                </c:pt>
                <c:pt idx="710">
                  <c:v>-36.865900071992769</c:v>
                </c:pt>
                <c:pt idx="711">
                  <c:v>-37.154853169109302</c:v>
                </c:pt>
                <c:pt idx="712">
                  <c:v>-37.438436042613738</c:v>
                </c:pt>
                <c:pt idx="713">
                  <c:v>-37.715979005750548</c:v>
                </c:pt>
                <c:pt idx="714">
                  <c:v>-37.986797960694098</c:v>
                </c:pt>
                <c:pt idx="715">
                  <c:v>-38.250196715323675</c:v>
                </c:pt>
                <c:pt idx="716">
                  <c:v>-38.505470402732527</c:v>
                </c:pt>
                <c:pt idx="717">
                  <c:v>-38.751909985588547</c:v>
                </c:pt>
                <c:pt idx="718">
                  <c:v>-38.988807770479831</c:v>
                </c:pt>
                <c:pt idx="719">
                  <c:v>-39.215463804844738</c:v>
                </c:pt>
                <c:pt idx="720">
                  <c:v>-39.431192983603658</c:v>
                </c:pt>
                <c:pt idx="721">
                  <c:v>-39.635332655880127</c:v>
                </c:pt>
                <c:pt idx="722">
                  <c:v>-39.827250495008002</c:v>
                </c:pt>
                <c:pt idx="723">
                  <c:v>-40.006352377373005</c:v>
                </c:pt>
                <c:pt idx="724">
                  <c:v>-40.172090007020927</c:v>
                </c:pt>
                <c:pt idx="725">
                  <c:v>-40.323968022673931</c:v>
                </c:pt>
                <c:pt idx="726">
                  <c:v>-40.461550331255857</c:v>
                </c:pt>
                <c:pt idx="727">
                  <c:v>-40.584465427017925</c:v>
                </c:pt>
                <c:pt idx="728">
                  <c:v>-40.692410478119477</c:v>
                </c:pt>
                <c:pt idx="729">
                  <c:v>-40.785153993673418</c:v>
                </c:pt>
                <c:pt idx="730">
                  <c:v>-40.862536924570854</c:v>
                </c:pt>
                <c:pt idx="731">
                  <c:v>-40.924472101380047</c:v>
                </c:pt>
                <c:pt idx="732">
                  <c:v>-40.970941972147195</c:v>
                </c:pt>
                <c:pt idx="733">
                  <c:v>-41.00199467085023</c:v>
                </c:pt>
                <c:pt idx="734">
                  <c:v>-41.017738521125011</c:v>
                </c:pt>
                <c:pt idx="735">
                  <c:v>-41.018335155905952</c:v>
                </c:pt>
                <c:pt idx="736">
                  <c:v>-41.003991506863223</c:v>
                </c:pt>
                <c:pt idx="737">
                  <c:v>-40.9749509823178</c:v>
                </c:pt>
                <c:pt idx="738">
                  <c:v>-40.931484202918256</c:v>
                </c:pt>
                <c:pt idx="739">
                  <c:v>-40.873879695632048</c:v>
                </c:pt>
                <c:pt idx="740">
                  <c:v>-40.802434954728923</c:v>
                </c:pt>
                <c:pt idx="741">
                  <c:v>-40.71744826150109</c:v>
                </c:pt>
                <c:pt idx="742">
                  <c:v>-40.619211612798502</c:v>
                </c:pt>
                <c:pt idx="743">
                  <c:v>-40.508005044661331</c:v>
                </c:pt>
                <c:pt idx="744">
                  <c:v>-40.384092556025784</c:v>
                </c:pt>
                <c:pt idx="745">
                  <c:v>-40.247719744766016</c:v>
                </c:pt>
                <c:pt idx="746">
                  <c:v>-40.099113171093983</c:v>
                </c:pt>
                <c:pt idx="747">
                  <c:v>-39.938481368451129</c:v>
                </c:pt>
                <c:pt idx="748">
                  <c:v>-39.766017335673865</c:v>
                </c:pt>
                <c:pt idx="749">
                  <c:v>-39.581902271338812</c:v>
                </c:pt>
                <c:pt idx="750">
                  <c:v>-39.386310255202893</c:v>
                </c:pt>
                <c:pt idx="751">
                  <c:v>-39.179413544375358</c:v>
                </c:pt>
                <c:pt idx="752">
                  <c:v>-38.96138813372729</c:v>
                </c:pt>
                <c:pt idx="753">
                  <c:v>-38.732419230419659</c:v>
                </c:pt>
                <c:pt idx="754">
                  <c:v>-38.492706309975375</c:v>
                </c:pt>
                <c:pt idx="755">
                  <c:v>-38.242467454316348</c:v>
                </c:pt>
                <c:pt idx="756">
                  <c:v>-37.981942718734018</c:v>
                </c:pt>
                <c:pt idx="757">
                  <c:v>-37.711396332819398</c:v>
                </c:pt>
                <c:pt idx="758">
                  <c:v>-37.431117607666948</c:v>
                </c:pt>
                <c:pt idx="759">
                  <c:v>-37.141420495490848</c:v>
                </c:pt>
                <c:pt idx="760">
                  <c:v>-36.842641824874228</c:v>
                </c:pt>
                <c:pt idx="761">
                  <c:v>-36.535138311283504</c:v>
                </c:pt>
                <c:pt idx="762">
                  <c:v>-36.219282513735635</c:v>
                </c:pt>
                <c:pt idx="763">
                  <c:v>-35.895457969862427</c:v>
                </c:pt>
                <c:pt idx="764">
                  <c:v>-35.5640537885348</c:v>
                </c:pt>
                <c:pt idx="765">
                  <c:v>-35.225459007928606</c:v>
                </c:pt>
                <c:pt idx="766">
                  <c:v>-34.88005703501009</c:v>
                </c:pt>
                <c:pt idx="767">
                  <c:v>-34.528220469253846</c:v>
                </c:pt>
                <c:pt idx="768">
                  <c:v>-34.170306580342775</c:v>
                </c:pt>
                <c:pt idx="769">
                  <c:v>-33.806653659934881</c:v>
                </c:pt>
                <c:pt idx="770">
                  <c:v>-33.437578406186447</c:v>
                </c:pt>
                <c:pt idx="771">
                  <c:v>-33.063374432426578</c:v>
                </c:pt>
                <c:pt idx="772">
                  <c:v>-32.684311924224666</c:v>
                </c:pt>
                <c:pt idx="773">
                  <c:v>-32.30063840755124</c:v>
                </c:pt>
                <c:pt idx="774">
                  <c:v>-31.912580539042839</c:v>
                </c:pt>
                <c:pt idx="775">
                  <c:v>-31.520346790105069</c:v>
                </c:pt>
                <c:pt idx="776">
                  <c:v>-31.12413087045034</c:v>
                </c:pt>
                <c:pt idx="777">
                  <c:v>-30.724115722694464</c:v>
                </c:pt>
                <c:pt idx="778">
                  <c:v>-30.320477915547752</c:v>
                </c:pt>
                <c:pt idx="779">
                  <c:v>-29.913392265905781</c:v>
                </c:pt>
                <c:pt idx="780">
                  <c:v>-29.503036526627312</c:v>
                </c:pt>
                <c:pt idx="781">
                  <c:v>-29.089595984294622</c:v>
                </c:pt>
                <c:pt idx="782">
                  <c:v>-28.673267817993548</c:v>
                </c:pt>
                <c:pt idx="783">
                  <c:v>-28.254265075469302</c:v>
                </c:pt>
                <c:pt idx="784">
                  <c:v>-27.832820127397767</c:v>
                </c:pt>
                <c:pt idx="785">
                  <c:v>-27.409187465409179</c:v>
                </c:pt>
                <c:pt idx="786">
                  <c:v>-26.98364571696926</c:v>
                </c:pt>
                <c:pt idx="787">
                  <c:v>-26.556498762497217</c:v>
                </c:pt>
                <c:pt idx="788">
                  <c:v>-26.128075859138804</c:v>
                </c:pt>
                <c:pt idx="789">
                  <c:v>-25.698730702703326</c:v>
                </c:pt>
                <c:pt idx="790">
                  <c:v>-25.26883939474186</c:v>
                </c:pt>
                <c:pt idx="791">
                  <c:v>-24.838797324807668</c:v>
                </c:pt>
                <c:pt idx="792">
                  <c:v>-24.409015026719882</c:v>
                </c:pt>
                <c:pt idx="793">
                  <c:v>-23.979913119324937</c:v>
                </c:pt>
                <c:pt idx="794">
                  <c:v>-23.551916493331607</c:v>
                </c:pt>
                <c:pt idx="795">
                  <c:v>-23.125447952492852</c:v>
                </c:pt>
                <c:pt idx="796">
                  <c:v>-22.700921556019495</c:v>
                </c:pt>
                <c:pt idx="797">
                  <c:v>-22.278735936400057</c:v>
                </c:pt>
                <c:pt idx="798">
                  <c:v>-21.859267880317731</c:v>
                </c:pt>
                <c:pt idx="799">
                  <c:v>-21.442866458651213</c:v>
                </c:pt>
                <c:pt idx="800">
                  <c:v>-21.029847974283513</c:v>
                </c:pt>
                <c:pt idx="801">
                  <c:v>-20.62049196437286</c:v>
                </c:pt>
                <c:pt idx="802">
                  <c:v>-20.215038448583115</c:v>
                </c:pt>
                <c:pt idx="803">
                  <c:v>-19.813686559012925</c:v>
                </c:pt>
                <c:pt idx="804">
                  <c:v>-19.416594624218067</c:v>
                </c:pt>
                <c:pt idx="805">
                  <c:v>-19.023881712091267</c:v>
                </c:pt>
                <c:pt idx="806">
                  <c:v>-18.635630567833385</c:v>
                </c:pt>
                <c:pt idx="807">
                  <c:v>-18.25189181713009</c:v>
                </c:pt>
                <c:pt idx="808">
                  <c:v>-17.872689244077481</c:v>
                </c:pt>
                <c:pt idx="809">
                  <c:v>-17.498025901280446</c:v>
                </c:pt>
                <c:pt idx="810">
                  <c:v>-17.127890768498204</c:v>
                </c:pt>
                <c:pt idx="811">
                  <c:v>-16.762265648505593</c:v>
                </c:pt>
                <c:pt idx="812">
                  <c:v>-16.401131976305546</c:v>
                </c:pt>
                <c:pt idx="813">
                  <c:v>-16.044477221709045</c:v>
                </c:pt>
                <c:pt idx="814">
                  <c:v>-15.692300586070417</c:v>
                </c:pt>
                <c:pt idx="815">
                  <c:v>-15.344617731159948</c:v>
                </c:pt>
                <c:pt idx="816">
                  <c:v>-15.001464330218026</c:v>
                </c:pt>
                <c:pt idx="817">
                  <c:v>-14.662898295467564</c:v>
                </c:pt>
                <c:pt idx="818">
                  <c:v>-14.329000608993168</c:v>
                </c:pt>
                <c:pt idx="819">
                  <c:v>-13.999874760290766</c:v>
                </c:pt>
                <c:pt idx="820">
                  <c:v>-13.675644868802602</c:v>
                </c:pt>
                <c:pt idx="821">
                  <c:v>-13.356452638172039</c:v>
                </c:pt>
                <c:pt idx="822">
                  <c:v>-13.042453346018936</c:v>
                </c:pt>
                <c:pt idx="823">
                  <c:v>-12.733811114914209</c:v>
                </c:pt>
                <c:pt idx="824">
                  <c:v>-12.430693734407077</c:v>
                </c:pt>
                <c:pt idx="825">
                  <c:v>-12.133267309478791</c:v>
                </c:pt>
                <c:pt idx="826">
                  <c:v>-11.841690998336979</c:v>
                </c:pt>
                <c:pt idx="827">
                  <c:v>-11.556112074199001</c:v>
                </c:pt>
                <c:pt idx="828">
                  <c:v>-11.276661505026651</c:v>
                </c:pt>
                <c:pt idx="829">
                  <c:v>-11.003450196258987</c:v>
                </c:pt>
                <c:pt idx="830">
                  <c:v>-10.736565988981704</c:v>
                </c:pt>
                <c:pt idx="831">
                  <c:v>-10.476071454096319</c:v>
                </c:pt>
                <c:pt idx="832">
                  <c:v>-10.222002475831957</c:v>
                </c:pt>
                <c:pt idx="833">
                  <c:v>-9.9743675784932169</c:v>
                </c:pt>
                <c:pt idx="834">
                  <c:v>-9.7331479207831411</c:v>
                </c:pt>
                <c:pt idx="835">
                  <c:v>-9.4982978634375783</c:v>
                </c:pt>
                <c:pt idx="836">
                  <c:v>-9.2697460082643062</c:v>
                </c:pt>
                <c:pt idx="837">
                  <c:v>-9.0473966090560136</c:v>
                </c:pt>
                <c:pt idx="838">
                  <c:v>-8.8311312655020853</c:v>
                </c:pt>
                <c:pt idx="839">
                  <c:v>-8.6208108278171238</c:v>
                </c:pt>
                <c:pt idx="840">
                  <c:v>-8.4162774596110363</c:v>
                </c:pt>
                <c:pt idx="841">
                  <c:v>-8.2173568266873218</c:v>
                </c:pt>
                <c:pt idx="842">
                  <c:v>-8.0238603972404601</c:v>
                </c:pt>
                <c:pt idx="843">
                  <c:v>-7.8355878519882509</c:v>
                </c:pt>
                <c:pt idx="844">
                  <c:v>-7.6523296094170687</c:v>
                </c:pt>
                <c:pt idx="845">
                  <c:v>-7.473869470674348</c:v>
                </c:pt>
                <c:pt idx="846">
                  <c:v>-7.2999873808169582</c:v>
                </c:pt>
                <c:pt idx="847">
                  <c:v>-7.1304622892055853</c:v>
                </c:pt>
                <c:pt idx="848">
                  <c:v>-6.965075073793014</c:v>
                </c:pt>
                <c:pt idx="849">
                  <c:v>-6.8036114745042546</c:v>
                </c:pt>
                <c:pt idx="850">
                  <c:v>-6.64586496277379</c:v>
                </c:pt>
                <c:pt idx="851">
                  <c:v>-6.4916394604219709</c:v>
                </c:pt>
                <c:pt idx="852">
                  <c:v>-6.3407518137521715</c:v>
                </c:pt>
                <c:pt idx="853">
                  <c:v>-6.1930339295239163</c:v>
                </c:pt>
                <c:pt idx="854">
                  <c:v>-6.048334488729064</c:v>
                </c:pt>
                <c:pt idx="855">
                  <c:v>-5.9065201711664104</c:v>
                </c:pt>
                <c:pt idx="856">
                  <c:v>-5.7674763469610575</c:v>
                </c:pt>
                <c:pt idx="857">
                  <c:v>-5.6311072179585091</c:v>
                </c:pt>
                <c:pt idx="858">
                  <c:v>-5.4973354195380688</c:v>
                </c:pt>
                <c:pt idx="859">
                  <c:v>-5.3661011191114758</c:v>
                </c:pt>
                <c:pt idx="860">
                  <c:v>-5.2373606691485213</c:v>
                </c:pt>
                <c:pt idx="861">
                  <c:v>-5.1110848885132265</c:v>
                </c:pt>
                <c:pt idx="862">
                  <c:v>-4.987257055616932</c:v>
                </c:pt>
                <c:pt idx="863">
                  <c:v>-4.8658707006871076</c:v>
                </c:pt>
                <c:pt idx="864">
                  <c:v>-4.7469272832900851</c:v>
                </c:pt>
                <c:pt idx="865">
                  <c:v>-4.6304338365053939</c:v>
                </c:pt>
                <c:pt idx="866">
                  <c:v>-4.5164006522629832</c:v>
                </c:pt>
                <c:pt idx="867">
                  <c:v>-4.4048390745125685</c:v>
                </c:pt>
                <c:pt idx="868">
                  <c:v>-4.2957594588340067</c:v>
                </c:pt>
                <c:pt idx="869">
                  <c:v>-4.1891693490287691</c:v>
                </c:pt>
                <c:pt idx="870">
                  <c:v>-4.0850719129095001</c:v>
                </c:pt>
                <c:pt idx="871">
                  <c:v>-3.9834646704193624</c:v>
                </c:pt>
                <c:pt idx="872">
                  <c:v>-3.8843385368595968</c:v>
                </c:pt>
                <c:pt idx="873">
                  <c:v>-3.7876771921461985</c:v>
                </c:pt>
                <c:pt idx="874">
                  <c:v>-3.6934567738873412</c:v>
                </c:pt>
                <c:pt idx="875">
                  <c:v>-3.6016458784522247</c:v>
                </c:pt>
                <c:pt idx="876">
                  <c:v>-3.51220584134435</c:v>
                </c:pt>
                <c:pt idx="877">
                  <c:v>-3.4250912576139427</c:v>
                </c:pt>
                <c:pt idx="878">
                  <c:v>-3.3402506962065863</c:v>
                </c:pt>
                <c:pt idx="879">
                  <c:v>-3.2576275601061453</c:v>
                </c:pt>
                <c:pt idx="880">
                  <c:v>-3.1771610472426577</c:v>
                </c:pt>
                <c:pt idx="881">
                  <c:v>-3.0987871748676104</c:v>
                </c:pt>
                <c:pt idx="882">
                  <c:v>-3.0224398410249997</c:v>
                </c:pt>
                <c:pt idx="883">
                  <c:v>-2.948051908732706</c:v>
                </c:pt>
                <c:pt idx="884">
                  <c:v>-2.8755563090404999</c:v>
                </c:pt>
                <c:pt idx="885">
                  <c:v>-2.8048871658477528</c:v>
                </c:pt>
                <c:pt idx="886">
                  <c:v>-2.7359809464105855</c:v>
                </c:pt>
                <c:pt idx="887">
                  <c:v>-2.6687776359713076</c:v>
                </c:pt>
                <c:pt idx="888">
                  <c:v>-2.6032219232274634</c:v>
                </c:pt>
                <c:pt idx="889">
                  <c:v>-2.5392643669724007</c:v>
                </c:pt>
                <c:pt idx="890">
                  <c:v>-2.476862495757453</c:v>
                </c:pt>
                <c:pt idx="891">
                  <c:v>-2.4159817750553336</c:v>
                </c:pt>
                <c:pt idx="892">
                  <c:v>-2.3565963634725526</c:v>
                </c:pt>
                <c:pt idx="893">
                  <c:v>-2.2986895739673003</c:v>
                </c:pt>
                <c:pt idx="894">
                  <c:v>-2.2422539597743691</c:v>
                </c:pt>
                <c:pt idx="895">
                  <c:v>-2.1872909585778619</c:v>
                </c:pt>
                <c:pt idx="896">
                  <c:v>-2.1338100517925693</c:v>
                </c:pt>
                <c:pt idx="897">
                  <c:v>-2.0818274267138026</c:v>
                </c:pt>
                <c:pt idx="898">
                  <c:v>-2.0313641648547085</c:v>
                </c:pt>
                <c:pt idx="899">
                  <c:v>-1.9824440164832013</c:v>
                </c:pt>
                <c:pt idx="900">
                  <c:v>-1.9350908555345487</c:v>
                </c:pt>
                <c:pt idx="901">
                  <c:v>-1.8893259373688094</c:v>
                </c:pt>
                <c:pt idx="902">
                  <c:v>-1.845165101624648</c:v>
                </c:pt>
                <c:pt idx="903">
                  <c:v>-1.8026160720100854</c:v>
                </c:pt>
                <c:pt idx="904">
                  <c:v>-1.7616760036545933</c:v>
                </c:pt>
                <c:pt idx="905">
                  <c:v>-1.7223294170575763</c:v>
                </c:pt>
                <c:pt idx="906">
                  <c:v>-1.6845466370379427</c:v>
                </c:pt>
                <c:pt idx="907">
                  <c:v>-1.6482828274244765</c:v>
                </c:pt>
                <c:pt idx="908">
                  <c:v>-1.6134776799369599</c:v>
                </c:pt>
                <c:pt idx="909">
                  <c:v>-1.5800557813284168</c:v>
                </c:pt>
                <c:pt idx="910">
                  <c:v>-1.5479276487939717</c:v>
                </c:pt>
                <c:pt idx="911">
                  <c:v>-1.5169913919673481</c:v>
                </c:pt>
                <c:pt idx="912">
                  <c:v>-1.4871349321034284</c:v>
                </c:pt>
                <c:pt idx="913">
                  <c:v>-1.4582386863099075</c:v>
                </c:pt>
                <c:pt idx="914">
                  <c:v>-1.4301786074152505</c:v>
                </c:pt>
                <c:pt idx="915">
                  <c:v>-1.4028294582366794</c:v>
                </c:pt>
                <c:pt idx="916">
                  <c:v>-1.3760681922837081</c:v>
                </c:pt>
                <c:pt idx="917">
                  <c:v>-1.3497773107567774</c:v>
                </c:pt>
                <c:pt idx="918">
                  <c:v>-1.3238480675171755</c:v>
                </c:pt>
                <c:pt idx="919">
                  <c:v>-1.2981833990801943</c:v>
                </c:pt>
                <c:pt idx="920">
                  <c:v>-1.27270046539836</c:v>
                </c:pt>
                <c:pt idx="921">
                  <c:v>-1.2473326992603779</c:v>
                </c:pt>
                <c:pt idx="922">
                  <c:v>-1.222031277694154</c:v>
                </c:pt>
                <c:pt idx="923">
                  <c:v>-1.1967659480053154</c:v>
                </c:pt>
                <c:pt idx="924">
                  <c:v>-1.1715251640216302</c:v>
                </c:pt>
                <c:pt idx="925">
                  <c:v>-1.1463155144279451</c:v>
                </c:pt>
                <c:pt idx="926">
                  <c:v>-1.1211604539822193</c:v>
                </c:pt>
                <c:pt idx="927">
                  <c:v>-1.09609837861363</c:v>
                </c:pt>
                <c:pt idx="928">
                  <c:v>-1.0711801151950218</c:v>
                </c:pt>
                <c:pt idx="929">
                  <c:v>-1.0464659241677443</c:v>
                </c:pt>
                <c:pt idx="930">
                  <c:v>-1.0220221361808062</c:v>
                </c:pt>
                <c:pt idx="931">
                  <c:v>-0.99791756076739724</c:v>
                </c:pt>
                <c:pt idx="932">
                  <c:v>-0.97421981463503082</c:v>
                </c:pt>
                <c:pt idx="933">
                  <c:v>-0.95099171892096168</c:v>
                </c:pt>
                <c:pt idx="934">
                  <c:v>-0.92828790906628955</c:v>
                </c:pt>
                <c:pt idx="935">
                  <c:v>-0.90615178879109415</c:v>
                </c:pt>
                <c:pt idx="936">
                  <c:v>-0.88461294250745037</c:v>
                </c:pt>
                <c:pt idx="937">
                  <c:v>-0.86368510010341948</c:v>
                </c:pt>
                <c:pt idx="938">
                  <c:v>-0.84336472600193757</c:v>
                </c:pt>
                <c:pt idx="939">
                  <c:v>-0.82363028203489386</c:v>
                </c:pt>
                <c:pt idx="940">
                  <c:v>-0.80444219176192266</c:v>
                </c:pt>
                <c:pt idx="941">
                  <c:v>-0.78574351265618281</c:v>
                </c:pt>
                <c:pt idx="942">
                  <c:v>-0.76746130188804373</c:v>
                </c:pt>
                <c:pt idx="943">
                  <c:v>-0.74950864083878921</c:v>
                </c:pt>
                <c:pt idx="944">
                  <c:v>-0.73178726256755</c:v>
                </c:pt>
                <c:pt idx="945">
                  <c:v>-0.71419070510244798</c:v>
                </c:pt>
                <c:pt idx="946">
                  <c:v>-0.69660789194985318</c:v>
                </c:pt>
                <c:pt idx="947">
                  <c:v>-0.67892702045759667</c:v>
                </c:pt>
                <c:pt idx="948">
                  <c:v>-0.66103961994651816</c:v>
                </c:pt>
                <c:pt idx="949">
                  <c:v>-0.64284462646567631</c:v>
                </c:pt>
                <c:pt idx="950">
                  <c:v>-0.624252311321423</c:v>
                </c:pt>
                <c:pt idx="951">
                  <c:v>-0.60518789766856396</c:v>
                </c:pt>
                <c:pt idx="952">
                  <c:v>-0.5855947044814126</c:v>
                </c:pt>
                <c:pt idx="953">
                  <c:v>-0.56543667058728009</c:v>
                </c:pt>
                <c:pt idx="954">
                  <c:v>-0.54470013291969288</c:v>
                </c:pt>
                <c:pt idx="955">
                  <c:v>-0.52339476187800227</c:v>
                </c:pt>
                <c:pt idx="956">
                  <c:v>-0.50155359129873667</c:v>
                </c:pt>
                <c:pt idx="957">
                  <c:v>-0.47923211934374094</c:v>
                </c:pt>
                <c:pt idx="958">
                  <c:v>-0.45650649771197688</c:v>
                </c:pt>
                <c:pt idx="959">
                  <c:v>-0.43347086807914997</c:v>
                </c:pt>
                <c:pt idx="960">
                  <c:v>-0.4102339447192811</c:v>
                </c:pt>
                <c:pt idx="961">
                  <c:v>-0.38691497912373812</c:v>
                </c:pt>
                <c:pt idx="962">
                  <c:v>-0.36363927446462241</c:v>
                </c:pt>
                <c:pt idx="963">
                  <c:v>-0.34053344339431096</c:v>
                </c:pt>
                <c:pt idx="964">
                  <c:v>-0.31772062046192701</c:v>
                </c:pt>
                <c:pt idx="965">
                  <c:v>-0.29531584902085123</c:v>
                </c:pt>
                <c:pt idx="966">
                  <c:v>-0.27342186078323794</c:v>
                </c:pt>
                <c:pt idx="967">
                  <c:v>-0.25212545339472503</c:v>
                </c:pt>
                <c:pt idx="968">
                  <c:v>-0.2314946473258217</c:v>
                </c:pt>
                <c:pt idx="969">
                  <c:v>-0.21157676845012219</c:v>
                </c:pt>
                <c:pt idx="970">
                  <c:v>-0.19239755812342363</c:v>
                </c:pt>
                <c:pt idx="971">
                  <c:v>-0.17396136041117205</c:v>
                </c:pt>
                <c:pt idx="972">
                  <c:v>-0.15625237908090209</c:v>
                </c:pt>
                <c:pt idx="973">
                  <c:v>-0.13923693838778126</c:v>
                </c:pt>
                <c:pt idx="974">
                  <c:v>-0.12286662515560194</c:v>
                </c:pt>
                <c:pt idx="975">
                  <c:v>-0.10708213883486904</c:v>
                </c:pt>
                <c:pt idx="976">
                  <c:v>-9.1817634466495476E-2</c:v>
                </c:pt>
                <c:pt idx="977">
                  <c:v>-7.7005313603823164E-2</c:v>
                </c:pt>
                <c:pt idx="978">
                  <c:v>-6.2580002290228545E-2</c:v>
                </c:pt>
                <c:pt idx="979">
                  <c:v>-4.8483454293827673E-2</c:v>
                </c:pt>
                <c:pt idx="980">
                  <c:v>-3.4668132146152685E-2</c:v>
                </c:pt>
                <c:pt idx="981">
                  <c:v>-2.110024736305725E-2</c:v>
                </c:pt>
                <c:pt idx="982">
                  <c:v>-7.7618829348057678E-3</c:v>
                </c:pt>
                <c:pt idx="983">
                  <c:v>5.3479265780670996E-3</c:v>
                </c:pt>
                <c:pt idx="984">
                  <c:v>1.821322212809888E-2</c:v>
                </c:pt>
                <c:pt idx="985">
                  <c:v>3.0802255044697663E-2</c:v>
                </c:pt>
                <c:pt idx="986">
                  <c:v>4.3069665357144772E-2</c:v>
                </c:pt>
                <c:pt idx="987">
                  <c:v>5.4959577234941159E-2</c:v>
                </c:pt>
                <c:pt idx="988">
                  <c:v>6.6409429631431593E-2</c:v>
                </c:pt>
                <c:pt idx="989">
                  <c:v>7.7354314377061043E-2</c:v>
                </c:pt>
                <c:pt idx="990">
                  <c:v>8.773156071660887E-2</c:v>
                </c:pt>
                <c:pt idx="991">
                  <c:v>9.7485286883333244E-2</c:v>
                </c:pt>
                <c:pt idx="992">
                  <c:v>0.10657063727101017</c:v>
                </c:pt>
                <c:pt idx="993">
                  <c:v>0.11495743874415942</c:v>
                </c:pt>
                <c:pt idx="994">
                  <c:v>0.12263304127950998</c:v>
                </c:pt>
                <c:pt idx="995">
                  <c:v>0.12960415508104392</c:v>
                </c:pt>
                <c:pt idx="996">
                  <c:v>0.13589755613729504</c:v>
                </c:pt>
                <c:pt idx="997">
                  <c:v>0.14155960149582103</c:v>
                </c:pt>
                <c:pt idx="998">
                  <c:v>0.14665457008411317</c:v>
                </c:pt>
                <c:pt idx="999">
                  <c:v>0.15126191986805548</c:v>
                </c:pt>
                <c:pt idx="1000">
                  <c:v>0.15547262236514101</c:v>
                </c:pt>
                <c:pt idx="1001">
                  <c:v>0.15938479594748686</c:v>
                </c:pt>
                <c:pt idx="1002">
                  <c:v>0.16309890539356867</c:v>
                </c:pt>
                <c:pt idx="1003">
                  <c:v>0.16671282310075042</c:v>
                </c:pt>
                <c:pt idx="1004">
                  <c:v>0.17031705486764767</c:v>
                </c:pt>
                <c:pt idx="1005">
                  <c:v>0.17399041939465176</c:v>
                </c:pt>
                <c:pt idx="1006">
                  <c:v>0.17779643657144314</c:v>
                </c:pt>
                <c:pt idx="1007">
                  <c:v>0.18178062788663293</c:v>
                </c:pt>
                <c:pt idx="1008">
                  <c:v>0.18596886709650173</c:v>
                </c:pt>
                <c:pt idx="1009">
                  <c:v>0.19036684596574113</c:v>
                </c:pt>
                <c:pt idx="1010">
                  <c:v>0.1949606444158353</c:v>
                </c:pt>
                <c:pt idx="1011">
                  <c:v>0.19971832279974189</c:v>
                </c:pt>
                <c:pt idx="1012">
                  <c:v>0.20459239172220189</c:v>
                </c:pt>
                <c:pt idx="1013">
                  <c:v>0.20952296622168884</c:v>
                </c:pt>
                <c:pt idx="1014">
                  <c:v>0.21444137914081171</c:v>
                </c:pt>
                <c:pt idx="1015">
                  <c:v>0.21927401440093855</c:v>
                </c:pt>
                <c:pt idx="1016">
                  <c:v>0.22394612428345081</c:v>
                </c:pt>
                <c:pt idx="1017">
                  <c:v>0.22838541387694419</c:v>
                </c:pt>
                <c:pt idx="1018">
                  <c:v>0.2325252076442651</c:v>
                </c:pt>
                <c:pt idx="1019">
                  <c:v>0.2363070539818112</c:v>
                </c:pt>
                <c:pt idx="1020">
                  <c:v>0.23968266982897188</c:v>
                </c:pt>
                <c:pt idx="1021">
                  <c:v>0.24261517512713637</c:v>
                </c:pt>
                <c:pt idx="1022">
                  <c:v>0.24507961295741962</c:v>
                </c:pt>
                <c:pt idx="1023">
                  <c:v>0.24706279286114372</c:v>
                </c:pt>
                <c:pt idx="1024">
                  <c:v>0.24856253021892372</c:v>
                </c:pt>
                <c:pt idx="1025">
                  <c:v>0.24958638235885933</c:v>
                </c:pt>
                <c:pt idx="1026">
                  <c:v>0.25015000160408851</c:v>
                </c:pt>
                <c:pt idx="1027">
                  <c:v>0.25027523657351708</c:v>
                </c:pt>
                <c:pt idx="1028">
                  <c:v>0.24998811593860304</c:v>
                </c:pt>
                <c:pt idx="1029">
                  <c:v>0.24931684406794077</c:v>
                </c:pt>
                <c:pt idx="1030">
                  <c:v>0.24828992640215816</c:v>
                </c:pt>
                <c:pt idx="1031">
                  <c:v>0.24693452509627126</c:v>
                </c:pt>
                <c:pt idx="1032">
                  <c:v>0.24527512378032476</c:v>
                </c:pt>
                <c:pt idx="1033">
                  <c:v>0.24333255574883106</c:v>
                </c:pt>
                <c:pt idx="1034">
                  <c:v>0.24112342414661325</c:v>
                </c:pt>
                <c:pt idx="1035">
                  <c:v>0.23865991745296292</c:v>
                </c:pt>
                <c:pt idx="1036">
                  <c:v>0.23595000036760114</c:v>
                </c:pt>
                <c:pt idx="1037">
                  <c:v>0.23299794044473662</c:v>
                </c:pt>
                <c:pt idx="1038">
                  <c:v>0.22980511554713465</c:v>
                </c:pt>
                <c:pt idx="1039">
                  <c:v>0.22637103702143471</c:v>
                </c:pt>
                <c:pt idx="1040">
                  <c:v>0.2226945185832252</c:v>
                </c:pt>
                <c:pt idx="1041">
                  <c:v>0.21877492093734885</c:v>
                </c:pt>
                <c:pt idx="1042">
                  <c:v>0.21461340642974766</c:v>
                </c:pt>
                <c:pt idx="1043">
                  <c:v>0.2102141455076072</c:v>
                </c:pt>
                <c:pt idx="1044">
                  <c:v>0.20558542625325749</c:v>
                </c:pt>
                <c:pt idx="1045">
                  <c:v>0.20074062852326779</c:v>
                </c:pt>
                <c:pt idx="1046">
                  <c:v>0.19569903415284676</c:v>
                </c:pt>
                <c:pt idx="1047">
                  <c:v>0.19048645340541981</c:v>
                </c:pt>
                <c:pt idx="1048">
                  <c:v>0.1851356548207734</c:v>
                </c:pt>
                <c:pt idx="1049">
                  <c:v>0.17968659068299031</c:v>
                </c:pt>
                <c:pt idx="1050">
                  <c:v>0.17418641369903418</c:v>
                </c:pt>
                <c:pt idx="1051">
                  <c:v>0.16868928265916597</c:v>
                </c:pt>
                <c:pt idx="1052">
                  <c:v>0.16325595653971439</c:v>
                </c:pt>
                <c:pt idx="1053">
                  <c:v>0.15795317845228674</c:v>
                </c:pt>
                <c:pt idx="1054">
                  <c:v>0.15285285368258694</c:v>
                </c:pt>
                <c:pt idx="1055">
                  <c:v>0.14803103020039501</c:v>
                </c:pt>
                <c:pt idx="1056">
                  <c:v>0.14356669553449322</c:v>
                </c:pt>
                <c:pt idx="1057">
                  <c:v>0.13954041050639776</c:v>
                </c:pt>
                <c:pt idx="1058">
                  <c:v>0.13603280739625567</c:v>
                </c:pt>
                <c:pt idx="1059">
                  <c:v>0.13312298684594301</c:v>
                </c:pt>
                <c:pt idx="1060">
                  <c:v>0.1308868532947205</c:v>
                </c:pt>
                <c:pt idx="1061">
                  <c:v>0.12939543220628302</c:v>
                </c:pt>
                <c:pt idx="1062">
                  <c:v>0.12871321326863192</c:v>
                </c:pt>
                <c:pt idx="1063">
                  <c:v>0.12889656200729951</c:v>
                </c:pt>
                <c:pt idx="1064">
                  <c:v>0.12999223816793523</c:v>
                </c:pt>
                <c:pt idx="1065">
                  <c:v>0.13203605352690503</c:v>
                </c:pt>
                <c:pt idx="1066">
                  <c:v>0.13505169550728444</c:v>
                </c:pt>
                <c:pt idx="1067">
                  <c:v>0.13904973726210909</c:v>
                </c:pt>
                <c:pt idx="1068">
                  <c:v>0.14402685079460398</c:v>
                </c:pt>
                <c:pt idx="1069">
                  <c:v>0.14996523797036643</c:v>
                </c:pt>
                <c:pt idx="1070">
                  <c:v>0.15683229521736405</c:v>
                </c:pt>
                <c:pt idx="1071">
                  <c:v>0.16458053100827943</c:v>
                </c:pt>
                <c:pt idx="1072">
                  <c:v>0.17314775999557527</c:v>
                </c:pt>
                <c:pt idx="1073">
                  <c:v>0.18245760255296684</c:v>
                </c:pt>
                <c:pt idx="1074">
                  <c:v>0.19242032179352786</c:v>
                </c:pt>
                <c:pt idx="1075">
                  <c:v>0.20293403015640407</c:v>
                </c:pt>
                <c:pt idx="1076">
                  <c:v>0.21388629288004868</c:v>
                </c:pt>
                <c:pt idx="1077">
                  <c:v>0.22515614510440829</c:v>
                </c:pt>
                <c:pt idx="1078">
                  <c:v>0.23661652267133362</c:v>
                </c:pt>
                <c:pt idx="1079">
                  <c:v>0.24813708445916813</c:v>
                </c:pt>
                <c:pt idx="1080">
                  <c:v>0.25958737767731188</c:v>
                </c:pt>
                <c:pt idx="1081">
                  <c:v>0.27084026908219111</c:v>
                </c:pt>
                <c:pt idx="1082">
                  <c:v>0.28177553720538356</c:v>
                </c:pt>
                <c:pt idx="1083">
                  <c:v>0.29228349628663558</c:v>
                </c:pt>
                <c:pt idx="1084">
                  <c:v>0.30226850445393366</c:v>
                </c:pt>
                <c:pt idx="1085">
                  <c:v>0.31165219912895509</c:v>
                </c:pt>
                <c:pt idx="1086">
                  <c:v>0.32037630327944039</c:v>
                </c:pt>
                <c:pt idx="1087">
                  <c:v>0.32840485769216521</c:v>
                </c:pt>
                <c:pt idx="1088">
                  <c:v>0.33572575659228115</c:v>
                </c:pt>
                <c:pt idx="1089">
                  <c:v>0.34235149538946863</c:v>
                </c:pt>
                <c:pt idx="1090">
                  <c:v>0.34831907793191941</c:v>
                </c:pt>
                <c:pt idx="1091">
                  <c:v>0.35368907359438667</c:v>
                </c:pt>
                <c:pt idx="1092">
                  <c:v>0.35854385864134958</c:v>
                </c:pt>
                <c:pt idx="1093">
                  <c:v>0.3629851183357275</c:v>
                </c:pt>
                <c:pt idx="1094">
                  <c:v>0.36713072315826861</c:v>
                </c:pt>
                <c:pt idx="1095">
                  <c:v>0.37111112167091337</c:v>
                </c:pt>
                <c:pt idx="1096">
                  <c:v>0.37506541206398786</c:v>
                </c:pt>
                <c:pt idx="1097">
                  <c:v>0.37913726312974022</c:v>
                </c:pt>
                <c:pt idx="1098">
                  <c:v>0.38347085302258149</c:v>
                </c:pt>
                <c:pt idx="1099">
                  <c:v>0.38820698128146996</c:v>
                </c:pt>
                <c:pt idx="1100">
                  <c:v>0.39347948758505308</c:v>
                </c:pt>
                <c:pt idx="1101">
                  <c:v>0.39941208164896014</c:v>
                </c:pt>
                <c:pt idx="1102">
                  <c:v>0.40611565513000114</c:v>
                </c:pt>
                <c:pt idx="1103">
                  <c:v>0.41368611124411497</c:v>
                </c:pt>
                <c:pt idx="1104">
                  <c:v>0.42220271396062797</c:v>
                </c:pt>
                <c:pt idx="1105">
                  <c:v>0.43172692883689118</c:v>
                </c:pt>
                <c:pt idx="1106">
                  <c:v>0.4423017041004158</c:v>
                </c:pt>
                <c:pt idx="1107">
                  <c:v>0.45395112512071778</c:v>
                </c:pt>
                <c:pt idx="1108">
                  <c:v>0.46668036879243857</c:v>
                </c:pt>
                <c:pt idx="1109">
                  <c:v>0.48047588655110968</c:v>
                </c:pt>
                <c:pt idx="1110">
                  <c:v>0.49530575487313105</c:v>
                </c:pt>
                <c:pt idx="1111">
                  <c:v>0.51112014851627829</c:v>
                </c:pt>
                <c:pt idx="1112">
                  <c:v>0.52785191219692218</c:v>
                </c:pt>
                <c:pt idx="1113">
                  <c:v>0.54541722829730377</c:v>
                </c:pt>
                <c:pt idx="1114">
                  <c:v>0.56371639891387948</c:v>
                </c:pt>
                <c:pt idx="1115">
                  <c:v>0.58263477768110095</c:v>
                </c:pt>
                <c:pt idx="1116">
                  <c:v>0.60204389838903705</c:v>
                </c:pt>
                <c:pt idx="1117">
                  <c:v>0.62180285216876097</c:v>
                </c:pt>
                <c:pt idx="1118">
                  <c:v>0.64175996241539357</c:v>
                </c:pt>
                <c:pt idx="1119">
                  <c:v>0.66175479689235017</c:v>
                </c:pt>
                <c:pt idx="1120">
                  <c:v>0.68162054053838128</c:v>
                </c:pt>
                <c:pt idx="1121">
                  <c:v>0.70118673184584968</c:v>
                </c:pt>
                <c:pt idx="1122">
                  <c:v>0.72028234209745856</c:v>
                </c:pt>
                <c:pt idx="1123">
                  <c:v>0.73873915216566133</c:v>
                </c:pt>
                <c:pt idx="1124">
                  <c:v>0.75639535784336565</c:v>
                </c:pt>
                <c:pt idx="1125">
                  <c:v>0.77309931339922888</c:v>
                </c:pt>
                <c:pt idx="1126">
                  <c:v>0.78871330551260177</c:v>
                </c:pt>
                <c:pt idx="1127">
                  <c:v>0.8031172368469891</c:v>
                </c:pt>
                <c:pt idx="1128">
                  <c:v>0.81621209082181334</c:v>
                </c:pt>
                <c:pt idx="1129">
                  <c:v>0.82792304690746443</c:v>
                </c:pt>
                <c:pt idx="1130">
                  <c:v>0.83820211905562603</c:v>
                </c:pt>
                <c:pt idx="1131">
                  <c:v>0.84703019860354389</c:v>
                </c:pt>
                <c:pt idx="1132">
                  <c:v>0.85441839697709476</c:v>
                </c:pt>
                <c:pt idx="1133">
                  <c:v>0.8604086024882337</c:v>
                </c:pt>
                <c:pt idx="1134">
                  <c:v>0.86507318907452824</c:v>
                </c:pt>
                <c:pt idx="1135">
                  <c:v>0.86851384237436358</c:v>
                </c:pt>
                <c:pt idx="1136">
                  <c:v>0.87085949924159245</c:v>
                </c:pt>
                <c:pt idx="1137">
                  <c:v>0.87226342957279679</c:v>
                </c:pt>
                <c:pt idx="1138">
                  <c:v>0.87289952277833949</c:v>
                </c:pt>
                <c:pt idx="1139">
                  <c:v>0.8729578738030721</c:v>
                </c:pt>
                <c:pt idx="1140">
                  <c:v>0.87263979363565858</c:v>
                </c:pt>
                <c:pt idx="1141">
                  <c:v>0.87215239514044718</c:v>
                </c:pt>
                <c:pt idx="1142">
                  <c:v>0.87170292542181482</c:v>
                </c:pt>
                <c:pt idx="1143">
                  <c:v>0.87149302975066723</c:v>
                </c:pt>
                <c:pt idx="1144">
                  <c:v>0.87171313872836398</c:v>
                </c:pt>
                <c:pt idx="1145">
                  <c:v>0.87253716964380235</c:v>
                </c:pt>
                <c:pt idx="1146">
                  <c:v>0.87411772507241059</c:v>
                </c:pt>
                <c:pt idx="1147">
                  <c:v>0.87658195711124998</c:v>
                </c:pt>
                <c:pt idx="1148">
                  <c:v>0.88002824482133513</c:v>
                </c:pt>
                <c:pt idx="1149">
                  <c:v>0.88452380607165992</c:v>
                </c:pt>
                <c:pt idx="1150">
                  <c:v>0.89010333364870764</c:v>
                </c:pt>
                <c:pt idx="1151">
                  <c:v>0.89676870981279588</c:v>
                </c:pt>
                <c:pt idx="1152">
                  <c:v>0.90448981414065088</c:v>
                </c:pt>
                <c:pt idx="1153">
                  <c:v>0.91320639740710563</c:v>
                </c:pt>
                <c:pt idx="1154">
                  <c:v>0.9228309507052791</c:v>
                </c:pt>
                <c:pt idx="1155">
                  <c:v>0.93325245572347326</c:v>
                </c:pt>
                <c:pt idx="1156">
                  <c:v>0.94434086130531159</c:v>
                </c:pt>
                <c:pt idx="1157">
                  <c:v>0.95595209571517092</c:v>
                </c:pt>
                <c:pt idx="1158">
                  <c:v>0.96793339617868634</c:v>
                </c:pt>
                <c:pt idx="1159">
                  <c:v>0.98012871989110295</c:v>
                </c:pt>
                <c:pt idx="1160">
                  <c:v>0.99238399590790538</c:v>
                </c:pt>
                <c:pt idx="1161">
                  <c:v>1.0045519864306576</c:v>
                </c:pt>
                <c:pt idx="1162">
                  <c:v>1.0164965491411886</c:v>
                </c:pt>
                <c:pt idx="1163">
                  <c:v>1.0280961283339201</c:v>
                </c:pt>
                <c:pt idx="1164">
                  <c:v>1.0392463493410327</c:v>
                </c:pt>
                <c:pt idx="1165">
                  <c:v>1.0498616448018714</c:v>
                </c:pt>
                <c:pt idx="1166">
                  <c:v>1.0598758986678589</c:v>
                </c:pt>
                <c:pt idx="1167">
                  <c:v>1.069242150163632</c:v>
                </c:pt>
                <c:pt idx="1168">
                  <c:v>1.0779314511392086</c:v>
                </c:pt>
                <c:pt idx="1169">
                  <c:v>1.0859310128438493</c:v>
                </c:pt>
                <c:pt idx="1170">
                  <c:v>1.0932418095469447</c:v>
                </c:pt>
                <c:pt idx="1171">
                  <c:v>1.0998758251469478</c:v>
                </c:pt>
                <c:pt idx="1172">
                  <c:v>1.1058531346152642</c:v>
                </c:pt>
                <c:pt idx="1173">
                  <c:v>1.111199005543223</c:v>
                </c:pt>
                <c:pt idx="1174">
                  <c:v>1.1159411877850218</c:v>
                </c:pt>
                <c:pt idx="1175">
                  <c:v>1.1201075334142869</c:v>
                </c:pt>
                <c:pt idx="1176">
                  <c:v>1.1237240574666651</c:v>
                </c:pt>
                <c:pt idx="1177">
                  <c:v>1.1268135148305267</c:v>
                </c:pt>
                <c:pt idx="1178">
                  <c:v>1.1293945326350574</c:v>
                </c:pt>
                <c:pt idx="1179">
                  <c:v>1.1314813027270509</c:v>
                </c:pt>
                <c:pt idx="1180">
                  <c:v>1.1330838070714762</c:v>
                </c:pt>
                <c:pt idx="1181">
                  <c:v>1.1342085214400568</c:v>
                </c:pt>
                <c:pt idx="1182">
                  <c:v>1.1348595203804075</c:v>
                </c:pt>
                <c:pt idx="1183">
                  <c:v>1.1350398895601688</c:v>
                </c:pt>
                <c:pt idx="1184">
                  <c:v>1.1347533401531813</c:v>
                </c:pt>
                <c:pt idx="1185">
                  <c:v>1.1340059136847882</c:v>
                </c:pt>
                <c:pt idx="1186">
                  <c:v>1.1328076642027956</c:v>
                </c:pt>
                <c:pt idx="1187">
                  <c:v>1.1311742072406865</c:v>
                </c:pt>
                <c:pt idx="1188">
                  <c:v>1.1291280312812171</c:v>
                </c:pt>
                <c:pt idx="1189">
                  <c:v>1.1266994769316125</c:v>
                </c:pt>
                <c:pt idx="1190">
                  <c:v>1.1239273015883569</c:v>
                </c:pt>
                <c:pt idx="1191">
                  <c:v>1.1208587629860907</c:v>
                </c:pt>
                <c:pt idx="1192">
                  <c:v>1.1175491738056071</c:v>
                </c:pt>
                <c:pt idx="1193">
                  <c:v>1.1140609015929002</c:v>
                </c:pt>
                <c:pt idx="1194">
                  <c:v>1.1104618136167392</c:v>
                </c:pt>
                <c:pt idx="1195">
                  <c:v>1.1068231946754039</c:v>
                </c:pt>
                <c:pt idx="1196">
                  <c:v>1.1032171965265565</c:v>
                </c:pt>
                <c:pt idx="1197">
                  <c:v>1.0997139093016506</c:v>
                </c:pt>
                <c:pt idx="1198">
                  <c:v>1.0963781761806963</c:v>
                </c:pt>
                <c:pt idx="1199">
                  <c:v>1.0932663004896275</c:v>
                </c:pt>
                <c:pt idx="1200">
                  <c:v>1.0904228167074388</c:v>
                </c:pt>
                <c:pt idx="1201">
                  <c:v>1.087877511080751</c:v>
                </c:pt>
                <c:pt idx="1202">
                  <c:v>1.0856428813744372</c:v>
                </c:pt>
                <c:pt idx="1203">
                  <c:v>1.0837122170742779</c:v>
                </c:pt>
                <c:pt idx="1204">
                  <c:v>1.0820584603108296</c:v>
                </c:pt>
                <c:pt idx="1205">
                  <c:v>1.0806339741658595</c:v>
                </c:pt>
                <c:pt idx="1206">
                  <c:v>1.0793713002653045</c:v>
                </c:pt>
                <c:pt idx="1207">
                  <c:v>1.0781849341499958</c:v>
                </c:pt>
                <c:pt idx="1208">
                  <c:v>1.0769740882406609</c:v>
                </c:pt>
                <c:pt idx="1209">
                  <c:v>1.0756263522793172</c:v>
                </c:pt>
                <c:pt idx="1210">
                  <c:v>1.0740221041856728</c:v>
                </c:pt>
                <c:pt idx="1211">
                  <c:v>1.0720394744276442</c:v>
                </c:pt>
                <c:pt idx="1212">
                  <c:v>1.0695596278811481</c:v>
                </c:pt>
                <c:pt idx="1213">
                  <c:v>1.066472101555765</c:v>
                </c:pt>
                <c:pt idx="1214">
                  <c:v>1.062679926291042</c:v>
                </c:pt>
                <c:pt idx="1215">
                  <c:v>1.0581042662781164</c:v>
                </c:pt>
                <c:pt idx="1216">
                  <c:v>1.0526883316302922</c:v>
                </c:pt>
                <c:pt idx="1217">
                  <c:v>1.0464003548139793</c:v>
                </c:pt>
                <c:pt idx="1218">
                  <c:v>1.0392354693258123</c:v>
                </c:pt>
                <c:pt idx="1219">
                  <c:v>1.0312163857006553</c:v>
                </c:pt>
                <c:pt idx="1220">
                  <c:v>1.0223928224776067</c:v>
                </c:pt>
                <c:pt idx="1221">
                  <c:v>1.0128397146377199</c:v>
                </c:pt>
                <c:pt idx="1222">
                  <c:v>1.0026542857190923</c:v>
                </c:pt>
                <c:pt idx="1223">
                  <c:v>0.99195212889039563</c:v>
                </c:pt>
                <c:pt idx="1224">
                  <c:v>0.98086249355757404</c:v>
                </c:pt>
                <c:pt idx="1225">
                  <c:v>0.96952301481282444</c:v>
                </c:pt>
                <c:pt idx="1226">
                  <c:v>0.95807415094945914</c:v>
                </c:pt>
                <c:pt idx="1227">
                  <c:v>0.94665360774457896</c:v>
                </c:pt>
                <c:pt idx="1228">
                  <c:v>0.93539102640071803</c:v>
                </c:pt>
                <c:pt idx="1229">
                  <c:v>0.92440319494447865</c:v>
                </c:pt>
                <c:pt idx="1230">
                  <c:v>0.91379001142604599</c:v>
                </c:pt>
                <c:pt idx="1231">
                  <c:v>0.90363138328014891</c:v>
                </c:pt>
                <c:pt idx="1232">
                  <c:v>0.89398519336105131</c:v>
                </c:pt>
                <c:pt idx="1233">
                  <c:v>0.88488640279364505</c:v>
                </c:pt>
                <c:pt idx="1234">
                  <c:v>0.87634729768267172</c:v>
                </c:pt>
                <c:pt idx="1235">
                  <c:v>0.86835882485625271</c:v>
                </c:pt>
                <c:pt idx="1236">
                  <c:v>0.86089290501582905</c:v>
                </c:pt>
                <c:pt idx="1237">
                  <c:v>0.85390556331216683</c:v>
                </c:pt>
                <c:pt idx="1238">
                  <c:v>0.84734068015522901</c:v>
                </c:pt>
                <c:pt idx="1239">
                  <c:v>0.84113414078585647</c:v>
                </c:pt>
                <c:pt idx="1240">
                  <c:v>0.83521815157411261</c:v>
                </c:pt>
                <c:pt idx="1241">
                  <c:v>0.82952549392954456</c:v>
                </c:pt>
                <c:pt idx="1242">
                  <c:v>0.82399350194622245</c:v>
                </c:pt>
                <c:pt idx="1243">
                  <c:v>0.81856757553064174</c:v>
                </c:pt>
                <c:pt idx="1244">
                  <c:v>0.81320407431334507</c:v>
                </c:pt>
                <c:pt idx="1245">
                  <c:v>0.80787247640332127</c:v>
                </c:pt>
                <c:pt idx="1246">
                  <c:v>0.80255672729574778</c:v>
                </c:pt>
                <c:pt idx="1247">
                  <c:v>0.79725574553094669</c:v>
                </c:pt>
                <c:pt idx="1248">
                  <c:v>0.79198309101106579</c:v>
                </c:pt>
                <c:pt idx="1249">
                  <c:v>0.7867658377511203</c:v>
                </c:pt>
                <c:pt idx="1250">
                  <c:v>0.78164272439041438</c:v>
                </c:pt>
                <c:pt idx="1251">
                  <c:v>0.77666168265030322</c:v>
                </c:pt>
                <c:pt idx="1252">
                  <c:v>0.77187686610187489</c:v>
                </c:pt>
                <c:pt idx="1253">
                  <c:v>0.76734531930023187</c:v>
                </c:pt>
                <c:pt idx="1254">
                  <c:v>0.76312344074117522</c:v>
                </c:pt>
                <c:pt idx="1255">
                  <c:v>0.75926340221197697</c:v>
                </c:pt>
                <c:pt idx="1256">
                  <c:v>0.75580969166064982</c:v>
                </c:pt>
                <c:pt idx="1257">
                  <c:v>0.75279594610406042</c:v>
                </c:pt>
                <c:pt idx="1258">
                  <c:v>0.75024223450374938</c:v>
                </c:pt>
                <c:pt idx="1259">
                  <c:v>0.74815293706076147</c:v>
                </c:pt>
                <c:pt idx="1260">
                  <c:v>0.74651534628616079</c:v>
                </c:pt>
                <c:pt idx="1261">
                  <c:v>0.74529908618933105</c:v>
                </c:pt>
                <c:pt idx="1262">
                  <c:v>0.7444564093522209</c:v>
                </c:pt>
                <c:pt idx="1263">
                  <c:v>0.74392338870828223</c:v>
                </c:pt>
                <c:pt idx="1264">
                  <c:v>0.74362197357183613</c:v>
                </c:pt>
                <c:pt idx="1265">
                  <c:v>0.74346283069459673</c:v>
                </c:pt>
                <c:pt idx="1266">
                  <c:v>0.74334884423754932</c:v>
                </c:pt>
                <c:pt idx="1267">
                  <c:v>0.74317910712870694</c:v>
                </c:pt>
                <c:pt idx="1268">
                  <c:v>0.7428532037391341</c:v>
                </c:pt>
                <c:pt idx="1269">
                  <c:v>0.74227556298121644</c:v>
                </c:pt>
                <c:pt idx="1270">
                  <c:v>0.74135965372927626</c:v>
                </c:pt>
                <c:pt idx="1271">
                  <c:v>0.74003180165734339</c:v>
                </c:pt>
                <c:pt idx="1272">
                  <c:v>0.73823442773345882</c:v>
                </c:pt>
                <c:pt idx="1273">
                  <c:v>0.73592854210202185</c:v>
                </c:pt>
                <c:pt idx="1274">
                  <c:v>0.73309537037178185</c:v>
                </c:pt>
                <c:pt idx="1275">
                  <c:v>0.72973703919931099</c:v>
                </c:pt>
                <c:pt idx="1276">
                  <c:v>0.72587630099484235</c:v>
                </c:pt>
                <c:pt idx="1277">
                  <c:v>0.72155533007638117</c:v>
                </c:pt>
                <c:pt idx="1278">
                  <c:v>0.71683367145350674</c:v>
                </c:pt>
                <c:pt idx="1279">
                  <c:v>0.71178546592431624</c:v>
                </c:pt>
                <c:pt idx="1280">
                  <c:v>0.70649610921218331</c:v>
                </c:pt>
                <c:pt idx="1281">
                  <c:v>0.70105852698400861</c:v>
                </c:pt>
                <c:pt idx="1282">
                  <c:v>0.69556926092208282</c:v>
                </c:pt>
                <c:pt idx="1283">
                  <c:v>0.69012456327747029</c:v>
                </c:pt>
                <c:pt idx="1284">
                  <c:v>0.68481668874510671</c:v>
                </c:pt>
                <c:pt idx="1285">
                  <c:v>0.67973055379490743</c:v>
                </c:pt>
                <c:pt idx="1286">
                  <c:v>0.67494090598055889</c:v>
                </c:pt>
                <c:pt idx="1287">
                  <c:v>0.67051011092386703</c:v>
                </c:pt>
                <c:pt idx="1288">
                  <c:v>0.66648662479855114</c:v>
                </c:pt>
                <c:pt idx="1289">
                  <c:v>0.66290417777834587</c:v>
                </c:pt>
                <c:pt idx="1290">
                  <c:v>0.65978165191604621</c:v>
                </c:pt>
                <c:pt idx="1291">
                  <c:v>0.6571235982162974</c:v>
                </c:pt>
                <c:pt idx="1292">
                  <c:v>0.65492130502494861</c:v>
                </c:pt>
                <c:pt idx="1293">
                  <c:v>0.65315430560413212</c:v>
                </c:pt>
                <c:pt idx="1294">
                  <c:v>0.65179219849801884</c:v>
                </c:pt>
                <c:pt idx="1295">
                  <c:v>0.65079665068860626</c:v>
                </c:pt>
                <c:pt idx="1296">
                  <c:v>0.65012346021557621</c:v>
                </c:pt>
                <c:pt idx="1297">
                  <c:v>0.64972457048032217</c:v>
                </c:pt>
                <c:pt idx="1298">
                  <c:v>0.64954995058860121</c:v>
                </c:pt>
                <c:pt idx="1299">
                  <c:v>0.6495492819318831</c:v>
                </c:pt>
                <c:pt idx="1300">
                  <c:v>0.64967341765953546</c:v>
                </c:pt>
                <c:pt idx="1301">
                  <c:v>0.64987560581771087</c:v>
                </c:pt>
                <c:pt idx="1302">
                  <c:v>0.65011248632981922</c:v>
                </c:pt>
                <c:pt idx="1303">
                  <c:v>0.6503448850923611</c:v>
                </c:pt>
                <c:pt idx="1304">
                  <c:v>0.65053843465880734</c:v>
                </c:pt>
                <c:pt idx="1305">
                  <c:v>0.65066405066616395</c:v>
                </c:pt>
                <c:pt idx="1306">
                  <c:v>0.65069828755466708</c:v>
                </c:pt>
                <c:pt idx="1307">
                  <c:v>0.65062358807103982</c:v>
                </c:pt>
                <c:pt idx="1308">
                  <c:v>0.65042843064362499</c:v>
                </c:pt>
                <c:pt idx="1309">
                  <c:v>0.65010736904110222</c:v>
                </c:pt>
                <c:pt idx="1310">
                  <c:v>0.64966095150564918</c:v>
                </c:pt>
                <c:pt idx="1311">
                  <c:v>0.64909550296788809</c:v>
                </c:pt>
                <c:pt idx="1312">
                  <c:v>0.6484227545302047</c:v>
                </c:pt>
                <c:pt idx="1313">
                  <c:v>0.64765930901756852</c:v>
                </c:pt>
                <c:pt idx="1314">
                  <c:v>0.64682593935276944</c:v>
                </c:pt>
                <c:pt idx="1315">
                  <c:v>0.64594672673349052</c:v>
                </c:pt>
                <c:pt idx="1316">
                  <c:v>0.6450480567919854</c:v>
                </c:pt>
                <c:pt idx="1317">
                  <c:v>0.64415750282218542</c:v>
                </c:pt>
                <c:pt idx="1318">
                  <c:v>0.64330263464279669</c:v>
                </c:pt>
                <c:pt idx="1319">
                  <c:v>0.64250979887994353</c:v>
                </c:pt>
                <c:pt idx="1320">
                  <c:v>0.64180292087506208</c:v>
                </c:pt>
                <c:pt idx="1321">
                  <c:v>0.6412023798474854</c:v>
                </c:pt>
                <c:pt idx="1322">
                  <c:v>0.64072400742878799</c:v>
                </c:pt>
                <c:pt idx="1323">
                  <c:v>0.64037825548965654</c:v>
                </c:pt>
                <c:pt idx="1324">
                  <c:v>0.64016957265694163</c:v>
                </c:pt>
                <c:pt idx="1325">
                  <c:v>0.64009602045734892</c:v>
                </c:pt>
                <c:pt idx="1326">
                  <c:v>0.6401491499978943</c:v>
                </c:pt>
                <c:pt idx="1327">
                  <c:v>0.64031414884477822</c:v>
                </c:pt>
                <c:pt idx="1328">
                  <c:v>0.64057025562340852</c:v>
                </c:pt>
                <c:pt idx="1329">
                  <c:v>0.64089142719640835</c:v>
                </c:pt>
                <c:pt idx="1330">
                  <c:v>0.64124723053167598</c:v>
                </c:pt>
                <c:pt idx="1331">
                  <c:v>0.64160391912588866</c:v>
                </c:pt>
                <c:pt idx="1332">
                  <c:v>0.64192564282356945</c:v>
                </c:pt>
                <c:pt idx="1333">
                  <c:v>0.6421757309143622</c:v>
                </c:pt>
                <c:pt idx="1334">
                  <c:v>0.64231798240120408</c:v>
                </c:pt>
                <c:pt idx="1335">
                  <c:v>0.64231789515120064</c:v>
                </c:pt>
                <c:pt idx="1336">
                  <c:v>0.64214376791522543</c:v>
                </c:pt>
                <c:pt idx="1337">
                  <c:v>0.64176761624340717</c:v>
                </c:pt>
                <c:pt idx="1338">
                  <c:v>0.6411658549986593</c:v>
                </c:pt>
                <c:pt idx="1339">
                  <c:v>0.64031971584542613</c:v>
                </c:pt>
                <c:pt idx="1340">
                  <c:v>0.63921538664962474</c:v>
                </c:pt>
                <c:pt idx="1341">
                  <c:v>0.6378438796672713</c:v>
                </c:pt>
                <c:pt idx="1342">
                  <c:v>0.63620065500420464</c:v>
                </c:pt>
                <c:pt idx="1343">
                  <c:v>0.63428504336996827</c:v>
                </c:pt>
                <c:pt idx="1344">
                  <c:v>0.63209952610657405</c:v>
                </c:pt>
                <c:pt idx="1345">
                  <c:v>0.62964893972373848</c:v>
                </c:pt>
                <c:pt idx="1346">
                  <c:v>0.6269396761085394</c:v>
                </c:pt>
                <c:pt idx="1347">
                  <c:v>0.62397894814362076</c:v>
                </c:pt>
                <c:pt idx="1348">
                  <c:v>0.6207741841085076</c:v>
                </c:pt>
                <c:pt idx="1349">
                  <c:v>0.61733260377343135</c:v>
                </c:pt>
                <c:pt idx="1350">
                  <c:v>0.61366101555378083</c:v>
                </c:pt>
                <c:pt idx="1351">
                  <c:v>0.60976585854408449</c:v>
                </c:pt>
                <c:pt idx="1352">
                  <c:v>0.60565349666225499</c:v>
                </c:pt>
                <c:pt idx="1353">
                  <c:v>0.60133075529906621</c:v>
                </c:pt>
                <c:pt idx="1354">
                  <c:v>0.5968056743907274</c:v>
                </c:pt>
                <c:pt idx="1355">
                  <c:v>0.59208843619151186</c:v>
                </c:pt>
                <c:pt idx="1356">
                  <c:v>0.58719241166496949</c:v>
                </c:pt>
                <c:pt idx="1357">
                  <c:v>0.58213525685643563</c:v>
                </c:pt>
                <c:pt idx="1358">
                  <c:v>0.57693998052780715</c:v>
                </c:pt>
                <c:pt idx="1359">
                  <c:v>0.57163589757113675</c:v>
                </c:pt>
                <c:pt idx="1360">
                  <c:v>0.56625938023322619</c:v>
                </c:pt>
                <c:pt idx="1361">
                  <c:v>0.56085432193738238</c:v>
                </c:pt>
                <c:pt idx="1362">
                  <c:v>0.55547223725788664</c:v>
                </c:pt>
                <c:pt idx="1363">
                  <c:v>0.55017193678616361</c:v>
                </c:pt>
                <c:pt idx="1364">
                  <c:v>0.54501873706745796</c:v>
                </c:pt>
                <c:pt idx="1365">
                  <c:v>0.54008319265023153</c:v>
                </c:pt>
                <c:pt idx="1366">
                  <c:v>0.53543936804043735</c:v>
                </c:pt>
                <c:pt idx="1367">
                  <c:v>0.53116269982553321</c:v>
                </c:pt>
                <c:pt idx="1368">
                  <c:v>0.5273275308206119</c:v>
                </c:pt>
                <c:pt idx="1369">
                  <c:v>0.52400442600656805</c:v>
                </c:pt>
                <c:pt idx="1370">
                  <c:v>0.52125740163322865</c:v>
                </c:pt>
                <c:pt idx="1371">
                  <c:v>0.51914121196523977</c:v>
                </c:pt>
                <c:pt idx="1372">
                  <c:v>0.51769884130938748</c:v>
                </c:pt>
                <c:pt idx="1373">
                  <c:v>0.51695934166077606</c:v>
                </c:pt>
                <c:pt idx="1374">
                  <c:v>0.51693613902484292</c:v>
                </c:pt>
                <c:pt idx="1375">
                  <c:v>0.51762590564112132</c:v>
                </c:pt>
                <c:pt idx="1376">
                  <c:v>0.51900806315133963</c:v>
                </c:pt>
                <c:pt idx="1377">
                  <c:v>0.52104494591792117</c:v>
                </c:pt>
                <c:pt idx="1378">
                  <c:v>0.52368261708863362</c:v>
                </c:pt>
                <c:pt idx="1379">
                  <c:v>0.52685229535643108</c:v>
                </c:pt>
                <c:pt idx="1380">
                  <c:v>0.53047231999958944</c:v>
                </c:pt>
                <c:pt idx="1381">
                  <c:v>0.53445055741475367</c:v>
                </c:pt>
                <c:pt idx="1382">
                  <c:v>0.53868713498619192</c:v>
                </c:pt>
                <c:pt idx="1383">
                  <c:v>0.54307737810339229</c:v>
                </c:pt>
                <c:pt idx="1384">
                  <c:v>0.54751482321284184</c:v>
                </c:pt>
                <c:pt idx="1385">
                  <c:v>0.55189418332971707</c:v>
                </c:pt>
                <c:pt idx="1386">
                  <c:v>0.55611415157292854</c:v>
                </c:pt>
                <c:pt idx="1387">
                  <c:v>0.5600799420734649</c:v>
                </c:pt>
                <c:pt idx="1388">
                  <c:v>0.56370548510469165</c:v>
                </c:pt>
                <c:pt idx="1389">
                  <c:v>0.56691521359554553</c:v>
                </c:pt>
                <c:pt idx="1390">
                  <c:v>0.5696454004181839</c:v>
                </c:pt>
                <c:pt idx="1391">
                  <c:v>0.5718450290294439</c:v>
                </c:pt>
                <c:pt idx="1392">
                  <c:v>0.57347620309523217</c:v>
                </c:pt>
                <c:pt idx="1393">
                  <c:v>0.57451412238023847</c:v>
                </c:pt>
                <c:pt idx="1394">
                  <c:v>0.57494667105854036</c:v>
                </c:pt>
                <c:pt idx="1395">
                  <c:v>0.57477367930219236</c:v>
                </c:pt>
                <c:pt idx="1396">
                  <c:v>0.57400592832044739</c:v>
                </c:pt>
                <c:pt idx="1397">
                  <c:v>0.57266397213578202</c:v>
                </c:pt>
                <c:pt idx="1398">
                  <c:v>0.57077684608533641</c:v>
                </c:pt>
                <c:pt idx="1399">
                  <c:v>0.56838072286880326</c:v>
                </c:pt>
                <c:pt idx="1400">
                  <c:v>0.56551756324885982</c:v>
                </c:pt>
                <c:pt idx="1401">
                  <c:v>0.56223379224495984</c:v>
                </c:pt>
                <c:pt idx="1402">
                  <c:v>0.5585790152720177</c:v>
                </c:pt>
                <c:pt idx="1403">
                  <c:v>0.55460477466600322</c:v>
                </c:pt>
                <c:pt idx="1404">
                  <c:v>0.55036333758871681</c:v>
                </c:pt>
                <c:pt idx="1405">
                  <c:v>0.54590650289296561</c:v>
                </c:pt>
                <c:pt idx="1406">
                  <c:v>0.54128441765632473</c:v>
                </c:pt>
                <c:pt idx="1407">
                  <c:v>0.53654440315612939</c:v>
                </c:pt>
                <c:pt idx="1408">
                  <c:v>0.53172980343014531</c:v>
                </c:pt>
                <c:pt idx="1409">
                  <c:v>0.52687888484168732</c:v>
                </c:pt>
                <c:pt idx="1410">
                  <c:v>0.52202382946359815</c:v>
                </c:pt>
                <c:pt idx="1411">
                  <c:v>0.51718987592397481</c:v>
                </c:pt>
                <c:pt idx="1412">
                  <c:v>0.51239466647498688</c:v>
                </c:pt>
                <c:pt idx="1413">
                  <c:v>0.50764785720863859</c:v>
                </c:pt>
                <c:pt idx="1414">
                  <c:v>0.50295103938561048</c:v>
                </c:pt>
                <c:pt idx="1415">
                  <c:v>0.49829800466966628</c:v>
                </c:pt>
                <c:pt idx="1416">
                  <c:v>0.49367536744145118</c:v>
                </c:pt>
                <c:pt idx="1417">
                  <c:v>0.48906353559579202</c:v>
                </c:pt>
                <c:pt idx="1418">
                  <c:v>0.48443799971183843</c:v>
                </c:pt>
                <c:pt idx="1419">
                  <c:v>0.47977089135076739</c:v>
                </c:pt>
                <c:pt idx="1420">
                  <c:v>0.47503274602801532</c:v>
                </c:pt>
                <c:pt idx="1421">
                  <c:v>0.47019439594455559</c:v>
                </c:pt>
                <c:pt idx="1422">
                  <c:v>0.46522891194961785</c:v>
                </c:pt>
                <c:pt idx="1423">
                  <c:v>0.46011351299543463</c:v>
                </c:pt>
                <c:pt idx="1424">
                  <c:v>0.45483136377706584</c:v>
                </c:pt>
                <c:pt idx="1425">
                  <c:v>0.44937318653378872</c:v>
                </c:pt>
                <c:pt idx="1426">
                  <c:v>0.44373862050977925</c:v>
                </c:pt>
                <c:pt idx="1427">
                  <c:v>0.43793727200977289</c:v>
                </c:pt>
                <c:pt idx="1428">
                  <c:v>0.43198940929389101</c:v>
                </c:pt>
                <c:pt idx="1429">
                  <c:v>0.42592626982881671</c:v>
                </c:pt>
                <c:pt idx="1430">
                  <c:v>0.41978996267596158</c:v>
                </c:pt>
                <c:pt idx="1431">
                  <c:v>0.41363296579217396</c:v>
                </c:pt>
                <c:pt idx="1432">
                  <c:v>0.40751723604423695</c:v>
                </c:pt>
                <c:pt idx="1433">
                  <c:v>0.40151296761125854</c:v>
                </c:pt>
                <c:pt idx="1434">
                  <c:v>0.39569705060355775</c:v>
                </c:pt>
                <c:pt idx="1435">
                  <c:v>0.3901512944494791</c:v>
                </c:pt>
                <c:pt idx="1436">
                  <c:v>0.38496048835395819</c:v>
                </c:pt>
                <c:pt idx="1437">
                  <c:v>0.38021037289053883</c:v>
                </c:pt>
                <c:pt idx="1438">
                  <c:v>0.37598559232009937</c:v>
                </c:pt>
                <c:pt idx="1439">
                  <c:v>0.3723676872391421</c:v>
                </c:pt>
                <c:pt idx="1440">
                  <c:v>0.36943317325392971</c:v>
                </c:pt>
                <c:pt idx="1441">
                  <c:v>0.36725173584089155</c:v>
                </c:pt>
                <c:pt idx="1442">
                  <c:v>0.36588455698427458</c:v>
                </c:pt>
                <c:pt idx="1443">
                  <c:v>0.36538277802779046</c:v>
                </c:pt>
                <c:pt idx="1444">
                  <c:v>0.36578609728964467</c:v>
                </c:pt>
                <c:pt idx="1445">
                  <c:v>0.36712150126992388</c:v>
                </c:pt>
                <c:pt idx="1446">
                  <c:v>0.36940213448866666</c:v>
                </c:pt>
                <c:pt idx="1447">
                  <c:v>0.37262632377975691</c:v>
                </c:pt>
                <c:pt idx="1448">
                  <c:v>0.37677678599028358</c:v>
                </c:pt>
                <c:pt idx="1449">
                  <c:v>0.38182006075962421</c:v>
                </c:pt>
                <c:pt idx="1450">
                  <c:v>0.38770621961841084</c:v>
                </c:pt>
                <c:pt idx="1451">
                  <c:v>0.39436890674741659</c:v>
                </c:pt>
                <c:pt idx="1452">
                  <c:v>0.40172576389591841</c:v>
                </c:pt>
                <c:pt idx="1453">
                  <c:v>0.40967928176041152</c:v>
                </c:pt>
                <c:pt idx="1454">
                  <c:v>0.41811810323874171</c:v>
                </c:pt>
                <c:pt idx="1455">
                  <c:v>0.42691878200863886</c:v>
                </c:pt>
                <c:pt idx="1456">
                  <c:v>0.4359479750780047</c:v>
                </c:pt>
                <c:pt idx="1457">
                  <c:v>0.44506502282291532</c:v>
                </c:pt>
                <c:pt idx="1458">
                  <c:v>0.4541248469550474</c:v>
                </c:pt>
                <c:pt idx="1459">
                  <c:v>0.46298107779739256</c:v>
                </c:pt>
                <c:pt idx="1460">
                  <c:v>0.47148930851927445</c:v>
                </c:pt>
                <c:pt idx="1461">
                  <c:v>0.47951036622007503</c:v>
                </c:pt>
                <c:pt idx="1462">
                  <c:v>0.48691348795988826</c:v>
                </c:pt>
                <c:pt idx="1463">
                  <c:v>0.49357929354901836</c:v>
                </c:pt>
                <c:pt idx="1464">
                  <c:v>0.49940245539077682</c:v>
                </c:pt>
                <c:pt idx="1465">
                  <c:v>0.50429397810538179</c:v>
                </c:pt>
                <c:pt idx="1466">
                  <c:v>0.50818301628150842</c:v>
                </c:pt>
                <c:pt idx="1467">
                  <c:v>0.51101817685004558</c:v>
                </c:pt>
                <c:pt idx="1468">
                  <c:v>0.51276827268205816</c:v>
                </c:pt>
                <c:pt idx="1469">
                  <c:v>0.51342251551412976</c:v>
                </c:pt>
                <c:pt idx="1470">
                  <c:v>0.51299015853076912</c:v>
                </c:pt>
                <c:pt idx="1471">
                  <c:v>0.51149962102404156</c:v>
                </c:pt>
                <c:pt idx="1472">
                  <c:v>0.50899714841215637</c:v>
                </c:pt>
                <c:pt idx="1473">
                  <c:v>0.50554507924305947</c:v>
                </c:pt>
                <c:pt idx="1474">
                  <c:v>0.50121980526594812</c:v>
                </c:pt>
                <c:pt idx="1475">
                  <c:v>0.49610951994654123</c:v>
                </c:pt>
                <c:pt idx="1476">
                  <c:v>0.49031185395332105</c:v>
                </c:pt>
                <c:pt idx="1477">
                  <c:v>0.4839314926677028</c:v>
                </c:pt>
                <c:pt idx="1478">
                  <c:v>0.47707786082328907</c:v>
                </c:pt>
                <c:pt idx="1479">
                  <c:v>0.46986294380530008</c:v>
                </c:pt>
                <c:pt idx="1480">
                  <c:v>0.46239929544077202</c:v>
                </c:pt>
                <c:pt idx="1481">
                  <c:v>0.45479826029206188</c:v>
                </c:pt>
                <c:pt idx="1482">
                  <c:v>0.44716841682213743</c:v>
                </c:pt>
                <c:pt idx="1483">
                  <c:v>0.43961422862711519</c:v>
                </c:pt>
                <c:pt idx="1484">
                  <c:v>0.43223487624418439</c:v>
                </c:pt>
                <c:pt idx="1485">
                  <c:v>0.42512323331641372</c:v>
                </c:pt>
                <c:pt idx="1486">
                  <c:v>0.41836494887495079</c:v>
                </c:pt>
                <c:pt idx="1487">
                  <c:v>0.41203760210134649</c:v>
                </c:pt>
                <c:pt idx="1488">
                  <c:v>0.4062099062568077</c:v>
                </c:pt>
                <c:pt idx="1489">
                  <c:v>0.40094095290403214</c:v>
                </c:pt>
                <c:pt idx="1490">
                  <c:v>0.39627950399131601</c:v>
                </c:pt>
                <c:pt idx="1491">
                  <c:v>0.39226335547323155</c:v>
                </c:pt>
                <c:pt idx="1492">
                  <c:v>0.38891880962560949</c:v>
                </c:pt>
                <c:pt idx="1493">
                  <c:v>0.3862603021464836</c:v>
                </c:pt>
                <c:pt idx="1494">
                  <c:v>0.38429023318929106</c:v>
                </c:pt>
                <c:pt idx="1495">
                  <c:v>0.38299904808564861</c:v>
                </c:pt>
                <c:pt idx="1496">
                  <c:v>0.38236560394809366</c:v>
                </c:pt>
                <c:pt idx="1497">
                  <c:v>0.38235784364517134</c:v>
                </c:pt>
                <c:pt idx="1498">
                  <c:v>0.38293378048326449</c:v>
                </c:pt>
                <c:pt idx="1499">
                  <c:v>0.38404277736287501</c:v>
                </c:pt>
                <c:pt idx="1500">
                  <c:v>0.38562708533797552</c:v>
                </c:pt>
                <c:pt idx="1501">
                  <c:v>0.38762359031656896</c:v>
                </c:pt>
                <c:pt idx="1502">
                  <c:v>0.38996570454717844</c:v>
                </c:pt>
                <c:pt idx="1503">
                  <c:v>0.392585332344286</c:v>
                </c:pt>
                <c:pt idx="1504">
                  <c:v>0.39541483731960136</c:v>
                </c:pt>
                <c:pt idx="1505">
                  <c:v>0.39838894067408143</c:v>
                </c:pt>
                <c:pt idx="1506">
                  <c:v>0.4014464858741445</c:v>
                </c:pt>
                <c:pt idx="1507">
                  <c:v>0.40453201307283176</c:v>
                </c:pt>
                <c:pt idx="1508">
                  <c:v>0.40759709577796716</c:v>
                </c:pt>
                <c:pt idx="1509">
                  <c:v>0.41060140162731235</c:v>
                </c:pt>
                <c:pt idx="1510">
                  <c:v>0.41351344824343422</c:v>
                </c:pt>
                <c:pt idx="1511">
                  <c:v>0.41631103400740549</c:v>
                </c:pt>
                <c:pt idx="1512">
                  <c:v>0.41898133258668513</c:v>
                </c:pt>
                <c:pt idx="1513">
                  <c:v>0.42152064975029074</c:v>
                </c:pt>
                <c:pt idx="1514">
                  <c:v>0.42393385193351957</c:v>
                </c:pt>
                <c:pt idx="1515">
                  <c:v>0.42623348842551545</c:v>
                </c:pt>
                <c:pt idx="1516">
                  <c:v>0.42843864273608734</c:v>
                </c:pt>
                <c:pt idx="1517">
                  <c:v>0.43057356290325338</c:v>
                </c:pt>
                <c:pt idx="1518">
                  <c:v>0.43266613398398962</c:v>
                </c:pt>
                <c:pt idx="1519">
                  <c:v>0.43474626715043613</c:v>
                </c:pt>
                <c:pt idx="1520">
                  <c:v>0.43684428703959877</c:v>
                </c:pt>
                <c:pt idx="1521">
                  <c:v>0.43898940084493399</c:v>
                </c:pt>
                <c:pt idx="1522">
                  <c:v>0.4412083281631507</c:v>
                </c:pt>
                <c:pt idx="1523">
                  <c:v>0.44352415959924413</c:v>
                </c:pt>
                <c:pt idx="1524">
                  <c:v>0.44595549517418737</c:v>
                </c:pt>
                <c:pt idx="1525">
                  <c:v>0.44851589203358594</c:v>
                </c:pt>
                <c:pt idx="1526">
                  <c:v>0.45121362680001087</c:v>
                </c:pt>
                <c:pt idx="1527">
                  <c:v>0.45405175349120658</c:v>
                </c:pt>
                <c:pt idx="1528">
                  <c:v>0.45702841565058483</c:v>
                </c:pt>
                <c:pt idx="1529">
                  <c:v>0.46013735337816614</c:v>
                </c:pt>
                <c:pt idx="1530">
                  <c:v>0.46336853398854766</c:v>
                </c:pt>
                <c:pt idx="1531">
                  <c:v>0.46670883006572006</c:v>
                </c:pt>
                <c:pt idx="1532">
                  <c:v>0.47014267098978485</c:v>
                </c:pt>
                <c:pt idx="1533">
                  <c:v>0.47365260310187079</c:v>
                </c:pt>
                <c:pt idx="1534">
                  <c:v>0.47721970844338624</c:v>
                </c:pt>
                <c:pt idx="1535">
                  <c:v>0.48082385087648505</c:v>
                </c:pt>
                <c:pt idx="1536">
                  <c:v>0.48444373950871628</c:v>
                </c:pt>
                <c:pt idx="1537">
                  <c:v>0.48805682076907425</c:v>
                </c:pt>
                <c:pt idx="1538">
                  <c:v>0.4916390303738567</c:v>
                </c:pt>
                <c:pt idx="1539">
                  <c:v>0.49516445317767266</c:v>
                </c:pt>
                <c:pt idx="1540">
                  <c:v>0.49860495126892629</c:v>
                </c:pt>
                <c:pt idx="1541">
                  <c:v>0.50192982778408435</c:v>
                </c:pt>
                <c:pt idx="1542">
                  <c:v>0.50510559534872712</c:v>
                </c:pt>
                <c:pt idx="1543">
                  <c:v>0.50809591378628693</c:v>
                </c:pt>
                <c:pt idx="1544">
                  <c:v>0.51086175212534624</c:v>
                </c:pt>
                <c:pt idx="1545">
                  <c:v>0.51336181566680039</c:v>
                </c:pt>
                <c:pt idx="1546">
                  <c:v>0.51555326089080422</c:v>
                </c:pt>
                <c:pt idx="1547">
                  <c:v>0.51739270043737229</c:v>
                </c:pt>
                <c:pt idx="1548">
                  <c:v>0.5188374785656874</c:v>
                </c:pt>
                <c:pt idx="1549">
                  <c:v>0.51984717573986694</c:v>
                </c:pt>
                <c:pt idx="1550">
                  <c:v>0.52038528066965917</c:v>
                </c:pt>
                <c:pt idx="1551">
                  <c:v>0.52042095057310289</c:v>
                </c:pt>
                <c:pt idx="1552">
                  <c:v>0.51993076683753092</c:v>
                </c:pt>
                <c:pt idx="1553">
                  <c:v>0.51890038467869692</c:v>
                </c:pt>
                <c:pt idx="1554">
                  <c:v>0.5173259726430236</c:v>
                </c:pt>
                <c:pt idx="1555">
                  <c:v>0.51521534137113667</c:v>
                </c:pt>
                <c:pt idx="1556">
                  <c:v>0.5125886710853319</c:v>
                </c:pt>
                <c:pt idx="1557">
                  <c:v>0.5094787635127459</c:v>
                </c:pt>
                <c:pt idx="1558">
                  <c:v>0.50593076570929829</c:v>
                </c:pt>
                <c:pt idx="1559">
                  <c:v>0.50200133938264824</c:v>
                </c:pt>
                <c:pt idx="1560">
                  <c:v>0.49775727832769229</c:v>
                </c:pt>
                <c:pt idx="1561">
                  <c:v>0.49327360670733472</c:v>
                </c:pt>
                <c:pt idx="1562">
                  <c:v>0.48863122020670163</c:v>
                </c:pt>
                <c:pt idx="1563">
                  <c:v>0.48391415864106785</c:v>
                </c:pt>
                <c:pt idx="1564">
                  <c:v>0.47920662066169212</c:v>
                </c:pt>
                <c:pt idx="1565">
                  <c:v>0.47458984736483273</c:v>
                </c:pt>
                <c:pt idx="1566">
                  <c:v>0.47013901090617266</c:v>
                </c:pt>
                <c:pt idx="1567">
                  <c:v>0.4659202462224345</c:v>
                </c:pt>
                <c:pt idx="1568">
                  <c:v>0.46198795877468318</c:v>
                </c:pt>
                <c:pt idx="1569">
                  <c:v>0.45838252946433228</c:v>
                </c:pt>
                <c:pt idx="1570">
                  <c:v>0.45512852054853675</c:v>
                </c:pt>
                <c:pt idx="1571">
                  <c:v>0.45223346478522203</c:v>
                </c:pt>
                <c:pt idx="1572">
                  <c:v>0.44968729558475684</c:v>
                </c:pt>
                <c:pt idx="1573">
                  <c:v>0.44746245003565926</c:v>
                </c:pt>
                <c:pt idx="1574">
                  <c:v>0.44551465057386208</c:v>
                </c:pt>
                <c:pt idx="1575">
                  <c:v>0.44378434583371451</c:v>
                </c:pt>
                <c:pt idx="1576">
                  <c:v>0.44219876765626592</c:v>
                </c:pt>
                <c:pt idx="1577">
                  <c:v>0.44067453988685729</c:v>
                </c:pt>
                <c:pt idx="1578">
                  <c:v>0.43912075580155691</c:v>
                </c:pt>
                <c:pt idx="1579">
                  <c:v>0.43744242492898283</c:v>
                </c:pt>
                <c:pt idx="1580">
                  <c:v>0.4355441767508525</c:v>
                </c:pt>
                <c:pt idx="1581">
                  <c:v>0.43333409830852759</c:v>
                </c:pt>
                <c:pt idx="1582">
                  <c:v>0.43072757517570498</c:v>
                </c:pt>
                <c:pt idx="1583">
                  <c:v>0.42765100070992917</c:v>
                </c:pt>
                <c:pt idx="1584">
                  <c:v>0.42404521719516391</c:v>
                </c:pt>
                <c:pt idx="1585">
                  <c:v>0.4198685547669942</c:v>
                </c:pt>
                <c:pt idx="1586">
                  <c:v>0.41509934029582446</c:v>
                </c:pt>
                <c:pt idx="1587">
                  <c:v>0.40973775917021604</c:v>
                </c:pt>
                <c:pt idx="1588">
                  <c:v>0.4038069686396169</c:v>
                </c:pt>
                <c:pt idx="1589">
                  <c:v>0.39735338240833257</c:v>
                </c:pt>
                <c:pt idx="1590">
                  <c:v>0.39044607267131698</c:v>
                </c:pt>
                <c:pt idx="1591">
                  <c:v>0.38317526756100645</c:v>
                </c:pt>
                <c:pt idx="1592">
                  <c:v>0.37564995839439225</c:v>
                </c:pt>
                <c:pt idx="1593">
                  <c:v>0.36799467099299116</c:v>
                </c:pt>
                <c:pt idx="1594">
                  <c:v>0.36034549694298973</c:v>
                </c:pt>
                <c:pt idx="1595">
                  <c:v>0.35284552167807609</c:v>
                </c:pt>
                <c:pt idx="1596">
                  <c:v>0.34563982399409582</c:v>
                </c:pt>
                <c:pt idx="1597">
                  <c:v>0.33887025311705904</c:v>
                </c:pt>
                <c:pt idx="1598">
                  <c:v>0.33267021187229234</c:v>
                </c:pt>
                <c:pt idx="1599">
                  <c:v>0.3271596853336381</c:v>
                </c:pt>
                <c:pt idx="1600">
                  <c:v>0.32244075173031073</c:v>
                </c:pt>
                <c:pt idx="1601">
                  <c:v>0.31859379545496491</c:v>
                </c:pt>
                <c:pt idx="1602">
                  <c:v>0.31567461096684474</c:v>
                </c:pt>
                <c:pt idx="1603">
                  <c:v>0.31371254261890463</c:v>
                </c:pt>
                <c:pt idx="1604">
                  <c:v>0.31270975147736974</c:v>
                </c:pt>
                <c:pt idx="1605">
                  <c:v>0.3126416394967928</c:v>
                </c:pt>
                <c:pt idx="1606">
                  <c:v>0.31345839805228737</c:v>
                </c:pt>
                <c:pt idx="1607">
                  <c:v>0.31508758618181659</c:v>
                </c:pt>
                <c:pt idx="1608">
                  <c:v>0.31743758822083268</c:v>
                </c:pt>
                <c:pt idx="1609">
                  <c:v>0.32040175461983084</c:v>
                </c:pt>
                <c:pt idx="1610">
                  <c:v>0.32386299665363394</c:v>
                </c:pt>
                <c:pt idx="1611">
                  <c:v>0.32769858749993541</c:v>
                </c:pt>
                <c:pt idx="1612">
                  <c:v>0.33178491970831492</c:v>
                </c:pt>
                <c:pt idx="1613">
                  <c:v>0.33600198217880745</c:v>
                </c:pt>
                <c:pt idx="1614">
                  <c:v>0.34023734711238812</c:v>
                </c:pt>
                <c:pt idx="1615">
                  <c:v>0.34438949671730573</c:v>
                </c:pt>
                <c:pt idx="1616">
                  <c:v>0.34837036771588265</c:v>
                </c:pt>
                <c:pt idx="1617">
                  <c:v>0.35210704531354309</c:v>
                </c:pt>
                <c:pt idx="1618">
                  <c:v>0.35554259339786459</c:v>
                </c:pt>
                <c:pt idx="1619">
                  <c:v>0.35863606045481727</c:v>
                </c:pt>
                <c:pt idx="1620">
                  <c:v>0.36136174742094579</c:v>
                </c:pt>
                <c:pt idx="1621">
                  <c:v>0.36370786137894595</c:v>
                </c:pt>
                <c:pt idx="1622">
                  <c:v>0.36567470538072061</c:v>
                </c:pt>
                <c:pt idx="1623">
                  <c:v>0.36727256844763961</c:v>
                </c:pt>
                <c:pt idx="1624">
                  <c:v>0.36851948072829027</c:v>
                </c:pt>
                <c:pt idx="1625">
                  <c:v>0.36943898774574202</c:v>
                </c:pt>
                <c:pt idx="1626">
                  <c:v>0.37005807647283945</c:v>
                </c:pt>
                <c:pt idx="1627">
                  <c:v>0.37040535723937645</c:v>
                </c:pt>
                <c:pt idx="1628">
                  <c:v>0.37050957228352094</c:v>
                </c:pt>
                <c:pt idx="1629">
                  <c:v>0.37039846733733062</c:v>
                </c:pt>
                <c:pt idx="1630">
                  <c:v>0.37009803000662855</c:v>
                </c:pt>
                <c:pt idx="1631">
                  <c:v>0.36963207038994489</c:v>
                </c:pt>
                <c:pt idx="1632">
                  <c:v>0.36902209717888751</c:v>
                </c:pt>
                <c:pt idx="1633">
                  <c:v>0.36828742736043346</c:v>
                </c:pt>
                <c:pt idx="1634">
                  <c:v>0.36744545974237508</c:v>
                </c:pt>
                <c:pt idx="1635">
                  <c:v>0.36651204127556625</c:v>
                </c:pt>
                <c:pt idx="1636">
                  <c:v>0.36550185945552743</c:v>
                </c:pt>
                <c:pt idx="1637">
                  <c:v>0.3644288025587501</c:v>
                </c:pt>
                <c:pt idx="1638">
                  <c:v>0.36330624063895073</c:v>
                </c:pt>
                <c:pt idx="1639">
                  <c:v>0.36214719271951745</c:v>
                </c:pt>
                <c:pt idx="1640">
                  <c:v>0.36096435834845186</c:v>
                </c:pt>
                <c:pt idx="1641">
                  <c:v>0.35977000379790458</c:v>
                </c:pt>
                <c:pt idx="1642">
                  <c:v>0.35857570414115153</c:v>
                </c:pt>
                <c:pt idx="1643">
                  <c:v>0.35739195190940132</c:v>
                </c:pt>
                <c:pt idx="1644">
                  <c:v>0.35622765087194708</c:v>
                </c:pt>
                <c:pt idx="1645">
                  <c:v>0.35508951965659247</c:v>
                </c:pt>
                <c:pt idx="1646">
                  <c:v>0.35398143446039176</c:v>
                </c:pt>
                <c:pt idx="1647">
                  <c:v>0.35290374307116124</c:v>
                </c:pt>
                <c:pt idx="1648">
                  <c:v>0.35185258395869073</c:v>
                </c:pt>
                <c:pt idx="1649">
                  <c:v>0.35081924449473001</c:v>
                </c:pt>
                <c:pt idx="1650">
                  <c:v>0.34978959168058976</c:v>
                </c:pt>
                <c:pt idx="1651">
                  <c:v>0.34874360740375249</c:v>
                </c:pt>
                <c:pt idx="1652">
                  <c:v>0.34765505851414535</c:v>
                </c:pt>
                <c:pt idx="1653">
                  <c:v>0.34649133014594868</c:v>
                </c:pt>
                <c:pt idx="1654">
                  <c:v>0.34521344881417965</c:v>
                </c:pt>
                <c:pt idx="1655">
                  <c:v>0.34377631979184842</c:v>
                </c:pt>
                <c:pt idx="1656">
                  <c:v>0.34212920080426995</c:v>
                </c:pt>
                <c:pt idx="1657">
                  <c:v>0.34021643064120904</c:v>
                </c:pt>
                <c:pt idx="1658">
                  <c:v>0.33797842623961505</c:v>
                </c:pt>
                <c:pt idx="1659">
                  <c:v>0.33535295448701335</c:v>
                </c:pt>
                <c:pt idx="1660">
                  <c:v>0.33227667495580032</c:v>
                </c:pt>
                <c:pt idx="1661">
                  <c:v>0.32868693683997913</c:v>
                </c:pt>
                <c:pt idx="1662">
                  <c:v>0.3245237978165636</c:v>
                </c:pt>
                <c:pt idx="1663">
                  <c:v>0.31973221519966283</c:v>
                </c:pt>
                <c:pt idx="1664">
                  <c:v>0.31426434190206193</c:v>
                </c:pt>
                <c:pt idx="1665">
                  <c:v>0.30808184306284891</c:v>
                </c:pt>
                <c:pt idx="1666">
                  <c:v>0.30115813563175009</c:v>
                </c:pt>
                <c:pt idx="1667">
                  <c:v>0.29348044455546107</c:v>
                </c:pt>
                <c:pt idx="1668">
                  <c:v>0.28505156699289008</c:v>
                </c:pt>
                <c:pt idx="1669">
                  <c:v>0.27589124112409724</c:v>
                </c:pt>
                <c:pt idx="1670">
                  <c:v>0.26603702879097807</c:v>
                </c:pt>
                <c:pt idx="1671">
                  <c:v>0.25554464077590033</c:v>
                </c:pt>
                <c:pt idx="1672">
                  <c:v>0.24448765857998725</c:v>
                </c:pt>
                <c:pt idx="1673">
                  <c:v>0.23295663510114414</c:v>
                </c:pt>
                <c:pt idx="1674">
                  <c:v>0.22105758629419636</c:v>
                </c:pt>
                <c:pt idx="1675">
                  <c:v>0.20890991435871356</c:v>
                </c:pt>
                <c:pt idx="1676">
                  <c:v>0.19664382816423684</c:v>
                </c:pt>
                <c:pt idx="1677">
                  <c:v>0.18439734694136115</c:v>
                </c:pt>
                <c:pt idx="1678">
                  <c:v>0.17231298788100055</c:v>
                </c:pt>
                <c:pt idx="1679">
                  <c:v>0.16053424705383143</c:v>
                </c:pt>
                <c:pt idx="1680">
                  <c:v>0.14920198648187358</c:v>
                </c:pt>
                <c:pt idx="1681">
                  <c:v>0.13845083921031134</c:v>
                </c:pt>
                <c:pt idx="1682">
                  <c:v>0.1284057399990719</c:v>
                </c:pt>
                <c:pt idx="1683">
                  <c:v>0.11917868290776923</c:v>
                </c:pt>
                <c:pt idx="1684">
                  <c:v>0.11086579947537871</c:v>
                </c:pt>
                <c:pt idx="1685">
                  <c:v>0.10354484292262045</c:v>
                </c:pt>
                <c:pt idx="1686">
                  <c:v>9.7273154952615529E-2</c:v>
                </c:pt>
                <c:pt idx="1687">
                  <c:v>9.2086182064170019E-2</c:v>
                </c:pt>
                <c:pt idx="1688">
                  <c:v>8.7996597358441009E-2</c:v>
                </c:pt>
                <c:pt idx="1689">
                  <c:v>8.4994071068638891E-2</c:v>
                </c:pt>
                <c:pt idx="1690">
                  <c:v>8.3045717998679089E-2</c:v>
                </c:pt>
                <c:pt idx="1691">
                  <c:v>8.2097232436896483E-2</c:v>
                </c:pt>
                <c:pt idx="1692">
                  <c:v>8.2074700898870478E-2</c:v>
                </c:pt>
                <c:pt idx="1693">
                  <c:v>8.288706052721502E-2</c:v>
                </c:pt>
                <c:pt idx="1694">
                  <c:v>8.4429146697658761E-2</c:v>
                </c:pt>
                <c:pt idx="1695">
                  <c:v>8.6585248164211384E-2</c:v>
                </c:pt>
                <c:pt idx="1696">
                  <c:v>8.9233062954366907E-2</c:v>
                </c:pt>
                <c:pt idx="1697">
                  <c:v>9.2247924422292946E-2</c:v>
                </c:pt>
                <c:pt idx="1698">
                  <c:v>9.5507145779455294E-2</c:v>
                </c:pt>
                <c:pt idx="1699">
                  <c:v>9.8894314590638424E-2</c:v>
                </c:pt>
                <c:pt idx="1700">
                  <c:v>0.10230335779005539</c:v>
                </c:pt>
                <c:pt idx="1701">
                  <c:v>0.10564219438620699</c:v>
                </c:pt>
                <c:pt idx="1702">
                  <c:v>0.10883579869667548</c:v>
                </c:pt>
                <c:pt idx="1703">
                  <c:v>0.11182851286105934</c:v>
                </c:pt>
                <c:pt idx="1704">
                  <c:v>0.11458547413213316</c:v>
                </c:pt>
                <c:pt idx="1705">
                  <c:v>0.11709305986011535</c:v>
                </c:pt>
                <c:pt idx="1706">
                  <c:v>0.11935830001131159</c:v>
                </c:pt>
                <c:pt idx="1707">
                  <c:v>0.12140726129892804</c:v>
                </c:pt>
                <c:pt idx="1708">
                  <c:v>0.12328246535126046</c:v>
                </c:pt>
                <c:pt idx="1709">
                  <c:v>0.12503946180552031</c:v>
                </c:pt>
                <c:pt idx="1710">
                  <c:v>0.12674273134479427</c:v>
                </c:pt>
                <c:pt idx="1711">
                  <c:v>0.12846113903234138</c:v>
                </c:pt>
                <c:pt idx="1712">
                  <c:v>0.13026319086293325</c:v>
                </c:pt>
                <c:pt idx="1713">
                  <c:v>0.1322123632087964</c:v>
                </c:pt>
                <c:pt idx="1714">
                  <c:v>0.13436277405805916</c:v>
                </c:pt>
                <c:pt idx="1715">
                  <c:v>0.13675544641244608</c:v>
                </c:pt>
                <c:pt idx="1716">
                  <c:v>0.1394153792521019</c:v>
                </c:pt>
                <c:pt idx="1717">
                  <c:v>0.1423495927833838</c:v>
                </c:pt>
                <c:pt idx="1718">
                  <c:v>0.14554625599915352</c:v>
                </c:pt>
                <c:pt idx="1719">
                  <c:v>0.14897494025317895</c:v>
                </c:pt>
                <c:pt idx="1720">
                  <c:v>0.15258797708166241</c:v>
                </c:pt>
                <c:pt idx="1721">
                  <c:v>0.15632283611544662</c:v>
                </c:pt>
                <c:pt idx="1722">
                  <c:v>0.16010538321986811</c:v>
                </c:pt>
                <c:pt idx="1723">
                  <c:v>0.16385383275905596</c:v>
                </c:pt>
                <c:pt idx="1724">
                  <c:v>0.16748317300548934</c:v>
                </c:pt>
                <c:pt idx="1725">
                  <c:v>0.17090982126979218</c:v>
                </c:pt>
                <c:pt idx="1726">
                  <c:v>0.17405625567729477</c:v>
                </c:pt>
                <c:pt idx="1727">
                  <c:v>0.17685537349720026</c:v>
                </c:pt>
                <c:pt idx="1728">
                  <c:v>0.17925434097322446</c:v>
                </c:pt>
                <c:pt idx="1729">
                  <c:v>0.18121772584156148</c:v>
                </c:pt>
                <c:pt idx="1730">
                  <c:v>0.18272973999929262</c:v>
                </c:pt>
                <c:pt idx="1731">
                  <c:v>0.18379546463173449</c:v>
                </c:pt>
                <c:pt idx="1732">
                  <c:v>0.18444098166918421</c:v>
                </c:pt>
                <c:pt idx="1733">
                  <c:v>0.18471239144482435</c:v>
                </c:pt>
                <c:pt idx="1734">
                  <c:v>0.18467375417156326</c:v>
                </c:pt>
                <c:pt idx="1735">
                  <c:v>0.1844040493249357</c:v>
                </c:pt>
                <c:pt idx="1736">
                  <c:v>0.18399329904389081</c:v>
                </c:pt>
                <c:pt idx="1737">
                  <c:v>0.18353804617953487</c:v>
                </c:pt>
                <c:pt idx="1738">
                  <c:v>0.18313641196582495</c:v>
                </c:pt>
                <c:pt idx="1739">
                  <c:v>0.18288298045443926</c:v>
                </c:pt>
                <c:pt idx="1740">
                  <c:v>0.18286376571979171</c:v>
                </c:pt>
                <c:pt idx="1741">
                  <c:v>0.1831515132429028</c:v>
                </c:pt>
                <c:pt idx="1742">
                  <c:v>0.18380156961432825</c:v>
                </c:pt>
                <c:pt idx="1743">
                  <c:v>0.18484852634654839</c:v>
                </c:pt>
                <c:pt idx="1744">
                  <c:v>0.18630380630878329</c:v>
                </c:pt>
                <c:pt idx="1745">
                  <c:v>0.18815431752855205</c:v>
                </c:pt>
                <c:pt idx="1746">
                  <c:v>0.19036225129059672</c:v>
                </c:pt>
                <c:pt idx="1747">
                  <c:v>0.19286605184256533</c:v>
                </c:pt>
                <c:pt idx="1748">
                  <c:v>0.19558253548495971</c:v>
                </c:pt>
                <c:pt idx="1749">
                  <c:v>0.19841008890188869</c:v>
                </c:pt>
                <c:pt idx="1750">
                  <c:v>0.20123283147791729</c:v>
                </c:pt>
                <c:pt idx="1751">
                  <c:v>0.2039255850332595</c:v>
                </c:pt>
                <c:pt idx="1752">
                  <c:v>0.20635945780863185</c:v>
                </c:pt>
                <c:pt idx="1753">
                  <c:v>0.20840781860320923</c:v>
                </c:pt>
                <c:pt idx="1754">
                  <c:v>0.20995241279904273</c:v>
                </c:pt>
                <c:pt idx="1755">
                  <c:v>0.21088935581500537</c:v>
                </c:pt>
                <c:pt idx="1756">
                  <c:v>0.21113473262705248</c:v>
                </c:pt>
                <c:pt idx="1757">
                  <c:v>0.21062953564000084</c:v>
                </c:pt>
                <c:pt idx="1758">
                  <c:v>0.20934368847619944</c:v>
                </c:pt>
                <c:pt idx="1759">
                  <c:v>0.20727893085937452</c:v>
                </c:pt>
                <c:pt idx="1760">
                  <c:v>0.20447037986091424</c:v>
                </c:pt>
                <c:pt idx="1761">
                  <c:v>0.20098663476836051</c:v>
                </c:pt>
                <c:pt idx="1762">
                  <c:v>0.19692835532862843</c:v>
                </c:pt>
                <c:pt idx="1763">
                  <c:v>0.1924253138235571</c:v>
                </c:pt>
                <c:pt idx="1764">
                  <c:v>0.18763199720101556</c:v>
                </c:pt>
                <c:pt idx="1765">
                  <c:v>0.18272191240068161</c:v>
                </c:pt>
                <c:pt idx="1766">
                  <c:v>0.17788082160446086</c:v>
                </c:pt>
                <c:pt idx="1767">
                  <c:v>0.17329919964416937</c:v>
                </c:pt>
                <c:pt idx="1768">
                  <c:v>0.16916425850889319</c:v>
                </c:pt>
                <c:pt idx="1769">
                  <c:v>0.16565191955555647</c:v>
                </c:pt>
                <c:pt idx="1770">
                  <c:v>0.16291912923109567</c:v>
                </c:pt>
                <c:pt idx="1771">
                  <c:v>0.16109690667061996</c:v>
                </c:pt>
                <c:pt idx="1772">
                  <c:v>0.16028448075585586</c:v>
                </c:pt>
                <c:pt idx="1773">
                  <c:v>0.16054482109516935</c:v>
                </c:pt>
                <c:pt idx="1774">
                  <c:v>0.16190179462389062</c:v>
                </c:pt>
                <c:pt idx="1775">
                  <c:v>0.16433909140577918</c:v>
                </c:pt>
                <c:pt idx="1776">
                  <c:v>0.16780096532364888</c:v>
                </c:pt>
                <c:pt idx="1777">
                  <c:v>0.17219473413800881</c:v>
                </c:pt>
                <c:pt idx="1778">
                  <c:v>0.17739488569141734</c:v>
                </c:pt>
                <c:pt idx="1779">
                  <c:v>0.1832485494765376</c:v>
                </c:pt>
                <c:pt idx="1780">
                  <c:v>0.18958202126548959</c:v>
                </c:pt>
                <c:pt idx="1781">
                  <c:v>0.19620797770134332</c:v>
                </c:pt>
                <c:pt idx="1782">
                  <c:v>0.20293299078596205</c:v>
                </c:pt>
                <c:pt idx="1783">
                  <c:v>0.2095649503729223</c:v>
                </c:pt>
                <c:pt idx="1784">
                  <c:v>0.21592002555046219</c:v>
                </c:pt>
                <c:pt idx="1785">
                  <c:v>0.22182884089166802</c:v>
                </c:pt>
                <c:pt idx="1786">
                  <c:v>0.22714160716861378</c:v>
                </c:pt>
                <c:pt idx="1787">
                  <c:v>0.23173202332977114</c:v>
                </c:pt>
                <c:pt idx="1788">
                  <c:v>0.23549985163687201</c:v>
                </c:pt>
                <c:pt idx="1789">
                  <c:v>0.23837215484583144</c:v>
                </c:pt>
                <c:pt idx="1790">
                  <c:v>0.24030326729357102</c:v>
                </c:pt>
                <c:pt idx="1791">
                  <c:v>0.24127364528552811</c:v>
                </c:pt>
                <c:pt idx="1792">
                  <c:v>0.24128780161474891</c:v>
                </c:pt>
                <c:pt idx="1793">
                  <c:v>0.24037157075901852</c:v>
                </c:pt>
                <c:pt idx="1794">
                  <c:v>0.23856897289180923</c:v>
                </c:pt>
                <c:pt idx="1795">
                  <c:v>0.23593894525368145</c:v>
                </c:pt>
                <c:pt idx="1796">
                  <c:v>0.2325521890473429</c:v>
                </c:pt>
                <c:pt idx="1797">
                  <c:v>0.22848834068706633</c:v>
                </c:pt>
                <c:pt idx="1798">
                  <c:v>0.22383362120995554</c:v>
                </c:pt>
                <c:pt idx="1799">
                  <c:v>0.21867905147483793</c:v>
                </c:pt>
                <c:pt idx="1800">
                  <c:v>0.21311924899208037</c:v>
                </c:pt>
                <c:pt idx="1801">
                  <c:v>0.20725175106203028</c:v>
                </c:pt>
                <c:pt idx="1802">
                  <c:v>0.20117674475416716</c:v>
                </c:pt>
                <c:pt idx="1803">
                  <c:v>0.19499703316816108</c:v>
                </c:pt>
                <c:pt idx="1804">
                  <c:v>0.18881803446578305</c:v>
                </c:pt>
                <c:pt idx="1805">
                  <c:v>0.18274759893729264</c:v>
                </c:pt>
                <c:pt idx="1806">
                  <c:v>0.17689544152534628</c:v>
                </c:pt>
                <c:pt idx="1807">
                  <c:v>0.17137202224164508</c:v>
                </c:pt>
                <c:pt idx="1808">
                  <c:v>0.16628676201739903</c:v>
                </c:pt>
                <c:pt idx="1809">
                  <c:v>0.16174555194460349</c:v>
                </c:pt>
                <c:pt idx="1810">
                  <c:v>0.15784759321002664</c:v>
                </c:pt>
                <c:pt idx="1811">
                  <c:v>0.15468168592393747</c:v>
                </c:pt>
                <c:pt idx="1812">
                  <c:v>0.15232215984641798</c:v>
                </c:pt>
                <c:pt idx="1813">
                  <c:v>0.15082470151610641</c:v>
                </c:pt>
                <c:pt idx="1814">
                  <c:v>0.15022237442264039</c:v>
                </c:pt>
                <c:pt idx="1815">
                  <c:v>0.15052214725092117</c:v>
                </c:pt>
                <c:pt idx="1816">
                  <c:v>0.1517022375355537</c:v>
                </c:pt>
                <c:pt idx="1817">
                  <c:v>0.15371054420217456</c:v>
                </c:pt>
                <c:pt idx="1818">
                  <c:v>0.15646438455096645</c:v>
                </c:pt>
                <c:pt idx="1819">
                  <c:v>0.15985167337103734</c:v>
                </c:pt>
                <c:pt idx="1820">
                  <c:v>0.16373358982484856</c:v>
                </c:pt>
                <c:pt idx="1821">
                  <c:v>0.16794867845139347</c:v>
                </c:pt>
                <c:pt idx="1822">
                  <c:v>0.17231823168219798</c:v>
                </c:pt>
                <c:pt idx="1823">
                  <c:v>0.17665271027245377</c:v>
                </c:pt>
                <c:pt idx="1824">
                  <c:v>0.18075888210844052</c:v>
                </c:pt>
                <c:pt idx="1825">
                  <c:v>0.18444730495265474</c:v>
                </c:pt>
                <c:pt idx="1826">
                  <c:v>0.18753974923645089</c:v>
                </c:pt>
                <c:pt idx="1827">
                  <c:v>0.18987615545270012</c:v>
                </c:pt>
                <c:pt idx="1828">
                  <c:v>0.19132074729658796</c:v>
                </c:pt>
                <c:pt idx="1829">
                  <c:v>0.19176697447595362</c:v>
                </c:pt>
                <c:pt idx="1830">
                  <c:v>0.19114103400608853</c:v>
                </c:pt>
                <c:pt idx="1831">
                  <c:v>0.18940381002434784</c:v>
                </c:pt>
                <c:pt idx="1832">
                  <c:v>0.18655117269148977</c:v>
                </c:pt>
                <c:pt idx="1833">
                  <c:v>0.18261267898056691</c:v>
                </c:pt>
                <c:pt idx="1834">
                  <c:v>0.17764881456534168</c:v>
                </c:pt>
                <c:pt idx="1835">
                  <c:v>0.17174699981403471</c:v>
                </c:pt>
                <c:pt idx="1836">
                  <c:v>0.16501664855127132</c:v>
                </c:pt>
                <c:pt idx="1837">
                  <c:v>0.15758361191306794</c:v>
                </c:pt>
                <c:pt idx="1838">
                  <c:v>0.14958435928650174</c:v>
                </c:pt>
                <c:pt idx="1839">
                  <c:v>0.14116024386240811</c:v>
                </c:pt>
                <c:pt idx="1840">
                  <c:v>0.13245217330915673</c:v>
                </c:pt>
                <c:pt idx="1841">
                  <c:v>0.12359595950354479</c:v>
                </c:pt>
                <c:pt idx="1842">
                  <c:v>0.11471855922707359</c:v>
                </c:pt>
                <c:pt idx="1843">
                  <c:v>0.10593534508075413</c:v>
                </c:pt>
                <c:pt idx="1844">
                  <c:v>9.7348467810008388E-2</c:v>
                </c:pt>
                <c:pt idx="1845">
                  <c:v>8.9046293071157301E-2</c:v>
                </c:pt>
                <c:pt idx="1846">
                  <c:v>8.1103822535460418E-2</c:v>
                </c:pt>
                <c:pt idx="1847">
                  <c:v>7.3583945802995487E-2</c:v>
                </c:pt>
                <c:pt idx="1848">
                  <c:v>6.6539319894889218E-2</c:v>
                </c:pt>
                <c:pt idx="1849">
                  <c:v>6.0014640195663417E-2</c:v>
                </c:pt>
                <c:pt idx="1850">
                  <c:v>5.4049052563369782E-2</c:v>
                </c:pt>
                <c:pt idx="1851">
                  <c:v>4.8678461504350533E-2</c:v>
                </c:pt>
                <c:pt idx="1852">
                  <c:v>4.3937512948794909E-2</c:v>
                </c:pt>
                <c:pt idx="1853">
                  <c:v>3.9861069922711066E-2</c:v>
                </c:pt>
                <c:pt idx="1854">
                  <c:v>3.6485051627481078E-2</c:v>
                </c:pt>
                <c:pt idx="1855">
                  <c:v>3.3846566421367824E-2</c:v>
                </c:pt>
                <c:pt idx="1856">
                  <c:v>3.1983331673616729E-2</c:v>
                </c:pt>
                <c:pt idx="1857">
                  <c:v>3.0932433100959691E-2</c:v>
                </c:pt>
                <c:pt idx="1858">
                  <c:v>3.072852816618726E-2</c:v>
                </c:pt>
                <c:pt idx="1859">
                  <c:v>3.1401638581858925E-2</c:v>
                </c:pt>
                <c:pt idx="1860">
                  <c:v>3.2974703442900662E-2</c:v>
                </c:pt>
                <c:pt idx="1861">
                  <c:v>3.5461076074369706E-2</c:v>
                </c:pt>
                <c:pt idx="1862">
                  <c:v>3.8862144901194141E-2</c:v>
                </c:pt>
                <c:pt idx="1863">
                  <c:v>4.3165243387166131E-2</c:v>
                </c:pt>
                <c:pt idx="1864">
                  <c:v>4.834198912251237E-2</c:v>
                </c:pt>
                <c:pt idx="1865">
                  <c:v>5.4347160687846202E-2</c:v>
                </c:pt>
                <c:pt idx="1866">
                  <c:v>6.1118186208285595E-2</c:v>
                </c:pt>
                <c:pt idx="1867">
                  <c:v>6.8575282368542725E-2</c:v>
                </c:pt>
                <c:pt idx="1868">
                  <c:v>7.6622249277927504E-2</c:v>
                </c:pt>
                <c:pt idx="1869">
                  <c:v>8.514789639784992E-2</c:v>
                </c:pt>
                <c:pt idx="1870">
                  <c:v>9.4028048518641202E-2</c:v>
                </c:pt>
                <c:pt idx="1871">
                  <c:v>0.10312805870533411</c:v>
                </c:pt>
                <c:pt idx="1872">
                  <c:v>0.11230573712092885</c:v>
                </c:pt>
                <c:pt idx="1873">
                  <c:v>0.12141459050002622</c:v>
                </c:pt>
                <c:pt idx="1874">
                  <c:v>0.13030725671185309</c:v>
                </c:pt>
                <c:pt idx="1875">
                  <c:v>0.13883901245249394</c:v>
                </c:pt>
                <c:pt idx="1876">
                  <c:v>0.14687122997904997</c:v>
                </c:pt>
                <c:pt idx="1877">
                  <c:v>0.15427466138947674</c:v>
                </c:pt>
                <c:pt idx="1878">
                  <c:v>0.16093243665311543</c:v>
                </c:pt>
                <c:pt idx="1879">
                  <c:v>0.16674267455968458</c:v>
                </c:pt>
                <c:pt idx="1880">
                  <c:v>0.17162062372402445</c:v>
                </c:pt>
                <c:pt idx="1881">
                  <c:v>0.17550027299804971</c:v>
                </c:pt>
                <c:pt idx="1882">
                  <c:v>0.17833539582114286</c:v>
                </c:pt>
                <c:pt idx="1883">
                  <c:v>0.1801000194819363</c:v>
                </c:pt>
                <c:pt idx="1884">
                  <c:v>0.18078833602217351</c:v>
                </c:pt>
                <c:pt idx="1885">
                  <c:v>0.18041409464142957</c:v>
                </c:pt>
                <c:pt idx="1886">
                  <c:v>0.17900953427363142</c:v>
                </c:pt>
                <c:pt idx="1887">
                  <c:v>0.17662392830358484</c:v>
                </c:pt>
                <c:pt idx="1888">
                  <c:v>0.17332182061622051</c:v>
                </c:pt>
                <c:pt idx="1889">
                  <c:v>0.16918103345667365</c:v>
                </c:pt>
                <c:pt idx="1890">
                  <c:v>0.16429052368876976</c:v>
                </c:pt>
                <c:pt idx="1891">
                  <c:v>0.15874815620425139</c:v>
                </c:pt>
                <c:pt idx="1892">
                  <c:v>0.15265845292659133</c:v>
                </c:pt>
                <c:pt idx="1893">
                  <c:v>0.14613036453489089</c:v>
                </c:pt>
                <c:pt idx="1894">
                  <c:v>0.13927510094144682</c:v>
                </c:pt>
                <c:pt idx="1895">
                  <c:v>0.13220404655307516</c:v>
                </c:pt>
                <c:pt idx="1896">
                  <c:v>0.12502677786970895</c:v>
                </c:pt>
                <c:pt idx="1897">
                  <c:v>0.11784919409236226</c:v>
                </c:pt>
                <c:pt idx="1898">
                  <c:v>0.11077176596079896</c:v>
                </c:pt>
                <c:pt idx="1899">
                  <c:v>0.10388790380223413</c:v>
                </c:pt>
                <c:pt idx="1900">
                  <c:v>9.7282442656977428E-2</c:v>
                </c:pt>
                <c:pt idx="1901">
                  <c:v>9.103024052137175E-2</c:v>
                </c:pt>
                <c:pt idx="1902">
                  <c:v>8.5194885672568985E-2</c:v>
                </c:pt>
                <c:pt idx="1903">
                  <c:v>7.9827511397372222E-2</c:v>
                </c:pt>
                <c:pt idx="1904">
                  <c:v>7.4965721974105767E-2</c:v>
                </c:pt>
                <c:pt idx="1905">
                  <c:v>7.0632642994527359E-2</c:v>
                </c:pt>
                <c:pt idx="1906">
                  <c:v>6.6836122141475496E-2</c:v>
                </c:pt>
                <c:pt idx="1907">
                  <c:v>6.356812273772118E-2</c:v>
                </c:pt>
                <c:pt idx="1908">
                  <c:v>6.0804370290076452E-2</c:v>
                </c:pt>
                <c:pt idx="1909">
                  <c:v>5.8504329559730645E-2</c:v>
                </c:pt>
                <c:pt idx="1910">
                  <c:v>5.6611603395502773E-2</c:v>
                </c:pt>
                <c:pt idx="1911">
                  <c:v>5.5054851305311202E-2</c:v>
                </c:pt>
                <c:pt idx="1912">
                  <c:v>5.3749322236858389E-2</c:v>
                </c:pt>
                <c:pt idx="1913">
                  <c:v>5.2599079639234193E-2</c:v>
                </c:pt>
                <c:pt idx="1914">
                  <c:v>5.14999660888871E-2</c:v>
                </c:pt>
                <c:pt idx="1915">
                  <c:v>5.0343309699281823E-2</c:v>
                </c:pt>
                <c:pt idx="1916">
                  <c:v>4.9020317194326035E-2</c:v>
                </c:pt>
                <c:pt idx="1917">
                  <c:v>4.7427032846143254E-2</c:v>
                </c:pt>
                <c:pt idx="1918">
                  <c:v>4.546967410246644E-2</c:v>
                </c:pt>
                <c:pt idx="1919">
                  <c:v>4.3070090518777117E-2</c:v>
                </c:pt>
                <c:pt idx="1920">
                  <c:v>4.0171039925126252E-2</c:v>
                </c:pt>
                <c:pt idx="1921">
                  <c:v>3.6740941597417733E-2</c:v>
                </c:pt>
                <c:pt idx="1922">
                  <c:v>3.2777756320939051E-2</c:v>
                </c:pt>
                <c:pt idx="1923">
                  <c:v>2.8311661345425773E-2</c:v>
                </c:pt>
                <c:pt idx="1924">
                  <c:v>2.3406235436566596E-2</c:v>
                </c:pt>
                <c:pt idx="1925">
                  <c:v>1.8157943741493092E-2</c:v>
                </c:pt>
                <c:pt idx="1926">
                  <c:v>1.2693809407676065E-2</c:v>
                </c:pt>
                <c:pt idx="1927">
                  <c:v>7.1672718376708322E-3</c:v>
                </c:pt>
                <c:pt idx="1928">
                  <c:v>1.7523514524818047E-3</c:v>
                </c:pt>
                <c:pt idx="1929">
                  <c:v>-3.3636415978210775E-3</c:v>
                </c:pt>
                <c:pt idx="1930">
                  <c:v>-7.9885115195533467E-3</c:v>
                </c:pt>
                <c:pt idx="1931">
                  <c:v>-1.1934264725798137E-2</c:v>
                </c:pt>
                <c:pt idx="1932">
                  <c:v>-1.5026393250970207E-2</c:v>
                </c:pt>
                <c:pt idx="1933">
                  <c:v>-1.7112837323502994E-2</c:v>
                </c:pt>
                <c:pt idx="1934">
                  <c:v>-1.8072115401796447E-2</c:v>
                </c:pt>
                <c:pt idx="1935">
                  <c:v>-1.7820147186367017E-2</c:v>
                </c:pt>
                <c:pt idx="1936">
                  <c:v>-1.6315362256011677E-2</c:v>
                </c:pt>
                <c:pt idx="1937">
                  <c:v>-1.3561779659703106E-2</c:v>
                </c:pt>
                <c:pt idx="1938">
                  <c:v>-9.6098562363106828E-3</c:v>
                </c:pt>
                <c:pt idx="1939">
                  <c:v>-4.5550268222024947E-3</c:v>
                </c:pt>
                <c:pt idx="1940">
                  <c:v>1.4660096040885085E-3</c:v>
                </c:pt>
                <c:pt idx="1941">
                  <c:v>8.2810751247271649E-3</c:v>
                </c:pt>
                <c:pt idx="1942">
                  <c:v>1.5690067918754245E-2</c:v>
                </c:pt>
                <c:pt idx="1943" formatCode="0.00E+00">
                  <c:v>2.3473883877082435E-2</c:v>
                </c:pt>
                <c:pt idx="1944">
                  <c:v>3.1404223198132387E-2</c:v>
                </c:pt>
                <c:pt idx="1945">
                  <c:v>3.9253750488932405E-2</c:v>
                </c:pt>
                <c:pt idx="1946">
                  <c:v>4.6806058890545427E-2</c:v>
                </c:pt>
                <c:pt idx="1947">
                  <c:v>5.3864904019951955E-2</c:v>
                </c:pt>
                <c:pt idx="1948">
                  <c:v>6.0262221278099319E-2</c:v>
                </c:pt>
                <c:pt idx="1949">
                  <c:v>6.5864517282737373E-2</c:v>
                </c:pt>
                <c:pt idx="1950">
                  <c:v>7.0577327738099771E-2</c:v>
                </c:pt>
                <c:pt idx="1951">
                  <c:v>7.4347553132168939E-2</c:v>
                </c:pt>
                <c:pt idx="1952">
                  <c:v>7.7163612249504507E-2</c:v>
                </c:pt>
                <c:pt idx="1953">
                  <c:v>7.9053483039817199E-2</c:v>
                </c:pt>
                <c:pt idx="1954">
                  <c:v>8.0080822432904486E-2</c:v>
                </c:pt>
                <c:pt idx="1955">
                  <c:v>8.0339463514758999E-2</c:v>
                </c:pt>
                <c:pt idx="1956">
                  <c:v>7.9946673613647268E-2</c:v>
                </c:pt>
                <c:pt idx="1957">
                  <c:v>7.9035615478780033E-2</c:v>
                </c:pt>
                <c:pt idx="1958">
                  <c:v>7.7747482956432357E-2</c:v>
                </c:pt>
                <c:pt idx="1959">
                  <c:v>7.6223781466801532E-2</c:v>
                </c:pt>
                <c:pt idx="1960">
                  <c:v>7.4599193220235518E-2</c:v>
                </c:pt>
                <c:pt idx="1961">
                  <c:v>7.2995410384012818E-2</c:v>
                </c:pt>
                <c:pt idx="1962">
                  <c:v>7.1516240836026201E-2</c:v>
                </c:pt>
                <c:pt idx="1963">
                  <c:v>7.0244196544300821E-2</c:v>
                </c:pt>
                <c:pt idx="1964">
                  <c:v>6.9238670743809169E-2</c:v>
                </c:pt>
                <c:pt idx="1965" formatCode="0.00E+00">
                  <c:v>6.8535704174495463E-2</c:v>
                </c:pt>
                <c:pt idx="1966">
                  <c:v>6.8149239900517397E-2</c:v>
                </c:pt>
                <c:pt idx="1967">
                  <c:v>6.8073677299993238E-2</c:v>
                </c:pt>
                <c:pt idx="1968">
                  <c:v>6.8287464283595209E-2</c:v>
                </c:pt>
                <c:pt idx="1969">
                  <c:v>6.8757416756841105E-2</c:v>
                </c:pt>
                <c:pt idx="1970">
                  <c:v>6.9443428065429177E-2</c:v>
                </c:pt>
                <c:pt idx="1971">
                  <c:v>7.0303228992743341E-2</c:v>
                </c:pt>
                <c:pt idx="1972">
                  <c:v>7.1296879267424826E-2</c:v>
                </c:pt>
                <c:pt idx="1973">
                  <c:v>7.2390711307164457E-2</c:v>
                </c:pt>
                <c:pt idx="1974">
                  <c:v>7.3560501666979958E-2</c:v>
                </c:pt>
                <c:pt idx="1975">
                  <c:v>7.4793710249959747E-2</c:v>
                </c:pt>
                <c:pt idx="1976">
                  <c:v>7.6090696461744642E-2</c:v>
                </c:pt>
                <c:pt idx="1977">
                  <c:v>7.7464890134362641E-2</c:v>
                </c:pt>
                <c:pt idx="1978">
                  <c:v>7.8941958888055053E-2</c:v>
                </c:pt>
                <c:pt idx="1979">
                  <c:v>8.0558069262646123E-2</c:v>
                </c:pt>
                <c:pt idx="1980">
                  <c:v>8.2357384107927437E-2</c:v>
                </c:pt>
                <c:pt idx="1981">
                  <c:v>8.4388972087481473E-2</c:v>
                </c:pt>
                <c:pt idx="1982">
                  <c:v>8.6703326359395372E-2</c:v>
                </c:pt>
                <c:pt idx="1983">
                  <c:v>8.9348698944598584E-2</c:v>
                </c:pt>
                <c:pt idx="1984">
                  <c:v>9.236745594266664E-2</c:v>
                </c:pt>
                <c:pt idx="1985">
                  <c:v>9.5792647957751345E-2</c:v>
                </c:pt>
                <c:pt idx="1986">
                  <c:v>9.9644971434170657E-2</c:v>
                </c:pt>
                <c:pt idx="1987">
                  <c:v>0.10393027174649415</c:v>
                </c:pt>
                <c:pt idx="1988">
                  <c:v>0.1086377095004214</c:v>
                </c:pt>
                <c:pt idx="1989">
                  <c:v>0.11373867913005159</c:v>
                </c:pt>
                <c:pt idx="1990">
                  <c:v>0.11918653490259377</c:v>
                </c:pt>
                <c:pt idx="1991">
                  <c:v>0.12491714502763455</c:v>
                </c:pt>
                <c:pt idx="1992">
                  <c:v>0.13085026065888461</c:v>
                </c:pt>
                <c:pt idx="1993">
                  <c:v>0.13689165392798316</c:v>
                </c:pt>
                <c:pt idx="1994">
                  <c:v>0.14293594839994425</c:v>
                </c:pt>
                <c:pt idx="1995">
                  <c:v>0.1488700371016706</c:v>
                </c:pt>
                <c:pt idx="1996">
                  <c:v>0.15457695823616693</c:v>
                </c:pt>
                <c:pt idx="1997">
                  <c:v>0.15994007769051807</c:v>
                </c:pt>
                <c:pt idx="1998">
                  <c:v>0.16484741147817628</c:v>
                </c:pt>
                <c:pt idx="1999">
                  <c:v>0.16919591144480806</c:v>
                </c:pt>
                <c:pt idx="2000">
                  <c:v>0.17289553501938626</c:v>
                </c:pt>
                <c:pt idx="2001">
                  <c:v>0.17587292541469249</c:v>
                </c:pt>
                <c:pt idx="2002">
                  <c:v>0.17807454296136105</c:v>
                </c:pt>
                <c:pt idx="2003">
                  <c:v>0.17946911106550109</c:v>
                </c:pt>
                <c:pt idx="2004">
                  <c:v>0.18004927072728716</c:v>
                </c:pt>
                <c:pt idx="2005">
                  <c:v>0.17983237398159338</c:v>
                </c:pt>
                <c:pt idx="2006">
                  <c:v>0.17886038667613727</c:v>
                </c:pt>
                <c:pt idx="2007">
                  <c:v>0.17719891188603457</c:v>
                </c:pt>
                <c:pt idx="2008">
                  <c:v>0.17493538403770692</c:v>
                </c:pt>
                <c:pt idx="2009">
                  <c:v>0.17217651776803278</c:v>
                </c:pt>
                <c:pt idx="2010">
                  <c:v>0.16904512253707615</c:v>
                </c:pt>
                <c:pt idx="2011">
                  <c:v>0.16567641274399825</c:v>
                </c:pt>
                <c:pt idx="2012">
                  <c:v>0.16221395324327637</c:v>
                </c:pt>
                <c:pt idx="2013">
                  <c:v>0.1588053823647578</c:v>
                </c:pt>
                <c:pt idx="2014">
                  <c:v>0.15559805025160278</c:v>
                </c:pt>
                <c:pt idx="2015">
                  <c:v>0.15273470150977012</c:v>
                </c:pt>
                <c:pt idx="2016">
                  <c:v>0.15034931994309533</c:v>
                </c:pt>
                <c:pt idx="2017">
                  <c:v>0.14856324146617683</c:v>
                </c:pt>
                <c:pt idx="2018">
                  <c:v>0.14748163057631725</c:v>
                </c:pt>
                <c:pt idx="2019">
                  <c:v>0.14719040674805653</c:v>
                </c:pt>
                <c:pt idx="2020">
                  <c:v>0.14775369972710231</c:v>
                </c:pt>
                <c:pt idx="2021">
                  <c:v>0.14921190616362787</c:v>
                </c:pt>
                <c:pt idx="2022">
                  <c:v>0.1515804130271361</c:v>
                </c:pt>
                <c:pt idx="2023">
                  <c:v>0.15484904422205556</c:v>
                </c:pt>
                <c:pt idx="2024">
                  <c:v>0.15898227427188391</c:v>
                </c:pt>
                <c:pt idx="2025">
                  <c:v>0.16392023571914102</c:v>
                </c:pt>
                <c:pt idx="2026">
                  <c:v>0.16958052445922467</c:v>
                </c:pt>
                <c:pt idx="2027">
                  <c:v>0.17586077979308648</c:v>
                </c:pt>
                <c:pt idx="2028">
                  <c:v>0.18264198452301458</c:v>
                </c:pt>
                <c:pt idx="2029">
                  <c:v>0.18979239659143846</c:v>
                </c:pt>
                <c:pt idx="2030">
                  <c:v>0.19717198974802538</c:v>
                </c:pt>
                <c:pt idx="2031">
                  <c:v>0.20463724897253588</c:v>
                </c:pt>
                <c:pt idx="2032">
                  <c:v>0.21204613934673289</c:v>
                </c:pt>
                <c:pt idx="2033">
                  <c:v>0.21926304701204749</c:v>
                </c:pt>
                <c:pt idx="2034">
                  <c:v>0.22616347963113281</c:v>
                </c:pt>
                <c:pt idx="2035">
                  <c:v>0.23263831274407668</c:v>
                </c:pt>
                <c:pt idx="2036">
                  <c:v>0.23859737837104486</c:v>
                </c:pt>
                <c:pt idx="2037">
                  <c:v>0.24397221340215217</c:v>
                </c:pt>
                <c:pt idx="2038">
                  <c:v>0.24871781743367408</c:v>
                </c:pt>
                <c:pt idx="2039">
                  <c:v>0.25281331193245149</c:v>
                </c:pt>
                <c:pt idx="2040">
                  <c:v>0.25626144357375774</c:v>
                </c:pt>
                <c:pt idx="2041">
                  <c:v>0.25908693236004693</c:v>
                </c:pt>
                <c:pt idx="2042">
                  <c:v>0.26133372712117992</c:v>
                </c:pt>
                <c:pt idx="2043">
                  <c:v>0.26306129400702999</c:v>
                </c:pt>
                <c:pt idx="2044">
                  <c:v>0.2643401238011705</c:v>
                </c:pt>
                <c:pt idx="2045">
                  <c:v>0.26524669706497894</c:v>
                </c:pt>
                <c:pt idx="2046">
                  <c:v>0.26585818787724208</c:v>
                </c:pt>
                <c:pt idx="2047">
                  <c:v>0.26624721314941641</c:v>
                </c:pt>
                <c:pt idx="2048">
                  <c:v>0.26647694182289478</c:v>
                </c:pt>
                <c:pt idx="2049">
                  <c:v>0.26659686461549859</c:v>
                </c:pt>
                <c:pt idx="2050">
                  <c:v>0.26663948999756648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091D-40BA-93E3-7C97F151A409}"/>
            </c:ext>
          </c:extLst>
        </c:ser>
        <c:ser>
          <c:idx val="9"/>
          <c:order val="9"/>
          <c:tx>
            <c:strRef>
              <c:f>'Ag-6TG_10mM_Stirring_28.08.2019'!#REF!</c:f>
              <c:strCache>
                <c:ptCount val="1"/>
                <c:pt idx="0">
                  <c:v>#REF!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091D-40BA-93E3-7C97F151A409}"/>
            </c:ext>
          </c:extLst>
        </c:ser>
        <c:ser>
          <c:idx val="10"/>
          <c:order val="10"/>
          <c:tx>
            <c:strRef>
              <c:f>'Ag-6TG_10mM_Stirring_28.08.2019'!$J$1</c:f>
              <c:strCache>
                <c:ptCount val="1"/>
                <c:pt idx="0">
                  <c:v>10 mM_11-4h 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'Ag-6TG_10mM_Stirring_28.08.2019'!$J$2:$J$2052</c:f>
              <c:numCache>
                <c:formatCode>General</c:formatCode>
                <c:ptCount val="2051"/>
                <c:pt idx="0">
                  <c:v>-25.030680121777802</c:v>
                </c:pt>
                <c:pt idx="1">
                  <c:v>-23.357410535402384</c:v>
                </c:pt>
                <c:pt idx="2">
                  <c:v>-21.688841095909734</c:v>
                </c:pt>
                <c:pt idx="3">
                  <c:v>-20.027320631303734</c:v>
                </c:pt>
                <c:pt idx="4">
                  <c:v>-18.375196048377887</c:v>
                </c:pt>
                <c:pt idx="5">
                  <c:v>-16.734810989730846</c:v>
                </c:pt>
                <c:pt idx="6">
                  <c:v>-15.108503905597777</c:v>
                </c:pt>
                <c:pt idx="7">
                  <c:v>-13.498605415277446</c:v>
                </c:pt>
                <c:pt idx="8">
                  <c:v>-11.907434846668968</c:v>
                </c:pt>
                <c:pt idx="9">
                  <c:v>-10.337295858610036</c:v>
                </c:pt>
                <c:pt idx="10">
                  <c:v>-8.7904710691803025</c:v>
                </c:pt>
                <c:pt idx="11">
                  <c:v>-7.2692156337322773</c:v>
                </c:pt>
                <c:pt idx="12">
                  <c:v>-5.7757497389547892</c:v>
                </c:pt>
                <c:pt idx="13">
                  <c:v>-4.3122500035596651</c:v>
                </c:pt>
                <c:pt idx="14">
                  <c:v>-2.8808398019884609</c:v>
                </c:pt>
                <c:pt idx="15">
                  <c:v>-1.4835785546130502</c:v>
                </c:pt>
                <c:pt idx="16">
                  <c:v>-0.12245005596747927</c:v>
                </c:pt>
                <c:pt idx="17">
                  <c:v>1.2006500587292608</c:v>
                </c:pt>
                <c:pt idx="18">
                  <c:v>2.4839275794989764</c:v>
                </c:pt>
                <c:pt idx="19">
                  <c:v>3.7257035618798398</c:v>
                </c:pt>
                <c:pt idx="20">
                  <c:v>4.9244285552868732</c:v>
                </c:pt>
                <c:pt idx="21">
                  <c:v>6.0786970062792021</c:v>
                </c:pt>
                <c:pt idx="22">
                  <c:v>7.1872615985486199</c:v>
                </c:pt>
                <c:pt idx="23">
                  <c:v>8.2490472690621122</c:v>
                </c:pt>
                <c:pt idx="24">
                  <c:v>9.2631646208098033</c:v>
                </c:pt>
                <c:pt idx="25">
                  <c:v>10.228922437842927</c:v>
                </c:pt>
                <c:pt idx="26">
                  <c:v>11.145838998562061</c:v>
                </c:pt>
                <c:pt idx="27">
                  <c:v>12.01365187934705</c:v>
                </c:pt>
                <c:pt idx="28">
                  <c:v>12.832325943369648</c:v>
                </c:pt>
                <c:pt idx="29">
                  <c:v>13.602059219471597</c:v>
                </c:pt>
                <c:pt idx="30">
                  <c:v>14.323286393867512</c:v>
                </c:pt>
                <c:pt idx="31">
                  <c:v>14.996679663515119</c:v>
                </c:pt>
                <c:pt idx="32">
                  <c:v>15.623146734443949</c:v>
                </c:pt>
                <c:pt idx="33">
                  <c:v>16.203825791060723</c:v>
                </c:pt>
                <c:pt idx="34">
                  <c:v>16.740077313092428</c:v>
                </c:pt>
                <c:pt idx="35">
                  <c:v>17.233472674729494</c:v>
                </c:pt>
                <c:pt idx="36">
                  <c:v>17.685779524731029</c:v>
                </c:pt>
                <c:pt idx="37">
                  <c:v>18.098944015491735</c:v>
                </c:pt>
                <c:pt idx="38">
                  <c:v>18.47507002180453</c:v>
                </c:pt>
                <c:pt idx="39">
                  <c:v>18.816395564489834</c:v>
                </c:pt>
                <c:pt idx="40">
                  <c:v>19.125266728202821</c:v>
                </c:pt>
                <c:pt idx="41">
                  <c:v>19.404109434421915</c:v>
                </c:pt>
                <c:pt idx="42">
                  <c:v>19.65539949763189</c:v>
                </c:pt>
                <c:pt idx="43">
                  <c:v>19.881631452801596</c:v>
                </c:pt>
                <c:pt idx="44">
                  <c:v>20.085286693249781</c:v>
                </c:pt>
                <c:pt idx="45">
                  <c:v>20.268801497881384</c:v>
                </c:pt>
                <c:pt idx="46">
                  <c:v>20.434535553785768</c:v>
                </c:pt>
                <c:pt idx="47">
                  <c:v>20.584741592858517</c:v>
                </c:pt>
                <c:pt idx="48">
                  <c:v>20.721536758364167</c:v>
                </c:pt>
                <c:pt idx="49">
                  <c:v>20.846876298563714</c:v>
                </c:pt>
                <c:pt idx="50">
                  <c:v>20.962530149536573</c:v>
                </c:pt>
                <c:pt idx="51">
                  <c:v>21.070062918490787</c:v>
                </c:pt>
                <c:pt idx="52">
                  <c:v>21.170817713053466</c:v>
                </c:pt>
                <c:pt idx="53">
                  <c:v>21.265904182647589</c:v>
                </c:pt>
                <c:pt idx="54">
                  <c:v>21.356191046950077</c:v>
                </c:pt>
                <c:pt idx="55">
                  <c:v>21.442303285874008</c:v>
                </c:pt>
                <c:pt idx="56">
                  <c:v>21.524624058171458</c:v>
                </c:pt>
                <c:pt idx="57">
                  <c:v>21.603301304540377</c:v>
                </c:pt>
                <c:pt idx="58">
                  <c:v>21.678258879155475</c:v>
                </c:pt>
                <c:pt idx="59">
                  <c:v>21.749211944033906</c:v>
                </c:pt>
                <c:pt idx="60">
                  <c:v>21.815686256780296</c:v>
                </c:pt>
                <c:pt idx="61">
                  <c:v>21.877040887096939</c:v>
                </c:pt>
                <c:pt idx="62">
                  <c:v>21.932493813833691</c:v>
                </c:pt>
                <c:pt idx="63">
                  <c:v>21.98114978480514</c:v>
                </c:pt>
                <c:pt idx="64">
                  <c:v>22.02202976822997</c:v>
                </c:pt>
                <c:pt idx="65">
                  <c:v>22.054101289078659</c:v>
                </c:pt>
                <c:pt idx="66">
                  <c:v>22.076308926944719</c:v>
                </c:pt>
                <c:pt idx="67">
                  <c:v>22.08760425480175</c:v>
                </c:pt>
                <c:pt idx="68">
                  <c:v>22.086974520101311</c:v>
                </c:pt>
                <c:pt idx="69">
                  <c:v>22.073469410442442</c:v>
                </c:pt>
                <c:pt idx="70">
                  <c:v>22.04622530427012</c:v>
                </c:pt>
                <c:pt idx="71">
                  <c:v>22.004486480975789</c:v>
                </c:pt>
                <c:pt idx="72">
                  <c:v>21.947622852146424</c:v>
                </c:pt>
                <c:pt idx="73">
                  <c:v>21.875143873908893</c:v>
                </c:pt>
                <c:pt idx="74">
                  <c:v>21.78670840640207</c:v>
                </c:pt>
                <c:pt idx="75">
                  <c:v>21.682130397222149</c:v>
                </c:pt>
                <c:pt idx="76">
                  <c:v>21.561380377954801</c:v>
                </c:pt>
                <c:pt idx="77">
                  <c:v>21.424582873350463</c:v>
                </c:pt>
                <c:pt idx="78">
                  <c:v>21.27200992813016</c:v>
                </c:pt>
                <c:pt idx="79">
                  <c:v>21.104071053838421</c:v>
                </c:pt>
                <c:pt idx="80">
                  <c:v>20.92129998488517</c:v>
                </c:pt>
                <c:pt idx="81">
                  <c:v>20.72433870660663</c:v>
                </c:pt>
                <c:pt idx="82">
                  <c:v>20.513919276933994</c:v>
                </c:pt>
                <c:pt idx="83">
                  <c:v>20.290844005686392</c:v>
                </c:pt>
                <c:pt idx="84">
                  <c:v>20.055964580730855</c:v>
                </c:pt>
                <c:pt idx="85">
                  <c:v>19.810160737953424</c:v>
                </c:pt>
                <c:pt idx="86">
                  <c:v>19.55431906238832</c:v>
                </c:pt>
                <c:pt idx="87">
                  <c:v>19.289312481713498</c:v>
                </c:pt>
                <c:pt idx="88">
                  <c:v>19.015980971894756</c:v>
                </c:pt>
                <c:pt idx="89">
                  <c:v>18.735113939746196</c:v>
                </c:pt>
                <c:pt idx="90">
                  <c:v>18.447434680653497</c:v>
                </c:pt>
                <c:pt idx="91">
                  <c:v>18.153587234063696</c:v>
                </c:pt>
                <c:pt idx="92">
                  <c:v>17.854125877187531</c:v>
                </c:pt>
                <c:pt idx="93">
                  <c:v>17.549507411424553</c:v>
                </c:pt>
                <c:pt idx="94">
                  <c:v>17.240086309079583</c:v>
                </c:pt>
                <c:pt idx="95">
                  <c:v>16.926112702710764</c:v>
                </c:pt>
                <c:pt idx="96">
                  <c:v>16.607733118508211</c:v>
                </c:pt>
                <c:pt idx="97">
                  <c:v>16.284993780798899</c:v>
                </c:pt>
                <c:pt idx="98">
                  <c:v>15.957846249161207</c:v>
                </c:pt>
                <c:pt idx="99">
                  <c:v>15.626155094410342</c:v>
                </c:pt>
                <c:pt idx="100">
                  <c:v>15.289707276179769</c:v>
                </c:pt>
                <c:pt idx="101">
                  <c:v>14.948222853839388</c:v>
                </c:pt>
                <c:pt idx="102">
                  <c:v>14.601366644476258</c:v>
                </c:pt>
                <c:pt idx="103">
                  <c:v>14.24876043659193</c:v>
                </c:pt>
                <c:pt idx="104">
                  <c:v>13.889995375586778</c:v>
                </c:pt>
                <c:pt idx="105">
                  <c:v>13.524644156154672</c:v>
                </c:pt>
                <c:pt idx="106">
                  <c:v>13.152272686197712</c:v>
                </c:pt>
                <c:pt idx="107">
                  <c:v>12.7724509252904</c:v>
                </c:pt>
                <c:pt idx="108">
                  <c:v>12.384762646343328</c:v>
                </c:pt>
                <c:pt idx="109">
                  <c:v>11.98881392004383</c:v>
                </c:pt>
                <c:pt idx="110">
                  <c:v>11.584240175901543</c:v>
                </c:pt>
                <c:pt idx="111">
                  <c:v>11.170711749301923</c:v>
                </c:pt>
                <c:pt idx="112">
                  <c:v>10.747937878927635</c:v>
                </c:pt>
                <c:pt idx="113">
                  <c:v>10.315669171426242</c:v>
                </c:pt>
                <c:pt idx="114">
                  <c:v>9.8736985986433812</c:v>
                </c:pt>
                <c:pt idx="115">
                  <c:v>9.4218611356954796</c:v>
                </c:pt>
                <c:pt idx="116">
                  <c:v>8.9600321844868915</c:v>
                </c:pt>
                <c:pt idx="117">
                  <c:v>8.4881249561418546</c:v>
                </c:pt>
                <c:pt idx="118">
                  <c:v>8.0060870066929883</c:v>
                </c:pt>
                <c:pt idx="119">
                  <c:v>7.5138961330308618</c:v>
                </c:pt>
                <c:pt idx="120">
                  <c:v>7.0115558406645624</c:v>
                </c:pt>
                <c:pt idx="121">
                  <c:v>6.4990905916475787</c:v>
                </c:pt>
                <c:pt idx="122">
                  <c:v>5.9765410307184723</c:v>
                </c:pt>
                <c:pt idx="123">
                  <c:v>5.4439593711412471</c:v>
                </c:pt>
                <c:pt idx="124">
                  <c:v>4.901405099928934</c:v>
                </c:pt>
                <c:pt idx="125">
                  <c:v>4.3489411362445418</c:v>
                </c:pt>
                <c:pt idx="126">
                  <c:v>3.7866305480201952</c:v>
                </c:pt>
                <c:pt idx="127">
                  <c:v>3.2145339014677674</c:v>
                </c:pt>
                <c:pt idx="128">
                  <c:v>2.6327072873995387</c:v>
                </c:pt>
                <c:pt idx="129">
                  <c:v>2.0412010382956391</c:v>
                </c:pt>
                <c:pt idx="130">
                  <c:v>1.4400591219002614</c:v>
                </c:pt>
                <c:pt idx="131">
                  <c:v>0.82931917171636282</c:v>
                </c:pt>
                <c:pt idx="132">
                  <c:v>0.20901309285036604</c:v>
                </c:pt>
                <c:pt idx="133">
                  <c:v>-0.42083183619578302</c:v>
                </c:pt>
                <c:pt idx="134">
                  <c:v>-1.0601914585985359</c:v>
                </c:pt>
                <c:pt idx="135">
                  <c:v>-1.7090429327463295</c:v>
                </c:pt>
                <c:pt idx="136">
                  <c:v>-2.3673627299759548</c:v>
                </c:pt>
                <c:pt idx="137">
                  <c:v>-3.0351245419466193</c:v>
                </c:pt>
                <c:pt idx="138">
                  <c:v>-3.7122971986495088</c:v>
                </c:pt>
                <c:pt idx="139">
                  <c:v>-4.3988426899457895</c:v>
                </c:pt>
                <c:pt idx="140">
                  <c:v>-5.0947143723205883</c:v>
                </c:pt>
                <c:pt idx="141">
                  <c:v>-5.7998554288790807</c:v>
                </c:pt>
                <c:pt idx="142">
                  <c:v>-6.5141976351858899</c:v>
                </c:pt>
                <c:pt idx="143">
                  <c:v>-7.2376604670717279</c:v>
                </c:pt>
                <c:pt idx="144">
                  <c:v>-7.9701505697035735</c:v>
                </c:pt>
                <c:pt idx="145">
                  <c:v>-8.7115615907040791</c:v>
                </c:pt>
                <c:pt idx="146">
                  <c:v>-9.4617743645228636</c:v>
                </c:pt>
                <c:pt idx="147">
                  <c:v>-10.22065742114156</c:v>
                </c:pt>
                <c:pt idx="148">
                  <c:v>-10.988067779981156</c:v>
                </c:pt>
                <c:pt idx="149">
                  <c:v>-11.763851979918911</c:v>
                </c:pt>
                <c:pt idx="150">
                  <c:v>-12.547847288852241</c:v>
                </c:pt>
                <c:pt idx="151">
                  <c:v>-13.339883031400364</c:v>
                </c:pt>
                <c:pt idx="152">
                  <c:v>-14.13978197113895</c:v>
                </c:pt>
                <c:pt idx="153">
                  <c:v>-14.947361684147191</c:v>
                </c:pt>
                <c:pt idx="154">
                  <c:v>-15.762435863451083</c:v>
                </c:pt>
                <c:pt idx="155">
                  <c:v>-16.584815498933235</c:v>
                </c:pt>
                <c:pt idx="156">
                  <c:v>-17.414309884147048</c:v>
                </c:pt>
                <c:pt idx="157">
                  <c:v>-18.250727409870944</c:v>
                </c:pt>
                <c:pt idx="158">
                  <c:v>-19.093876113781736</c:v>
                </c:pt>
                <c:pt idx="159">
                  <c:v>-19.94356396591354</c:v>
                </c:pt>
                <c:pt idx="160">
                  <c:v>-20.799598880192843</c:v>
                </c:pt>
                <c:pt idx="161">
                  <c:v>-21.661788452907718</c:v>
                </c:pt>
                <c:pt idx="162">
                  <c:v>-22.529939439107306</c:v>
                </c:pt>
                <c:pt idx="163">
                  <c:v>-23.403856987300149</c:v>
                </c:pt>
                <c:pt idx="164">
                  <c:v>-24.2833436611342</c:v>
                </c:pt>
                <c:pt idx="165">
                  <c:v>-25.168198283754048</c:v>
                </c:pt>
                <c:pt idx="166">
                  <c:v>-26.058214646057596</c:v>
                </c:pt>
                <c:pt idx="167">
                  <c:v>-26.953180123987064</c:v>
                </c:pt>
                <c:pt idx="168">
                  <c:v>-27.852874252220698</c:v>
                </c:pt>
                <c:pt idx="169">
                  <c:v>-28.757067302174821</c:v>
                </c:pt>
                <c:pt idx="170">
                  <c:v>-29.665518911127041</c:v>
                </c:pt>
                <c:pt idx="171">
                  <c:v>-30.577976806632137</c:v>
                </c:pt>
                <c:pt idx="172">
                  <c:v>-31.494175666366999</c:v>
                </c:pt>
                <c:pt idx="173">
                  <c:v>-32.413836148295736</c:v>
                </c:pt>
                <c:pt idx="174">
                  <c:v>-33.336664119807374</c:v>
                </c:pt>
                <c:pt idx="175">
                  <c:v>-34.262350107487578</c:v>
                </c:pt>
                <c:pt idx="176">
                  <c:v>-35.190568981696934</c:v>
                </c:pt>
                <c:pt idx="177">
                  <c:v>-36.120979882404974</c:v>
                </c:pt>
                <c:pt idx="178">
                  <c:v>-37.053226385029944</c:v>
                </c:pt>
                <c:pt idx="179">
                  <c:v>-37.986936897611052</c:v>
                </c:pt>
                <c:pt idx="180">
                  <c:v>-38.921725273724455</c:v>
                </c:pt>
                <c:pt idx="181">
                  <c:v>-39.857191619356428</c:v>
                </c:pt>
                <c:pt idx="182">
                  <c:v>-40.792923266646561</c:v>
                </c:pt>
                <c:pt idx="183">
                  <c:v>-41.728495883156597</c:v>
                </c:pt>
                <c:pt idx="184">
                  <c:v>-42.663474682214542</c:v>
                </c:pt>
                <c:pt idx="185">
                  <c:v>-43.59741569799791</c:v>
                </c:pt>
                <c:pt idx="186">
                  <c:v>-44.529867088383007</c:v>
                </c:pt>
                <c:pt idx="187">
                  <c:v>-45.460370429186192</c:v>
                </c:pt>
                <c:pt idx="188">
                  <c:v>-46.38846196520759</c:v>
                </c:pt>
                <c:pt idx="189">
                  <c:v>-47.313673786370394</c:v>
                </c:pt>
                <c:pt idx="190">
                  <c:v>-48.235534901109908</c:v>
                </c:pt>
                <c:pt idx="191">
                  <c:v>-49.153572183857712</c:v>
                </c:pt>
                <c:pt idx="192">
                  <c:v>-50.067311178816958</c:v>
                </c:pt>
                <c:pt idx="193">
                  <c:v>-50.976276748047447</c:v>
                </c:pt>
                <c:pt idx="194">
                  <c:v>-51.879993557973997</c:v>
                </c:pt>
                <c:pt idx="195">
                  <c:v>-52.777986404596959</c:v>
                </c:pt>
                <c:pt idx="196">
                  <c:v>-53.669780383717587</c:v>
                </c:pt>
                <c:pt idx="197">
                  <c:v>-54.554900918201469</c:v>
                </c:pt>
                <c:pt idx="198">
                  <c:v>-55.43287365951128</c:v>
                </c:pt>
                <c:pt idx="199">
                  <c:v>-56.303224285287548</c:v>
                </c:pt>
                <c:pt idx="200">
                  <c:v>-57.165478218507609</c:v>
                </c:pt>
                <c:pt idx="201">
                  <c:v>-58.019160296602792</c:v>
                </c:pt>
                <c:pt idx="202">
                  <c:v>-58.863794420784899</c:v>
                </c:pt>
                <c:pt idx="203">
                  <c:v>-59.698903216683071</c:v>
                </c:pt>
                <c:pt idx="204">
                  <c:v>-60.524007737211406</c:v>
                </c:pt>
                <c:pt idx="205">
                  <c:v>-61.338627237398128</c:v>
                </c:pt>
                <c:pt idx="206">
                  <c:v>-62.142279048765694</c:v>
                </c:pt>
                <c:pt idx="207">
                  <c:v>-62.934478577840245</c:v>
                </c:pt>
                <c:pt idx="208">
                  <c:v>-63.71473944960016</c:v>
                </c:pt>
                <c:pt idx="209">
                  <c:v>-64.482573812278687</c:v>
                </c:pt>
                <c:pt idx="210">
                  <c:v>-65.237492815064414</c:v>
                </c:pt>
                <c:pt idx="211">
                  <c:v>-65.979007265058286</c:v>
                </c:pt>
                <c:pt idx="212">
                  <c:v>-66.706628464513628</c:v>
                </c:pt>
                <c:pt idx="213">
                  <c:v>-67.419869224078909</c:v>
                </c:pt>
                <c:pt idx="214">
                  <c:v>-68.118245042642812</c:v>
                </c:pt>
                <c:pt idx="215">
                  <c:v>-68.801275439605774</c:v>
                </c:pt>
                <c:pt idx="216">
                  <c:v>-69.468485421112277</c:v>
                </c:pt>
                <c:pt idx="217">
                  <c:v>-70.119407058093373</c:v>
                </c:pt>
                <c:pt idx="218">
                  <c:v>-70.753581150992019</c:v>
                </c:pt>
                <c:pt idx="219">
                  <c:v>-71.370558953846583</c:v>
                </c:pt>
                <c:pt idx="220">
                  <c:v>-71.969903929040967</c:v>
                </c:pt>
                <c:pt idx="221">
                  <c:v>-72.551193503509921</c:v>
                </c:pt>
                <c:pt idx="222">
                  <c:v>-73.114020797512353</c:v>
                </c:pt>
                <c:pt idx="223">
                  <c:v>-73.657996298214428</c:v>
                </c:pt>
                <c:pt idx="224">
                  <c:v>-74.182749452205087</c:v>
                </c:pt>
                <c:pt idx="225">
                  <c:v>-74.687930153613237</c:v>
                </c:pt>
                <c:pt idx="226">
                  <c:v>-75.173210107613727</c:v>
                </c:pt>
                <c:pt idx="227">
                  <c:v>-75.638284052680504</c:v>
                </c:pt>
                <c:pt idx="228">
                  <c:v>-76.082870828847817</c:v>
                </c:pt>
                <c:pt idx="229">
                  <c:v>-76.506714283341935</c:v>
                </c:pt>
                <c:pt idx="230">
                  <c:v>-76.909584009114326</c:v>
                </c:pt>
                <c:pt idx="231">
                  <c:v>-77.291275915912749</c:v>
                </c:pt>
                <c:pt idx="232">
                  <c:v>-77.65161263744649</c:v>
                </c:pt>
                <c:pt idx="233">
                  <c:v>-77.9904437818236</c:v>
                </c:pt>
                <c:pt idx="234">
                  <c:v>-78.307646035661335</c:v>
                </c:pt>
                <c:pt idx="235">
                  <c:v>-78.603123135017441</c:v>
                </c:pt>
                <c:pt idx="236">
                  <c:v>-78.876805718490445</c:v>
                </c:pt>
                <c:pt idx="237">
                  <c:v>-79.128651079451728</c:v>
                </c:pt>
                <c:pt idx="238">
                  <c:v>-79.358642835374766</c:v>
                </c:pt>
                <c:pt idx="239">
                  <c:v>-79.566790532612714</c:v>
                </c:pt>
                <c:pt idx="240">
                  <c:v>-79.753129204762018</c:v>
                </c:pt>
                <c:pt idx="241">
                  <c:v>-79.917718901966211</c:v>
                </c:pt>
                <c:pt idx="242">
                  <c:v>-80.060644207214182</c:v>
                </c:pt>
                <c:pt idx="243">
                  <c:v>-80.182013753928629</c:v>
                </c:pt>
                <c:pt idx="244">
                  <c:v>-80.281959757001559</c:v>
                </c:pt>
                <c:pt idx="245">
                  <c:v>-80.360637566993304</c:v>
                </c:pt>
                <c:pt idx="246">
                  <c:v>-80.418225254560113</c:v>
                </c:pt>
                <c:pt idx="247">
                  <c:v>-80.454923229401132</c:v>
                </c:pt>
                <c:pt idx="248">
                  <c:v>-80.470953895210314</c:v>
                </c:pt>
                <c:pt idx="249">
                  <c:v>-80.466561339369434</c:v>
                </c:pt>
                <c:pt idx="250">
                  <c:v>-80.442011053507528</c:v>
                </c:pt>
                <c:pt idx="251">
                  <c:v>-80.397589678654086</c:v>
                </c:pt>
                <c:pt idx="252">
                  <c:v>-80.333604766596352</c:v>
                </c:pt>
                <c:pt idx="253">
                  <c:v>-80.250384547268752</c:v>
                </c:pt>
                <c:pt idx="254">
                  <c:v>-80.148277690602058</c:v>
                </c:pt>
                <c:pt idx="255">
                  <c:v>-80.027653050270217</c:v>
                </c:pt>
                <c:pt idx="256">
                  <c:v>-79.888899376218902</c:v>
                </c:pt>
                <c:pt idx="257">
                  <c:v>-79.732424982744604</c:v>
                </c:pt>
                <c:pt idx="258">
                  <c:v>-79.558657359215928</c:v>
                </c:pt>
                <c:pt idx="259">
                  <c:v>-79.368042711271855</c:v>
                </c:pt>
                <c:pt idx="260">
                  <c:v>-79.161045421469439</c:v>
                </c:pt>
                <c:pt idx="261">
                  <c:v>-78.938147419848931</c:v>
                </c:pt>
                <c:pt idx="262">
                  <c:v>-78.699847456693931</c:v>
                </c:pt>
                <c:pt idx="263">
                  <c:v>-78.446660271834318</c:v>
                </c:pt>
                <c:pt idx="264">
                  <c:v>-78.179115657114792</c:v>
                </c:pt>
                <c:pt idx="265">
                  <c:v>-77.897757411067744</c:v>
                </c:pt>
                <c:pt idx="266">
                  <c:v>-77.603142187323002</c:v>
                </c:pt>
                <c:pt idx="267">
                  <c:v>-77.295838240791625</c:v>
                </c:pt>
                <c:pt idx="268">
                  <c:v>-76.97642407811253</c:v>
                </c:pt>
                <c:pt idx="269">
                  <c:v>-76.645487021184593</c:v>
                </c:pt>
                <c:pt idx="270">
                  <c:v>-76.303621694764573</c:v>
                </c:pt>
                <c:pt idx="271">
                  <c:v>-75.951428451037387</c:v>
                </c:pt>
                <c:pt idx="272">
                  <c:v>-75.589511745712386</c:v>
                </c:pt>
                <c:pt idx="273">
                  <c:v>-75.218478481524912</c:v>
                </c:pt>
                <c:pt idx="274">
                  <c:v>-74.838936335997047</c:v>
                </c:pt>
                <c:pt idx="275">
                  <c:v>-74.451492090907593</c:v>
                </c:pt>
                <c:pt idx="276">
                  <c:v>-74.056749981130693</c:v>
                </c:pt>
                <c:pt idx="277">
                  <c:v>-73.65531008031742</c:v>
                </c:pt>
                <c:pt idx="278">
                  <c:v>-73.247766740324735</c:v>
                </c:pt>
                <c:pt idx="279">
                  <c:v>-72.834707100357207</c:v>
                </c:pt>
                <c:pt idx="280">
                  <c:v>-72.416709680505505</c:v>
                </c:pt>
                <c:pt idx="281">
                  <c:v>-71.99434307277636</c:v>
                </c:pt>
                <c:pt idx="282">
                  <c:v>-71.568164740854968</c:v>
                </c:pt>
                <c:pt idx="283">
                  <c:v>-71.13871993777019</c:v>
                </c:pt>
                <c:pt idx="284">
                  <c:v>-70.706540748401437</c:v>
                </c:pt>
                <c:pt idx="285">
                  <c:v>-70.272145261428804</c:v>
                </c:pt>
                <c:pt idx="286">
                  <c:v>-69.836036872946423</c:v>
                </c:pt>
                <c:pt idx="287">
                  <c:v>-69.398703721590437</c:v>
                </c:pt>
                <c:pt idx="288">
                  <c:v>-68.960618252735614</c:v>
                </c:pt>
                <c:pt idx="289">
                  <c:v>-68.522236907143849</c:v>
                </c:pt>
                <c:pt idx="290">
                  <c:v>-68.083999927450392</c:v>
                </c:pt>
                <c:pt idx="291">
                  <c:v>-67.646331274096426</c:v>
                </c:pt>
                <c:pt idx="292">
                  <c:v>-67.209638640793102</c:v>
                </c:pt>
                <c:pt idx="293">
                  <c:v>-66.774313558362294</c:v>
                </c:pt>
                <c:pt idx="294">
                  <c:v>-66.340731574862403</c:v>
                </c:pt>
                <c:pt idx="295">
                  <c:v>-65.909252499284051</c:v>
                </c:pt>
                <c:pt idx="296">
                  <c:v>-65.480220695794515</c:v>
                </c:pt>
                <c:pt idx="297">
                  <c:v>-65.053965415512096</c:v>
                </c:pt>
                <c:pt idx="298">
                  <c:v>-64.630801153091895</c:v>
                </c:pt>
                <c:pt idx="299">
                  <c:v>-64.211028015978144</c:v>
                </c:pt>
                <c:pt idx="300">
                  <c:v>-63.794932095001322</c:v>
                </c:pt>
                <c:pt idx="301">
                  <c:v>-63.382785826035892</c:v>
                </c:pt>
                <c:pt idx="302">
                  <c:v>-62.974848333652595</c:v>
                </c:pt>
                <c:pt idx="303">
                  <c:v>-62.571365749059389</c:v>
                </c:pt>
                <c:pt idx="304">
                  <c:v>-62.172571496085872</c:v>
                </c:pt>
                <c:pt idx="305">
                  <c:v>-61.778686540490355</c:v>
                </c:pt>
                <c:pt idx="306">
                  <c:v>-61.389919599415123</c:v>
                </c:pt>
                <c:pt idx="307">
                  <c:v>-61.006467309348871</c:v>
                </c:pt>
                <c:pt idx="308">
                  <c:v>-60.628514352440213</c:v>
                </c:pt>
                <c:pt idx="309">
                  <c:v>-60.256233542412311</c:v>
                </c:pt>
                <c:pt idx="310">
                  <c:v>-59.889785872628863</c:v>
                </c:pt>
                <c:pt idx="311">
                  <c:v>-59.529320530031761</c:v>
                </c:pt>
                <c:pt idx="312">
                  <c:v>-59.174974879693657</c:v>
                </c:pt>
                <c:pt idx="313">
                  <c:v>-58.826874425587569</c:v>
                </c:pt>
                <c:pt idx="314">
                  <c:v>-58.485132753862104</c:v>
                </c:pt>
                <c:pt idx="315">
                  <c:v>-58.149851465416695</c:v>
                </c:pt>
                <c:pt idx="316">
                  <c:v>-57.821120104894739</c:v>
                </c:pt>
                <c:pt idx="317">
                  <c:v>-57.499016093354079</c:v>
                </c:pt>
                <c:pt idx="318">
                  <c:v>-57.183604671837777</c:v>
                </c:pt>
                <c:pt idx="319">
                  <c:v>-56.874938862860851</c:v>
                </c:pt>
                <c:pt idx="320">
                  <c:v>-56.573059456459923</c:v>
                </c:pt>
                <c:pt idx="321">
                  <c:v>-56.277995026934917</c:v>
                </c:pt>
                <c:pt idx="322">
                  <c:v>-55.989761985759209</c:v>
                </c:pt>
                <c:pt idx="323">
                  <c:v>-55.708364675363747</c:v>
                </c:pt>
                <c:pt idx="324">
                  <c:v>-55.433795507629128</c:v>
                </c:pt>
                <c:pt idx="325">
                  <c:v>-55.166035149968501</c:v>
                </c:pt>
                <c:pt idx="326">
                  <c:v>-54.905052760872792</c:v>
                </c:pt>
                <c:pt idx="327">
                  <c:v>-54.650806275742632</c:v>
                </c:pt>
                <c:pt idx="328">
                  <c:v>-54.403242742769891</c:v>
                </c:pt>
                <c:pt idx="329">
                  <c:v>-54.162298707579758</c:v>
                </c:pt>
                <c:pt idx="330">
                  <c:v>-53.927900644326037</c:v>
                </c:pt>
                <c:pt idx="331">
                  <c:v>-53.699965429969659</c:v>
                </c:pt>
                <c:pt idx="332">
                  <c:v>-53.478400857585605</c:v>
                </c:pt>
                <c:pt idx="333">
                  <c:v>-53.263106183757564</c:v>
                </c:pt>
                <c:pt idx="334">
                  <c:v>-53.053972704448903</c:v>
                </c:pt>
                <c:pt idx="335">
                  <c:v>-52.850884353201003</c:v>
                </c:pt>
                <c:pt idx="336">
                  <c:v>-52.653718315115469</c:v>
                </c:pt>
                <c:pt idx="337">
                  <c:v>-52.462345649834937</c:v>
                </c:pt>
                <c:pt idx="338">
                  <c:v>-52.276631916653294</c:v>
                </c:pt>
                <c:pt idx="339">
                  <c:v>-52.096437794958369</c:v>
                </c:pt>
                <c:pt idx="340">
                  <c:v>-51.921619693437016</c:v>
                </c:pt>
                <c:pt idx="341">
                  <c:v>-51.7520303418437</c:v>
                </c:pt>
                <c:pt idx="342">
                  <c:v>-51.587519359637668</c:v>
                </c:pt>
                <c:pt idx="343">
                  <c:v>-51.427933796414884</c:v>
                </c:pt>
                <c:pt idx="344">
                  <c:v>-51.27311863977846</c:v>
                </c:pt>
                <c:pt idx="345">
                  <c:v>-51.122917287085137</c:v>
                </c:pt>
                <c:pt idx="346">
                  <c:v>-50.977171978350384</c:v>
                </c:pt>
                <c:pt idx="347">
                  <c:v>-50.835724188467189</c:v>
                </c:pt>
                <c:pt idx="348">
                  <c:v>-50.698414977768387</c:v>
                </c:pt>
                <c:pt idx="349">
                  <c:v>-50.565085300815447</c:v>
                </c:pt>
                <c:pt idx="350">
                  <c:v>-50.435576274105273</c:v>
                </c:pt>
                <c:pt idx="351">
                  <c:v>-50.309729404131247</c:v>
                </c:pt>
                <c:pt idx="352">
                  <c:v>-50.187386777896847</c:v>
                </c:pt>
                <c:pt idx="353">
                  <c:v>-50.068391218547383</c:v>
                </c:pt>
                <c:pt idx="354">
                  <c:v>-49.952586409246102</c:v>
                </c:pt>
                <c:pt idx="355">
                  <c:v>-49.839816988770359</c:v>
                </c:pt>
                <c:pt idx="356">
                  <c:v>-49.729928622538466</c:v>
                </c:pt>
                <c:pt idx="357">
                  <c:v>-49.622768052900625</c:v>
                </c:pt>
                <c:pt idx="358">
                  <c:v>-49.518183132543207</c:v>
                </c:pt>
                <c:pt idx="359">
                  <c:v>-49.416022844772591</c:v>
                </c:pt>
                <c:pt idx="360">
                  <c:v>-49.316137314274151</c:v>
                </c:pt>
                <c:pt idx="361">
                  <c:v>-49.218377811696307</c:v>
                </c:pt>
                <c:pt idx="362">
                  <c:v>-49.122596755103707</c:v>
                </c:pt>
                <c:pt idx="363">
                  <c:v>-49.028647710991322</c:v>
                </c:pt>
                <c:pt idx="364">
                  <c:v>-48.936385397168486</c:v>
                </c:pt>
                <c:pt idx="365">
                  <c:v>-48.845665689422411</c:v>
                </c:pt>
                <c:pt idx="366">
                  <c:v>-48.756345633467639</c:v>
                </c:pt>
                <c:pt idx="367">
                  <c:v>-48.668283463293022</c:v>
                </c:pt>
                <c:pt idx="368">
                  <c:v>-48.581338626641589</c:v>
                </c:pt>
                <c:pt idx="369">
                  <c:v>-48.495371818008103</c:v>
                </c:pt>
                <c:pt idx="370">
                  <c:v>-48.410245019221726</c:v>
                </c:pt>
                <c:pt idx="371">
                  <c:v>-48.325821547399734</c:v>
                </c:pt>
                <c:pt idx="372">
                  <c:v>-48.241966109816275</c:v>
                </c:pt>
                <c:pt idx="373">
                  <c:v>-48.158544865028041</c:v>
                </c:pt>
                <c:pt idx="374">
                  <c:v>-48.075425489436419</c:v>
                </c:pt>
                <c:pt idx="375">
                  <c:v>-47.992477248341935</c:v>
                </c:pt>
                <c:pt idx="376">
                  <c:v>-47.909571070459869</c:v>
                </c:pt>
                <c:pt idx="377">
                  <c:v>-47.826579624813881</c:v>
                </c:pt>
                <c:pt idx="378">
                  <c:v>-47.743377398904869</c:v>
                </c:pt>
                <c:pt idx="379">
                  <c:v>-47.659840777063941</c:v>
                </c:pt>
                <c:pt idx="380">
                  <c:v>-47.575848117938882</c:v>
                </c:pt>
                <c:pt idx="381">
                  <c:v>-47.491279830132385</c:v>
                </c:pt>
                <c:pt idx="382">
                  <c:v>-47.406018445105921</c:v>
                </c:pt>
                <c:pt idx="383">
                  <c:v>-47.319948686586343</c:v>
                </c:pt>
                <c:pt idx="384">
                  <c:v>-47.232957535860152</c:v>
                </c:pt>
                <c:pt idx="385">
                  <c:v>-47.144934292515053</c:v>
                </c:pt>
                <c:pt idx="386">
                  <c:v>-47.05577063038691</c:v>
                </c:pt>
                <c:pt idx="387">
                  <c:v>-46.965360648691842</c:v>
                </c:pt>
                <c:pt idx="388">
                  <c:v>-46.873600918565579</c:v>
                </c:pt>
                <c:pt idx="389">
                  <c:v>-46.780390525491207</c:v>
                </c:pt>
                <c:pt idx="390">
                  <c:v>-46.685631108368831</c:v>
                </c:pt>
                <c:pt idx="391">
                  <c:v>-46.589226896258573</c:v>
                </c:pt>
                <c:pt idx="392">
                  <c:v>-46.491084744106026</c:v>
                </c:pt>
                <c:pt idx="393">
                  <c:v>-46.391114169027411</c:v>
                </c:pt>
                <c:pt idx="394">
                  <c:v>-46.289227388980741</c:v>
                </c:pt>
                <c:pt idx="395">
                  <c:v>-46.185339365868508</c:v>
                </c:pt>
                <c:pt idx="396">
                  <c:v>-46.079367855296177</c:v>
                </c:pt>
                <c:pt idx="397">
                  <c:v>-45.971233465337178</c:v>
                </c:pt>
                <c:pt idx="398">
                  <c:v>-45.860859726718878</c:v>
                </c:pt>
                <c:pt idx="399">
                  <c:v>-45.748173176834712</c:v>
                </c:pt>
                <c:pt idx="400">
                  <c:v>-45.633103459896525</c:v>
                </c:pt>
                <c:pt idx="401">
                  <c:v>-45.515583445361905</c:v>
                </c:pt>
                <c:pt idx="402">
                  <c:v>-45.395549366498237</c:v>
                </c:pt>
                <c:pt idx="403">
                  <c:v>-45.272940980578163</c:v>
                </c:pt>
                <c:pt idx="404">
                  <c:v>-45.147701751739667</c:v>
                </c:pt>
                <c:pt idx="405">
                  <c:v>-45.019779056994651</c:v>
                </c:pt>
                <c:pt idx="406">
                  <c:v>-44.889124415238847</c:v>
                </c:pt>
                <c:pt idx="407">
                  <c:v>-44.75569373841703</c:v>
                </c:pt>
                <c:pt idx="408">
                  <c:v>-44.619447603243934</c:v>
                </c:pt>
                <c:pt idx="409">
                  <c:v>-44.480351541092098</c:v>
                </c:pt>
                <c:pt idx="410">
                  <c:v>-44.338376342854382</c:v>
                </c:pt>
                <c:pt idx="411">
                  <c:v>-44.193498374792483</c:v>
                </c:pt>
                <c:pt idx="412">
                  <c:v>-44.045699900620264</c:v>
                </c:pt>
                <c:pt idx="413">
                  <c:v>-43.89496940436505</c:v>
                </c:pt>
                <c:pt idx="414">
                  <c:v>-43.741301907928282</c:v>
                </c:pt>
                <c:pt idx="415">
                  <c:v>-43.584699276752815</c:v>
                </c:pt>
                <c:pt idx="416">
                  <c:v>-43.425170506619985</c:v>
                </c:pt>
                <c:pt idx="417">
                  <c:v>-43.262731984365757</c:v>
                </c:pt>
                <c:pt idx="418">
                  <c:v>-43.097407715238894</c:v>
                </c:pt>
                <c:pt idx="419">
                  <c:v>-42.929229509735755</c:v>
                </c:pt>
                <c:pt idx="420">
                  <c:v>-42.758237123046136</c:v>
                </c:pt>
                <c:pt idx="421">
                  <c:v>-42.584478340732829</c:v>
                </c:pt>
                <c:pt idx="422">
                  <c:v>-42.408009004941626</c:v>
                </c:pt>
                <c:pt idx="423">
                  <c:v>-42.228892976290034</c:v>
                </c:pt>
                <c:pt idx="424">
                  <c:v>-42.047202027596221</c:v>
                </c:pt>
                <c:pt idx="425">
                  <c:v>-41.863015666765271</c:v>
                </c:pt>
                <c:pt idx="426">
                  <c:v>-41.676420887422182</c:v>
                </c:pt>
                <c:pt idx="427">
                  <c:v>-41.487511847240647</c:v>
                </c:pt>
                <c:pt idx="428">
                  <c:v>-41.296389475330848</c:v>
                </c:pt>
                <c:pt idx="429">
                  <c:v>-41.103161011481696</c:v>
                </c:pt>
                <c:pt idx="430">
                  <c:v>-40.907939481466407</c:v>
                </c:pt>
                <c:pt idx="431">
                  <c:v>-40.710843113977397</c:v>
                </c:pt>
                <c:pt idx="432">
                  <c:v>-40.511994706019067</c:v>
                </c:pt>
                <c:pt idx="433">
                  <c:v>-40.311520944721956</c:v>
                </c:pt>
                <c:pt idx="434">
                  <c:v>-40.109551694514501</c:v>
                </c:pt>
                <c:pt idx="435">
                  <c:v>-39.906219259374105</c:v>
                </c:pt>
                <c:pt idx="436">
                  <c:v>-39.701657630452139</c:v>
                </c:pt>
                <c:pt idx="437">
                  <c:v>-39.496001729712987</c:v>
                </c:pt>
                <c:pt idx="438">
                  <c:v>-39.289386660333797</c:v>
                </c:pt>
                <c:pt idx="439">
                  <c:v>-39.081946974475649</c:v>
                </c:pt>
                <c:pt idx="440">
                  <c:v>-38.873815968662974</c:v>
                </c:pt>
                <c:pt idx="441">
                  <c:v>-38.665125016404808</c:v>
                </c:pt>
                <c:pt idx="442">
                  <c:v>-38.456002946877362</c:v>
                </c:pt>
                <c:pt idx="443">
                  <c:v>-38.246575477484349</c:v>
                </c:pt>
                <c:pt idx="444">
                  <c:v>-38.036964706947821</c:v>
                </c:pt>
                <c:pt idx="445">
                  <c:v>-37.827288674290507</c:v>
                </c:pt>
                <c:pt idx="446">
                  <c:v>-37.617660987686484</c:v>
                </c:pt>
                <c:pt idx="447">
                  <c:v>-37.408190525717274</c:v>
                </c:pt>
                <c:pt idx="448">
                  <c:v>-37.19898121211498</c:v>
                </c:pt>
                <c:pt idx="449">
                  <c:v>-36.990131863639171</c:v>
                </c:pt>
                <c:pt idx="450">
                  <c:v>-36.781736109357375</c:v>
                </c:pt>
                <c:pt idx="451">
                  <c:v>-36.573882378313222</c:v>
                </c:pt>
                <c:pt idx="452">
                  <c:v>-36.366653951400792</c:v>
                </c:pt>
                <c:pt idx="453">
                  <c:v>-36.160129072244295</c:v>
                </c:pt>
                <c:pt idx="454">
                  <c:v>-35.954381111027864</c:v>
                </c:pt>
                <c:pt idx="455">
                  <c:v>-35.74947877454543</c:v>
                </c:pt>
                <c:pt idx="456">
                  <c:v>-35.545486355252486</c:v>
                </c:pt>
                <c:pt idx="457">
                  <c:v>-35.342464011803521</c:v>
                </c:pt>
                <c:pt idx="458">
                  <c:v>-35.140468073445213</c:v>
                </c:pt>
                <c:pt idx="459">
                  <c:v>-34.93955136069912</c:v>
                </c:pt>
                <c:pt idx="460">
                  <c:v>-34.739763514993051</c:v>
                </c:pt>
                <c:pt idx="461">
                  <c:v>-34.541151330270402</c:v>
                </c:pt>
                <c:pt idx="462">
                  <c:v>-34.34375908010113</c:v>
                </c:pt>
                <c:pt idx="463">
                  <c:v>-34.147628834411535</c:v>
                </c:pt>
                <c:pt idx="464">
                  <c:v>-33.952800760621123</c:v>
                </c:pt>
                <c:pt idx="465">
                  <c:v>-33.759313404695355</c:v>
                </c:pt>
                <c:pt idx="466">
                  <c:v>-33.567203948372175</c:v>
                </c:pt>
                <c:pt idx="467">
                  <c:v>-33.37650843957249</c:v>
                </c:pt>
                <c:pt idx="468">
                  <c:v>-33.187261993741622</c:v>
                </c:pt>
                <c:pt idx="469">
                  <c:v>-32.999498964571195</c:v>
                </c:pt>
                <c:pt idx="470">
                  <c:v>-32.813253083205154</c:v>
                </c:pt>
                <c:pt idx="471">
                  <c:v>-32.628557565627695</c:v>
                </c:pt>
                <c:pt idx="472">
                  <c:v>-32.445445188458358</c:v>
                </c:pt>
                <c:pt idx="473">
                  <c:v>-32.263948333835238</c:v>
                </c:pt>
                <c:pt idx="474">
                  <c:v>-32.084099004451332</c:v>
                </c:pt>
                <c:pt idx="475">
                  <c:v>-31.905928810122862</c:v>
                </c:pt>
                <c:pt idx="476">
                  <c:v>-31.729468927518312</c:v>
                </c:pt>
                <c:pt idx="477">
                  <c:v>-31.554750034867499</c:v>
                </c:pt>
                <c:pt idx="478">
                  <c:v>-31.381802223612208</c:v>
                </c:pt>
                <c:pt idx="479">
                  <c:v>-31.210654889060283</c:v>
                </c:pt>
                <c:pt idx="480">
                  <c:v>-31.041336602175544</c:v>
                </c:pt>
                <c:pt idx="481">
                  <c:v>-30.87387496468337</c:v>
                </c:pt>
                <c:pt idx="482">
                  <c:v>-30.70829644970674</c:v>
                </c:pt>
                <c:pt idx="483">
                  <c:v>-30.544626230174956</c:v>
                </c:pt>
                <c:pt idx="484">
                  <c:v>-30.382887997274967</c:v>
                </c:pt>
                <c:pt idx="485">
                  <c:v>-30.223103771245075</c:v>
                </c:pt>
                <c:pt idx="486">
                  <c:v>-30.06529370684602</c:v>
                </c:pt>
                <c:pt idx="487">
                  <c:v>-29.909475895884565</c:v>
                </c:pt>
                <c:pt idx="488">
                  <c:v>-29.755666169207728</c:v>
                </c:pt>
                <c:pt idx="489">
                  <c:v>-29.603877900628998</c:v>
                </c:pt>
                <c:pt idx="490">
                  <c:v>-29.454121815285742</c:v>
                </c:pt>
                <c:pt idx="491">
                  <c:v>-29.306405804954665</c:v>
                </c:pt>
                <c:pt idx="492">
                  <c:v>-29.160734752862641</c:v>
                </c:pt>
                <c:pt idx="493">
                  <c:v>-29.017110370517774</c:v>
                </c:pt>
                <c:pt idx="494">
                  <c:v>-28.875531049043548</c:v>
                </c:pt>
                <c:pt idx="495">
                  <c:v>-28.735991727422178</c:v>
                </c:pt>
                <c:pt idx="496">
                  <c:v>-28.598483779937485</c:v>
                </c:pt>
                <c:pt idx="497">
                  <c:v>-28.46299492494941</c:v>
                </c:pt>
                <c:pt idx="498">
                  <c:v>-28.329509156930868</c:v>
                </c:pt>
                <c:pt idx="499">
                  <c:v>-28.198006703452659</c:v>
                </c:pt>
                <c:pt idx="500">
                  <c:v>-28.068464008516468</c:v>
                </c:pt>
                <c:pt idx="501">
                  <c:v>-27.940853743313312</c:v>
                </c:pt>
                <c:pt idx="502">
                  <c:v>-27.815144845130913</c:v>
                </c:pt>
                <c:pt idx="503">
                  <c:v>-27.691302584755604</c:v>
                </c:pt>
                <c:pt idx="504">
                  <c:v>-27.569288662321455</c:v>
                </c:pt>
                <c:pt idx="505">
                  <c:v>-27.449061331159626</c:v>
                </c:pt>
                <c:pt idx="506">
                  <c:v>-27.330575548805868</c:v>
                </c:pt>
                <c:pt idx="507">
                  <c:v>-27.213783153942</c:v>
                </c:pt>
                <c:pt idx="508">
                  <c:v>-27.09863306768888</c:v>
                </c:pt>
                <c:pt idx="509">
                  <c:v>-26.985071517342032</c:v>
                </c:pt>
                <c:pt idx="510">
                  <c:v>-26.873042280354237</c:v>
                </c:pt>
                <c:pt idx="511">
                  <c:v>-26.76248694612914</c:v>
                </c:pt>
                <c:pt idx="512">
                  <c:v>-26.653345192999314</c:v>
                </c:pt>
                <c:pt idx="513">
                  <c:v>-26.545555077625291</c:v>
                </c:pt>
                <c:pt idx="514">
                  <c:v>-26.439053333968218</c:v>
                </c:pt>
                <c:pt idx="515">
                  <c:v>-26.333775678957505</c:v>
                </c:pt>
                <c:pt idx="516">
                  <c:v>-26.229657121992034</c:v>
                </c:pt>
                <c:pt idx="517">
                  <c:v>-26.126632275475131</c:v>
                </c:pt>
                <c:pt idx="518">
                  <c:v>-26.024635663682517</c:v>
                </c:pt>
                <c:pt idx="519">
                  <c:v>-25.923602027392317</c:v>
                </c:pt>
                <c:pt idx="520">
                  <c:v>-25.823466621858216</c:v>
                </c:pt>
                <c:pt idx="521">
                  <c:v>-25.72416550587397</c:v>
                </c:pt>
                <c:pt idx="522">
                  <c:v>-25.625635819851084</c:v>
                </c:pt>
                <c:pt idx="523">
                  <c:v>-25.527816051005349</c:v>
                </c:pt>
                <c:pt idx="524">
                  <c:v>-25.430646283915639</c:v>
                </c:pt>
                <c:pt idx="525">
                  <c:v>-25.334068434876013</c:v>
                </c:pt>
                <c:pt idx="526">
                  <c:v>-25.238026468606616</c:v>
                </c:pt>
                <c:pt idx="527">
                  <c:v>-25.142466596019663</c:v>
                </c:pt>
                <c:pt idx="528">
                  <c:v>-25.047337451854759</c:v>
                </c:pt>
                <c:pt idx="529">
                  <c:v>-24.952590251105693</c:v>
                </c:pt>
                <c:pt idx="530">
                  <c:v>-24.85817892326358</c:v>
                </c:pt>
                <c:pt idx="531">
                  <c:v>-24.7640602235039</c:v>
                </c:pt>
                <c:pt idx="532">
                  <c:v>-24.670193820054987</c:v>
                </c:pt>
                <c:pt idx="533">
                  <c:v>-24.576542357109574</c:v>
                </c:pt>
                <c:pt idx="534">
                  <c:v>-24.483071492786625</c:v>
                </c:pt>
                <c:pt idx="535">
                  <c:v>-24.389749911823781</c:v>
                </c:pt>
                <c:pt idx="536">
                  <c:v>-24.296549312887844</c:v>
                </c:pt>
                <c:pt idx="537">
                  <c:v>-24.203444370634269</c:v>
                </c:pt>
                <c:pt idx="538">
                  <c:v>-24.110412672929584</c:v>
                </c:pt>
                <c:pt idx="539">
                  <c:v>-24.017434633971586</c:v>
                </c:pt>
                <c:pt idx="540">
                  <c:v>-23.924493384398179</c:v>
                </c:pt>
                <c:pt idx="541">
                  <c:v>-23.831574639860793</c:v>
                </c:pt>
                <c:pt idx="542">
                  <c:v>-23.738666549943574</c:v>
                </c:pt>
                <c:pt idx="543">
                  <c:v>-23.645759529724359</c:v>
                </c:pt>
                <c:pt idx="544">
                  <c:v>-23.55284607668402</c:v>
                </c:pt>
                <c:pt idx="545">
                  <c:v>-23.459920576062576</c:v>
                </c:pt>
                <c:pt idx="546">
                  <c:v>-23.366979098117628</c:v>
                </c:pt>
                <c:pt idx="547">
                  <c:v>-23.274019191046524</c:v>
                </c:pt>
                <c:pt idx="548">
                  <c:v>-23.18103967357268</c:v>
                </c:pt>
                <c:pt idx="549">
                  <c:v>-23.088040431353473</c:v>
                </c:pt>
                <c:pt idx="550">
                  <c:v>-22.995022221429466</c:v>
                </c:pt>
                <c:pt idx="551">
                  <c:v>-22.901986488891907</c:v>
                </c:pt>
                <c:pt idx="552">
                  <c:v>-22.808935199790387</c:v>
                </c:pt>
                <c:pt idx="553">
                  <c:v>-22.715870694031825</c:v>
                </c:pt>
                <c:pt idx="554">
                  <c:v>-22.622795561636238</c:v>
                </c:pt>
                <c:pt idx="555">
                  <c:v>-22.529712545219127</c:v>
                </c:pt>
                <c:pt idx="556">
                  <c:v>-22.43662447097368</c:v>
                </c:pt>
                <c:pt idx="557">
                  <c:v>-22.343534209742103</c:v>
                </c:pt>
                <c:pt idx="558">
                  <c:v>-22.250444669011035</c:v>
                </c:pt>
                <c:pt idx="559">
                  <c:v>-22.15735881586183</c:v>
                </c:pt>
                <c:pt idx="560">
                  <c:v>-22.064279730075381</c:v>
                </c:pt>
                <c:pt idx="561">
                  <c:v>-21.971210685757708</c:v>
                </c:pt>
                <c:pt idx="562">
                  <c:v>-21.878155259042842</c:v>
                </c:pt>
                <c:pt idx="563">
                  <c:v>-21.785117458668974</c:v>
                </c:pt>
                <c:pt idx="564">
                  <c:v>-21.692101875537091</c:v>
                </c:pt>
                <c:pt idx="565">
                  <c:v>-21.599113846771729</c:v>
                </c:pt>
                <c:pt idx="566">
                  <c:v>-21.506159629330266</c:v>
                </c:pt>
                <c:pt idx="567">
                  <c:v>-21.413246577867938</c:v>
                </c:pt>
                <c:pt idx="568">
                  <c:v>-21.320383321372059</c:v>
                </c:pt>
                <c:pt idx="569">
                  <c:v>-21.227579933039205</c:v>
                </c:pt>
                <c:pt idx="570">
                  <c:v>-21.134848087985954</c:v>
                </c:pt>
                <c:pt idx="571">
                  <c:v>-21.042201203655193</c:v>
                </c:pt>
                <c:pt idx="572">
                  <c:v>-20.949654558198901</c:v>
                </c:pt>
                <c:pt idx="573">
                  <c:v>-20.857225382672741</c:v>
                </c:pt>
                <c:pt idx="574">
                  <c:v>-20.76493292355201</c:v>
                </c:pt>
                <c:pt idx="575">
                  <c:v>-20.67279847285209</c:v>
                </c:pt>
                <c:pt idx="576">
                  <c:v>-20.580845363987368</c:v>
                </c:pt>
                <c:pt idx="577">
                  <c:v>-20.489098932404943</c:v>
                </c:pt>
                <c:pt idx="578">
                  <c:v>-20.397586440957095</c:v>
                </c:pt>
                <c:pt idx="579">
                  <c:v>-20.306336970902816</c:v>
                </c:pt>
                <c:pt idx="580">
                  <c:v>-20.215381280326419</c:v>
                </c:pt>
                <c:pt idx="581">
                  <c:v>-20.124751632605925</c:v>
                </c:pt>
                <c:pt idx="582">
                  <c:v>-20.034481598331638</c:v>
                </c:pt>
                <c:pt idx="583">
                  <c:v>-19.944605834746184</c:v>
                </c:pt>
                <c:pt idx="584">
                  <c:v>-19.85515984733372</c:v>
                </c:pt>
                <c:pt idx="585">
                  <c:v>-19.766179738614895</c:v>
                </c:pt>
                <c:pt idx="586">
                  <c:v>-19.677701949496456</c:v>
                </c:pt>
                <c:pt idx="587">
                  <c:v>-19.589762998674576</c:v>
                </c:pt>
                <c:pt idx="588">
                  <c:v>-19.502399225599305</c:v>
                </c:pt>
                <c:pt idx="589">
                  <c:v>-19.415646542376589</c:v>
                </c:pt>
                <c:pt idx="590">
                  <c:v>-19.329540199722359</c:v>
                </c:pt>
                <c:pt idx="591">
                  <c:v>-19.24411457170044</c:v>
                </c:pt>
                <c:pt idx="592">
                  <c:v>-19.159402963487366</c:v>
                </c:pt>
                <c:pt idx="593">
                  <c:v>-19.075437445828324</c:v>
                </c:pt>
                <c:pt idx="594">
                  <c:v>-18.992248719198471</c:v>
                </c:pt>
                <c:pt idx="595">
                  <c:v>-18.909866009981926</c:v>
                </c:pt>
                <c:pt idx="596">
                  <c:v>-18.828317000247605</c:v>
                </c:pt>
                <c:pt idx="597">
                  <c:v>-18.747627791956315</c:v>
                </c:pt>
                <c:pt idx="598">
                  <c:v>-18.667822905697165</c:v>
                </c:pt>
                <c:pt idx="599">
                  <c:v>-18.588925313341658</c:v>
                </c:pt>
                <c:pt idx="600">
                  <c:v>-18.510956503336683</c:v>
                </c:pt>
                <c:pt idx="601">
                  <c:v>-18.433936576748859</c:v>
                </c:pt>
                <c:pt idx="602">
                  <c:v>-18.357884371632878</c:v>
                </c:pt>
                <c:pt idx="603">
                  <c:v>-18.282817612836528</c:v>
                </c:pt>
                <c:pt idx="604">
                  <c:v>-18.208753083980891</c:v>
                </c:pt>
                <c:pt idx="605">
                  <c:v>-18.135706818070506</c:v>
                </c:pt>
                <c:pt idx="606">
                  <c:v>-18.063694302996481</c:v>
                </c:pt>
                <c:pt idx="607">
                  <c:v>-17.992730698094853</c:v>
                </c:pt>
                <c:pt idx="608">
                  <c:v>-17.922831057910248</c:v>
                </c:pt>
                <c:pt idx="609">
                  <c:v>-17.854010559385852</c:v>
                </c:pt>
                <c:pt idx="610">
                  <c:v>-17.786284728849171</c:v>
                </c:pt>
                <c:pt idx="611">
                  <c:v>-17.719669665381009</c:v>
                </c:pt>
                <c:pt idx="612">
                  <c:v>-17.654182257434631</c:v>
                </c:pt>
                <c:pt idx="613">
                  <c:v>-17.58984038990415</c:v>
                </c:pt>
                <c:pt idx="614">
                  <c:v>-17.526663139216922</c:v>
                </c:pt>
                <c:pt idx="615">
                  <c:v>-17.464670954435078</c:v>
                </c:pt>
                <c:pt idx="616">
                  <c:v>-17.403885822787345</c:v>
                </c:pt>
                <c:pt idx="617">
                  <c:v>-17.344331418505984</c:v>
                </c:pt>
                <c:pt idx="618">
                  <c:v>-17.286033234306341</c:v>
                </c:pt>
                <c:pt idx="619">
                  <c:v>-17.22901869531141</c:v>
                </c:pt>
                <c:pt idx="620">
                  <c:v>-17.173317255682718</c:v>
                </c:pt>
                <c:pt idx="621">
                  <c:v>-17.118960478666015</c:v>
                </c:pt>
                <c:pt idx="622">
                  <c:v>-17.065982101188069</c:v>
                </c:pt>
                <c:pt idx="623">
                  <c:v>-17.014418084543436</c:v>
                </c:pt>
                <c:pt idx="624">
                  <c:v>-16.96430665308057</c:v>
                </c:pt>
                <c:pt idx="625">
                  <c:v>-16.915688323128606</c:v>
                </c:pt>
                <c:pt idx="626">
                  <c:v>-16.868605924692854</c:v>
                </c:pt>
                <c:pt idx="627">
                  <c:v>-16.823104618681615</c:v>
                </c:pt>
                <c:pt idx="628">
                  <c:v>-16.779231912602647</c:v>
                </c:pt>
                <c:pt idx="629">
                  <c:v>-16.73703767777759</c:v>
                </c:pt>
                <c:pt idx="630">
                  <c:v>-16.696574171160265</c:v>
                </c:pt>
                <c:pt idx="631">
                  <c:v>-16.657896064804088</c:v>
                </c:pt>
                <c:pt idx="632">
                  <c:v>-16.621060485899459</c:v>
                </c:pt>
                <c:pt idx="633">
                  <c:v>-16.586127070089734</c:v>
                </c:pt>
                <c:pt idx="634">
                  <c:v>-16.553158030471408</c:v>
                </c:pt>
                <c:pt idx="635">
                  <c:v>-16.522218244289579</c:v>
                </c:pt>
                <c:pt idx="636">
                  <c:v>-16.493375358854482</c:v>
                </c:pt>
                <c:pt idx="637">
                  <c:v>-16.466699917632592</c:v>
                </c:pt>
                <c:pt idx="638">
                  <c:v>-16.442265506812319</c:v>
                </c:pt>
                <c:pt idx="639">
                  <c:v>-16.420148921918699</c:v>
                </c:pt>
                <c:pt idx="640">
                  <c:v>-16.400430353265051</c:v>
                </c:pt>
                <c:pt idx="641">
                  <c:v>-16.383193588196747</c:v>
                </c:pt>
                <c:pt idx="642">
                  <c:v>-16.368526227219991</c:v>
                </c:pt>
                <c:pt idx="643">
                  <c:v>-16.356519910235381</c:v>
                </c:pt>
                <c:pt idx="644">
                  <c:v>-16.347270548233698</c:v>
                </c:pt>
                <c:pt idx="645">
                  <c:v>-16.340878554981298</c:v>
                </c:pt>
                <c:pt idx="646">
                  <c:v>-16.337449072448237</c:v>
                </c:pt>
                <c:pt idx="647">
                  <c:v>-16.337092183036528</c:v>
                </c:pt>
                <c:pt idx="648">
                  <c:v>-16.339923101071481</c:v>
                </c:pt>
                <c:pt idx="649">
                  <c:v>-16.346062335546858</c:v>
                </c:pt>
                <c:pt idx="650">
                  <c:v>-16.355635815783728</c:v>
                </c:pt>
                <c:pt idx="651">
                  <c:v>-16.368774971490222</c:v>
                </c:pt>
                <c:pt idx="652">
                  <c:v>-16.385616758707489</c:v>
                </c:pt>
                <c:pt idx="653">
                  <c:v>-16.406303623306187</c:v>
                </c:pt>
                <c:pt idx="654">
                  <c:v>-16.430983394062071</c:v>
                </c:pt>
                <c:pt idx="655">
                  <c:v>-16.459809097890769</c:v>
                </c:pt>
                <c:pt idx="656">
                  <c:v>-16.492938690555292</c:v>
                </c:pt>
                <c:pt idx="657">
                  <c:v>-16.530534697068166</c:v>
                </c:pt>
                <c:pt idx="658">
                  <c:v>-16.572763757079596</c:v>
                </c:pt>
                <c:pt idx="659">
                  <c:v>-16.619796071757019</c:v>
                </c:pt>
                <c:pt idx="660">
                  <c:v>-16.671804749999168</c:v>
                </c:pt>
                <c:pt idx="661">
                  <c:v>-16.728965053264957</c:v>
                </c:pt>
                <c:pt idx="662">
                  <c:v>-16.791453539807819</c:v>
                </c:pt>
                <c:pt idx="663">
                  <c:v>-16.85944711066097</c:v>
                </c:pt>
                <c:pt idx="664">
                  <c:v>-16.933121961288439</c:v>
                </c:pt>
                <c:pt idx="665">
                  <c:v>-17.012652444370786</c:v>
                </c:pt>
                <c:pt idx="666">
                  <c:v>-17.098209850703039</c:v>
                </c:pt>
                <c:pt idx="667">
                  <c:v>-17.189961116616939</c:v>
                </c:pt>
                <c:pt idx="668">
                  <c:v>-17.28806746767296</c:v>
                </c:pt>
                <c:pt idx="669">
                  <c:v>-17.39268300957492</c:v>
                </c:pt>
                <c:pt idx="670">
                  <c:v>-17.503953278319909</c:v>
                </c:pt>
                <c:pt idx="671">
                  <c:v>-17.622013762489871</c:v>
                </c:pt>
                <c:pt idx="672">
                  <c:v>-17.746988411303942</c:v>
                </c:pt>
                <c:pt idx="673">
                  <c:v>-17.878988142571757</c:v>
                </c:pt>
                <c:pt idx="674">
                  <c:v>-18.018109365010385</c:v>
                </c:pt>
                <c:pt idx="675">
                  <c:v>-18.164432529508463</c:v>
                </c:pt>
                <c:pt idx="676">
                  <c:v>-18.318020723841986</c:v>
                </c:pt>
                <c:pt idx="677">
                  <c:v>-18.478918325071138</c:v>
                </c:pt>
                <c:pt idx="678">
                  <c:v>-18.647149723385528</c:v>
                </c:pt>
                <c:pt idx="679">
                  <c:v>-18.822718130526862</c:v>
                </c:pt>
                <c:pt idx="680">
                  <c:v>-19.005604485117974</c:v>
                </c:pt>
                <c:pt idx="681">
                  <c:v>-19.195766466281015</c:v>
                </c:pt>
                <c:pt idx="682">
                  <c:v>-19.393137625853669</c:v>
                </c:pt>
                <c:pt idx="683">
                  <c:v>-19.597626648329797</c:v>
                </c:pt>
                <c:pt idx="684">
                  <c:v>-19.80911674637964</c:v>
                </c:pt>
                <c:pt idx="685">
                  <c:v>-20.027465198465364</c:v>
                </c:pt>
                <c:pt idx="686">
                  <c:v>-20.252503033680522</c:v>
                </c:pt>
                <c:pt idx="687">
                  <c:v>-20.484034867526461</c:v>
                </c:pt>
                <c:pt idx="688">
                  <c:v>-20.721838890914558</c:v>
                </c:pt>
                <c:pt idx="689">
                  <c:v>-20.96566701326795</c:v>
                </c:pt>
                <c:pt idx="690">
                  <c:v>-21.215245159206848</c:v>
                </c:pt>
                <c:pt idx="691">
                  <c:v>-21.470273716953525</c:v>
                </c:pt>
                <c:pt idx="692">
                  <c:v>-21.730428135299686</c:v>
                </c:pt>
                <c:pt idx="693">
                  <c:v>-21.995359664752879</c:v>
                </c:pt>
                <c:pt idx="694">
                  <c:v>-22.264696237330057</c:v>
                </c:pt>
                <c:pt idx="695">
                  <c:v>-22.538043478404912</c:v>
                </c:pt>
                <c:pt idx="696">
                  <c:v>-22.81498584304747</c:v>
                </c:pt>
                <c:pt idx="697">
                  <c:v>-23.095087868427157</c:v>
                </c:pt>
                <c:pt idx="698">
                  <c:v>-23.377895533086647</c:v>
                </c:pt>
                <c:pt idx="699">
                  <c:v>-23.662937713238748</c:v>
                </c:pt>
                <c:pt idx="700">
                  <c:v>-23.949727725691847</c:v>
                </c:pt>
                <c:pt idx="701">
                  <c:v>-24.23776494657444</c:v>
                </c:pt>
                <c:pt idx="702">
                  <c:v>-24.526536494703212</c:v>
                </c:pt>
                <c:pt idx="703">
                  <c:v>-24.815518968223262</c:v>
                </c:pt>
                <c:pt idx="704">
                  <c:v>-25.104180223039098</c:v>
                </c:pt>
                <c:pt idx="705">
                  <c:v>-25.391981181549649</c:v>
                </c:pt>
                <c:pt idx="706">
                  <c:v>-25.678377660294952</c:v>
                </c:pt>
                <c:pt idx="707">
                  <c:v>-25.96282220531214</c:v>
                </c:pt>
                <c:pt idx="708">
                  <c:v>-26.244765924278756</c:v>
                </c:pt>
                <c:pt idx="709">
                  <c:v>-26.523660304885993</c:v>
                </c:pt>
                <c:pt idx="710">
                  <c:v>-26.798959009326751</c:v>
                </c:pt>
                <c:pt idx="711">
                  <c:v>-27.070119635296482</c:v>
                </c:pt>
                <c:pt idx="712">
                  <c:v>-27.3366054344806</c:v>
                </c:pt>
                <c:pt idx="713">
                  <c:v>-27.597886980133129</c:v>
                </c:pt>
                <c:pt idx="714">
                  <c:v>-27.85344377602884</c:v>
                </c:pt>
                <c:pt idx="715">
                  <c:v>-28.102765799786422</c:v>
                </c:pt>
                <c:pt idx="716">
                  <c:v>-28.345354974305291</c:v>
                </c:pt>
                <c:pt idx="717">
                  <c:v>-28.580726561824097</c:v>
                </c:pt>
                <c:pt idx="718">
                  <c:v>-28.808410475886671</c:v>
                </c:pt>
                <c:pt idx="719">
                  <c:v>-29.027952507282592</c:v>
                </c:pt>
                <c:pt idx="720">
                  <c:v>-29.238915460806862</c:v>
                </c:pt>
                <c:pt idx="721">
                  <c:v>-29.440880200448248</c:v>
                </c:pt>
                <c:pt idx="722">
                  <c:v>-29.633446601362184</c:v>
                </c:pt>
                <c:pt idx="723">
                  <c:v>-29.81623440770446</c:v>
                </c:pt>
                <c:pt idx="724">
                  <c:v>-29.988883996090436</c:v>
                </c:pt>
                <c:pt idx="725">
                  <c:v>-30.15105704509568</c:v>
                </c:pt>
                <c:pt idx="726">
                  <c:v>-30.302437111822684</c:v>
                </c:pt>
                <c:pt idx="727">
                  <c:v>-30.44273011712048</c:v>
                </c:pt>
                <c:pt idx="728">
                  <c:v>-30.571664741555495</c:v>
                </c:pt>
                <c:pt idx="729">
                  <c:v>-30.688992734690302</c:v>
                </c:pt>
                <c:pt idx="730">
                  <c:v>-30.794489140628475</c:v>
                </c:pt>
                <c:pt idx="731">
                  <c:v>-30.887952443127585</c:v>
                </c:pt>
                <c:pt idx="732">
                  <c:v>-30.969204633866031</c:v>
                </c:pt>
                <c:pt idx="733">
                  <c:v>-31.038091207672775</c:v>
                </c:pt>
                <c:pt idx="734">
                  <c:v>-31.094481088691456</c:v>
                </c:pt>
                <c:pt idx="735">
                  <c:v>-31.138266491552496</c:v>
                </c:pt>
                <c:pt idx="736">
                  <c:v>-31.169362721669572</c:v>
                </c:pt>
                <c:pt idx="737">
                  <c:v>-31.187707918762612</c:v>
                </c:pt>
                <c:pt idx="738">
                  <c:v>-31.193262747640748</c:v>
                </c:pt>
                <c:pt idx="739">
                  <c:v>-31.18601004015915</c:v>
                </c:pt>
                <c:pt idx="740">
                  <c:v>-31.16595439209847</c:v>
                </c:pt>
                <c:pt idx="741">
                  <c:v>-31.133121718509884</c:v>
                </c:pt>
                <c:pt idx="742">
                  <c:v>-31.087558770829293</c:v>
                </c:pt>
                <c:pt idx="743">
                  <c:v>-31.029332618798691</c:v>
                </c:pt>
                <c:pt idx="744">
                  <c:v>-30.958530099949211</c:v>
                </c:pt>
                <c:pt idx="745">
                  <c:v>-30.875257239107924</c:v>
                </c:pt>
                <c:pt idx="746">
                  <c:v>-30.779638640098756</c:v>
                </c:pt>
                <c:pt idx="747">
                  <c:v>-30.671816851526291</c:v>
                </c:pt>
                <c:pt idx="748">
                  <c:v>-30.551951708269886</c:v>
                </c:pt>
                <c:pt idx="749">
                  <c:v>-30.42021965008357</c:v>
                </c:pt>
                <c:pt idx="750">
                  <c:v>-30.27681301850345</c:v>
                </c:pt>
                <c:pt idx="751">
                  <c:v>-30.121939333116561</c:v>
                </c:pt>
                <c:pt idx="752">
                  <c:v>-29.955820548150069</c:v>
                </c:pt>
                <c:pt idx="753">
                  <c:v>-29.778692290301539</c:v>
                </c:pt>
                <c:pt idx="754">
                  <c:v>-29.590803078753552</c:v>
                </c:pt>
                <c:pt idx="755">
                  <c:v>-29.392413528399242</c:v>
                </c:pt>
                <c:pt idx="756">
                  <c:v>-29.183795537448336</c:v>
                </c:pt>
                <c:pt idx="757">
                  <c:v>-28.96523146078216</c:v>
                </c:pt>
                <c:pt idx="758">
                  <c:v>-28.737013270674357</c:v>
                </c:pt>
                <c:pt idx="759">
                  <c:v>-28.499441706784037</c:v>
                </c:pt>
                <c:pt idx="760">
                  <c:v>-28.252825417648339</c:v>
                </c:pt>
                <c:pt idx="761">
                  <c:v>-27.997480096241123</c:v>
                </c:pt>
                <c:pt idx="762">
                  <c:v>-27.733727612508947</c:v>
                </c:pt>
                <c:pt idx="763">
                  <c:v>-27.461895146131578</c:v>
                </c:pt>
                <c:pt idx="764">
                  <c:v>-27.182314323066453</c:v>
                </c:pt>
                <c:pt idx="765">
                  <c:v>-26.895320359710965</c:v>
                </c:pt>
                <c:pt idx="766">
                  <c:v>-26.601251218739133</c:v>
                </c:pt>
                <c:pt idx="767">
                  <c:v>-26.300446780828409</c:v>
                </c:pt>
                <c:pt idx="768">
                  <c:v>-25.993248036576876</c:v>
                </c:pt>
                <c:pt idx="769">
                  <c:v>-25.679996302913704</c:v>
                </c:pt>
                <c:pt idx="770">
                  <c:v>-25.361032468220483</c:v>
                </c:pt>
                <c:pt idx="771">
                  <c:v>-25.036696270205791</c:v>
                </c:pt>
                <c:pt idx="772">
                  <c:v>-24.707325610311141</c:v>
                </c:pt>
                <c:pt idx="773">
                  <c:v>-24.373255908076814</c:v>
                </c:pt>
                <c:pt idx="774">
                  <c:v>-24.034819498468817</c:v>
                </c:pt>
                <c:pt idx="775">
                  <c:v>-23.692345074672549</c:v>
                </c:pt>
                <c:pt idx="776">
                  <c:v>-23.346157178308086</c:v>
                </c:pt>
                <c:pt idx="777">
                  <c:v>-22.996575738430028</c:v>
                </c:pt>
                <c:pt idx="778">
                  <c:v>-22.643915660058614</c:v>
                </c:pt>
                <c:pt idx="779">
                  <c:v>-22.288486462364236</c:v>
                </c:pt>
                <c:pt idx="780">
                  <c:v>-21.930591966012798</c:v>
                </c:pt>
                <c:pt idx="781">
                  <c:v>-21.570530028590184</c:v>
                </c:pt>
                <c:pt idx="782">
                  <c:v>-21.208592326476861</c:v>
                </c:pt>
                <c:pt idx="783">
                  <c:v>-20.84506418105137</c:v>
                </c:pt>
                <c:pt idx="784">
                  <c:v>-20.480224426676088</c:v>
                </c:pt>
                <c:pt idx="785">
                  <c:v>-20.114345317568517</c:v>
                </c:pt>
                <c:pt idx="786">
                  <c:v>-19.747692470392277</c:v>
                </c:pt>
                <c:pt idx="787">
                  <c:v>-19.380524839216211</c:v>
                </c:pt>
                <c:pt idx="788">
                  <c:v>-19.013094719386881</c:v>
                </c:pt>
                <c:pt idx="789">
                  <c:v>-18.645647776834824</c:v>
                </c:pt>
                <c:pt idx="790">
                  <c:v>-18.27842309938184</c:v>
                </c:pt>
                <c:pt idx="791">
                  <c:v>-17.911653266725484</c:v>
                </c:pt>
                <c:pt idx="792">
                  <c:v>-17.545564435936807</c:v>
                </c:pt>
                <c:pt idx="793">
                  <c:v>-17.180376439505352</c:v>
                </c:pt>
                <c:pt idx="794">
                  <c:v>-16.816302893188222</c:v>
                </c:pt>
                <c:pt idx="795">
                  <c:v>-16.453551311154126</c:v>
                </c:pt>
                <c:pt idx="796">
                  <c:v>-16.092323226145972</c:v>
                </c:pt>
                <c:pt idx="797">
                  <c:v>-15.732814312605619</c:v>
                </c:pt>
                <c:pt idx="798">
                  <c:v>-15.37521451090177</c:v>
                </c:pt>
                <c:pt idx="799">
                  <c:v>-15.019708150969928</c:v>
                </c:pt>
                <c:pt idx="800">
                  <c:v>-14.66647407380708</c:v>
                </c:pt>
                <c:pt idx="801">
                  <c:v>-14.315685749361627</c:v>
                </c:pt>
                <c:pt idx="802">
                  <c:v>-13.967511389422421</c:v>
                </c:pt>
                <c:pt idx="803">
                  <c:v>-13.62211405414361</c:v>
                </c:pt>
                <c:pt idx="804">
                  <c:v>-13.279651750850938</c:v>
                </c:pt>
                <c:pt idx="805">
                  <c:v>-12.940277523769097</c:v>
                </c:pt>
                <c:pt idx="806">
                  <c:v>-12.604139533299005</c:v>
                </c:pt>
                <c:pt idx="807">
                  <c:v>-12.271381123470023</c:v>
                </c:pt>
                <c:pt idx="808">
                  <c:v>-11.94214087620688</c:v>
                </c:pt>
                <c:pt idx="809">
                  <c:v>-11.616552651096084</c:v>
                </c:pt>
                <c:pt idx="810">
                  <c:v>-11.294745609422016</c:v>
                </c:pt>
                <c:pt idx="811">
                  <c:v>-10.97684422137776</c:v>
                </c:pt>
                <c:pt idx="812">
                  <c:v>-10.662968255546252</c:v>
                </c:pt>
                <c:pt idx="813">
                  <c:v>-10.353232749997332</c:v>
                </c:pt>
                <c:pt idx="814">
                  <c:v>-10.04774796465639</c:v>
                </c:pt>
                <c:pt idx="815">
                  <c:v>-9.7466193149676119</c:v>
                </c:pt>
                <c:pt idx="816">
                  <c:v>-9.4499472872936341</c:v>
                </c:pt>
                <c:pt idx="817">
                  <c:v>-9.1578273369542345</c:v>
                </c:pt>
                <c:pt idx="818">
                  <c:v>-8.8703497702972829</c:v>
                </c:pt>
                <c:pt idx="819">
                  <c:v>-8.5875996127013661</c:v>
                </c:pt>
                <c:pt idx="820">
                  <c:v>-8.309656464913969</c:v>
                </c:pt>
                <c:pt idx="821">
                  <c:v>-8.0365943506148358</c:v>
                </c:pt>
                <c:pt idx="822">
                  <c:v>-7.7684815585419864</c:v>
                </c:pt>
                <c:pt idx="823">
                  <c:v>-7.5053804829104607</c:v>
                </c:pt>
                <c:pt idx="824">
                  <c:v>-7.2473474661734487</c:v>
                </c:pt>
                <c:pt idx="825">
                  <c:v>-6.9944326484073445</c:v>
                </c:pt>
                <c:pt idx="826">
                  <c:v>-6.7466798277331685</c:v>
                </c:pt>
                <c:pt idx="827">
                  <c:v>-6.5041263362072934</c:v>
                </c:pt>
                <c:pt idx="828">
                  <c:v>-6.2668029355180819</c:v>
                </c:pt>
                <c:pt idx="829">
                  <c:v>-6.0347337366096161</c:v>
                </c:pt>
                <c:pt idx="830">
                  <c:v>-5.807936147020925</c:v>
                </c:pt>
                <c:pt idx="831">
                  <c:v>-5.5864208492845178</c:v>
                </c:pt>
                <c:pt idx="832">
                  <c:v>-5.3701918131815312</c:v>
                </c:pt>
                <c:pt idx="833">
                  <c:v>-5.1592463440154175</c:v>
                </c:pt>
                <c:pt idx="834">
                  <c:v>-4.9535751683582925</c:v>
                </c:pt>
                <c:pt idx="835">
                  <c:v>-4.7531625579629564</c:v>
                </c:pt>
                <c:pt idx="836">
                  <c:v>-4.5579864917398956</c:v>
                </c:pt>
                <c:pt idx="837">
                  <c:v>-4.3680188548947632</c:v>
                </c:pt>
                <c:pt idx="838">
                  <c:v>-4.1832256735302416</c:v>
                </c:pt>
                <c:pt idx="839">
                  <c:v>-4.0035673822593854</c:v>
                </c:pt>
                <c:pt idx="840">
                  <c:v>-3.8289991216767212</c:v>
                </c:pt>
                <c:pt idx="841">
                  <c:v>-3.659471061908075</c:v>
                </c:pt>
                <c:pt idx="842">
                  <c:v>-3.4949287479275726</c:v>
                </c:pt>
                <c:pt idx="843">
                  <c:v>-3.3353134619047466</c:v>
                </c:pt>
                <c:pt idx="844">
                  <c:v>-3.1805625975372585</c:v>
                </c:pt>
                <c:pt idx="845">
                  <c:v>-3.0306100411428223</c:v>
                </c:pt>
                <c:pt idx="846">
                  <c:v>-2.8853865542311765</c:v>
                </c:pt>
                <c:pt idx="847">
                  <c:v>-2.7448201523533133</c:v>
                </c:pt>
                <c:pt idx="848">
                  <c:v>-2.6088364752269579</c:v>
                </c:pt>
                <c:pt idx="849">
                  <c:v>-2.477359143457079</c:v>
                </c:pt>
                <c:pt idx="850">
                  <c:v>-2.3503100975978675</c:v>
                </c:pt>
                <c:pt idx="851">
                  <c:v>-2.2276099158247433</c:v>
                </c:pt>
                <c:pt idx="852">
                  <c:v>-2.1091781070862545</c:v>
                </c:pt>
                <c:pt idx="853">
                  <c:v>-1.9949333772689439</c:v>
                </c:pt>
                <c:pt idx="854">
                  <c:v>-1.8847938666148591</c:v>
                </c:pt>
                <c:pt idx="855">
                  <c:v>-1.7786773573623336</c:v>
                </c:pt>
                <c:pt idx="856">
                  <c:v>-1.6765014513166154</c:v>
                </c:pt>
                <c:pt idx="857">
                  <c:v>-1.5781837177790543</c:v>
                </c:pt>
                <c:pt idx="858">
                  <c:v>-1.4836418129538707</c:v>
                </c:pt>
                <c:pt idx="859">
                  <c:v>-1.3927935725933764</c:v>
                </c:pt>
                <c:pt idx="860">
                  <c:v>-1.3055570802209158</c:v>
                </c:pt>
                <c:pt idx="861">
                  <c:v>-1.2218507137728032</c:v>
                </c:pt>
                <c:pt idx="862">
                  <c:v>-1.141593173915447</c:v>
                </c:pt>
                <c:pt idx="863">
                  <c:v>-1.0647034976133489</c:v>
                </c:pt>
                <c:pt idx="864">
                  <c:v>-0.99110106074202875</c:v>
                </c:pt>
                <c:pt idx="865">
                  <c:v>-0.92070557365386951</c:v>
                </c:pt>
                <c:pt idx="866">
                  <c:v>-0.85343707361376486</c:v>
                </c:pt>
                <c:pt idx="867">
                  <c:v>-0.78921591792700119</c:v>
                </c:pt>
                <c:pt idx="868">
                  <c:v>-0.72796278138808945</c:v>
                </c:pt>
                <c:pt idx="869">
                  <c:v>-0.66959866139250279</c:v>
                </c:pt>
                <c:pt idx="870">
                  <c:v>-0.61404489368162085</c:v>
                </c:pt>
                <c:pt idx="871">
                  <c:v>-0.56122318124450243</c:v>
                </c:pt>
                <c:pt idx="872">
                  <c:v>-0.51105563838976431</c:v>
                </c:pt>
                <c:pt idx="873">
                  <c:v>-0.46346485143936816</c:v>
                </c:pt>
                <c:pt idx="874">
                  <c:v>-0.41837395689703993</c:v>
                </c:pt>
                <c:pt idx="875">
                  <c:v>-0.37570673732151949</c:v>
                </c:pt>
                <c:pt idx="876">
                  <c:v>-0.3353877345034772</c:v>
                </c:pt>
                <c:pt idx="877">
                  <c:v>-0.29734237891944937</c:v>
                </c:pt>
                <c:pt idx="878">
                  <c:v>-0.26149713383115364</c:v>
                </c:pt>
                <c:pt idx="879">
                  <c:v>-0.22777965182827886</c:v>
                </c:pt>
                <c:pt idx="880">
                  <c:v>-0.19611894109089056</c:v>
                </c:pt>
                <c:pt idx="881">
                  <c:v>-0.16644553818668192</c:v>
                </c:pt>
                <c:pt idx="882">
                  <c:v>-0.13869168383001532</c:v>
                </c:pt>
                <c:pt idx="883">
                  <c:v>-0.11279149772430262</c:v>
                </c:pt>
                <c:pt idx="884">
                  <c:v>-8.8681148395423584E-2</c:v>
                </c:pt>
                <c:pt idx="885">
                  <c:v>-6.629901380847919E-2</c:v>
                </c:pt>
                <c:pt idx="886">
                  <c:v>-4.5585828548128121E-2</c:v>
                </c:pt>
                <c:pt idx="887">
                  <c:v>-2.6484813436827584E-2</c:v>
                </c:pt>
                <c:pt idx="888">
                  <c:v>-8.9417836659621431E-3</c:v>
                </c:pt>
                <c:pt idx="889">
                  <c:v>7.0947681798353979E-3</c:v>
                </c:pt>
                <c:pt idx="890">
                  <c:v>2.1673617419298383E-2</c:v>
                </c:pt>
                <c:pt idx="891">
                  <c:v>3.4840783607289316E-2</c:v>
                </c:pt>
                <c:pt idx="892">
                  <c:v>4.6639540036032705E-2</c:v>
                </c:pt>
                <c:pt idx="893">
                  <c:v>5.7110457881999498E-2</c:v>
                </c:pt>
                <c:pt idx="894">
                  <c:v>6.6291485762173322E-2</c:v>
                </c:pt>
                <c:pt idx="895">
                  <c:v>7.4218064707567075E-2</c:v>
                </c:pt>
                <c:pt idx="896">
                  <c:v>8.0923277781152839E-2</c:v>
                </c:pt>
                <c:pt idx="897">
                  <c:v>8.643803278067376E-2</c:v>
                </c:pt>
                <c:pt idx="898">
                  <c:v>9.0791275693821616E-2</c:v>
                </c:pt>
                <c:pt idx="899">
                  <c:v>9.4010231834046276E-2</c:v>
                </c:pt>
                <c:pt idx="900">
                  <c:v>9.6120670899669136E-2</c:v>
                </c:pt>
                <c:pt idx="901">
                  <c:v>9.7147191586104256E-2</c:v>
                </c:pt>
                <c:pt idx="902">
                  <c:v>9.711352085859476E-2</c:v>
                </c:pt>
                <c:pt idx="903">
                  <c:v>9.6042822576769049E-2</c:v>
                </c:pt>
                <c:pt idx="904">
                  <c:v>9.3958009865852163E-2</c:v>
                </c:pt>
                <c:pt idx="905">
                  <c:v>9.0882055462891076E-2</c:v>
                </c:pt>
                <c:pt idx="906">
                  <c:v>8.6838294236819158E-2</c:v>
                </c:pt>
                <c:pt idx="907">
                  <c:v>8.1850712191793004E-2</c:v>
                </c:pt>
                <c:pt idx="908">
                  <c:v>7.5944216513208943E-2</c:v>
                </c:pt>
                <c:pt idx="909">
                  <c:v>6.9144881600289684E-2</c:v>
                </c:pt>
                <c:pt idx="910">
                  <c:v>6.148016653921743E-2</c:v>
                </c:pt>
                <c:pt idx="911">
                  <c:v>5.2979100093696808E-2</c:v>
                </c:pt>
                <c:pt idx="912">
                  <c:v>4.3672430009206543E-2</c:v>
                </c:pt>
                <c:pt idx="913">
                  <c:v>3.3592734223577093E-2</c:v>
                </c:pt>
                <c:pt idx="914">
                  <c:v>2.2774492427884225E-2</c:v>
                </c:pt>
                <c:pt idx="915">
                  <c:v>1.1254117304077126E-2</c:v>
                </c:pt>
                <c:pt idx="916">
                  <c:v>-9.3005434576948036E-4</c:v>
                </c:pt>
                <c:pt idx="917">
                  <c:v>-1.3737809494514509E-2</c:v>
                </c:pt>
                <c:pt idx="918">
                  <c:v>-2.7127143900196576E-2</c:v>
                </c:pt>
                <c:pt idx="919">
                  <c:v>-4.1054381564854303E-2</c:v>
                </c:pt>
                <c:pt idx="920">
                  <c:v>-5.5474325306692329E-2</c:v>
                </c:pt>
                <c:pt idx="921">
                  <c:v>-7.0340434549033312E-2</c:v>
                </c:pt>
                <c:pt idx="922">
                  <c:v>-8.5605025990340936E-2</c:v>
                </c:pt>
                <c:pt idx="923">
                  <c:v>-0.10121949251347505</c:v>
                </c:pt>
                <c:pt idx="924">
                  <c:v>-0.11713453552569704</c:v>
                </c:pt>
                <c:pt idx="925">
                  <c:v>-0.13330040589561512</c:v>
                </c:pt>
                <c:pt idx="926">
                  <c:v>-0.14966714876640366</c:v>
                </c:pt>
                <c:pt idx="927">
                  <c:v>-0.16618484776887291</c:v>
                </c:pt>
                <c:pt idx="928">
                  <c:v>-0.18280386452165021</c:v>
                </c:pt>
                <c:pt idx="929">
                  <c:v>-0.19947506977340049</c:v>
                </c:pt>
                <c:pt idx="930">
                  <c:v>-0.21615006309492754</c:v>
                </c:pt>
                <c:pt idx="931">
                  <c:v>-0.23278137864587134</c:v>
                </c:pt>
                <c:pt idx="932">
                  <c:v>-0.24932267519846016</c:v>
                </c:pt>
                <c:pt idx="933">
                  <c:v>-0.26572890927533205</c:v>
                </c:pt>
                <c:pt idx="934">
                  <c:v>-0.28195649092564706</c:v>
                </c:pt>
                <c:pt idx="935">
                  <c:v>-0.29796342230013922</c:v>
                </c:pt>
                <c:pt idx="936">
                  <c:v>-0.31370941976953048</c:v>
                </c:pt>
                <c:pt idx="937">
                  <c:v>-0.32915602084227219</c:v>
                </c:pt>
                <c:pt idx="938">
                  <c:v>-0.3442666775602557</c:v>
                </c:pt>
                <c:pt idx="939">
                  <c:v>-0.35900683837180719</c:v>
                </c:pt>
                <c:pt idx="940">
                  <c:v>-0.37334402069070222</c:v>
                </c:pt>
                <c:pt idx="941">
                  <c:v>-0.38724787644301378</c:v>
                </c:pt>
                <c:pt idx="942">
                  <c:v>-0.40069025287952181</c:v>
                </c:pt>
                <c:pt idx="943">
                  <c:v>-0.41364525079358017</c:v>
                </c:pt>
                <c:pt idx="944">
                  <c:v>-0.42608928204021246</c:v>
                </c:pt>
                <c:pt idx="945">
                  <c:v>-0.43800112791298668</c:v>
                </c:pt>
                <c:pt idx="946">
                  <c:v>-0.44936199951536904</c:v>
                </c:pt>
                <c:pt idx="947">
                  <c:v>-0.46015560077999357</c:v>
                </c:pt>
                <c:pt idx="948">
                  <c:v>-0.47036819426192983</c:v>
                </c:pt>
                <c:pt idx="949">
                  <c:v>-0.47998866928133199</c:v>
                </c:pt>
                <c:pt idx="950">
                  <c:v>-0.48900861143824842</c:v>
                </c:pt>
                <c:pt idx="951">
                  <c:v>-0.49742237198928096</c:v>
                </c:pt>
                <c:pt idx="952">
                  <c:v>-0.50522713508286132</c:v>
                </c:pt>
                <c:pt idx="953">
                  <c:v>-0.51242298041639467</c:v>
                </c:pt>
                <c:pt idx="954">
                  <c:v>-0.51901293852159436</c:v>
                </c:pt>
                <c:pt idx="955">
                  <c:v>-0.52500303561857964</c:v>
                </c:pt>
                <c:pt idx="956">
                  <c:v>-0.53040232481629823</c:v>
                </c:pt>
                <c:pt idx="957">
                  <c:v>-0.53522290038472631</c:v>
                </c:pt>
                <c:pt idx="958">
                  <c:v>-0.53947989188766277</c:v>
                </c:pt>
                <c:pt idx="959">
                  <c:v>-0.543191435144594</c:v>
                </c:pt>
                <c:pt idx="960">
                  <c:v>-0.54637861728320836</c:v>
                </c:pt>
                <c:pt idx="961">
                  <c:v>-0.54906539354418549</c:v>
                </c:pt>
                <c:pt idx="962">
                  <c:v>-0.55127847399706897</c:v>
                </c:pt>
                <c:pt idx="963">
                  <c:v>-0.55304717890747357</c:v>
                </c:pt>
                <c:pt idx="964">
                  <c:v>-0.55440326214611735</c:v>
                </c:pt>
                <c:pt idx="965">
                  <c:v>-0.55538070273159779</c:v>
                </c:pt>
                <c:pt idx="966">
                  <c:v>-0.55601546533227009</c:v>
                </c:pt>
                <c:pt idx="967">
                  <c:v>-0.55634523129787095</c:v>
                </c:pt>
                <c:pt idx="968">
                  <c:v>-0.55640910252806097</c:v>
                </c:pt>
                <c:pt idx="969">
                  <c:v>-0.556247281192492</c:v>
                </c:pt>
                <c:pt idx="970">
                  <c:v>-0.55590072897572573</c:v>
                </c:pt>
                <c:pt idx="971">
                  <c:v>-0.55541081011210658</c:v>
                </c:pt>
                <c:pt idx="972">
                  <c:v>-0.55481892298410429</c:v>
                </c:pt>
                <c:pt idx="973">
                  <c:v>-0.5541661254685416</c:v>
                </c:pt>
                <c:pt idx="974">
                  <c:v>-0.55349275951700572</c:v>
                </c:pt>
                <c:pt idx="975">
                  <c:v>-0.55283808064102236</c:v>
                </c:pt>
                <c:pt idx="976">
                  <c:v>-0.55223989803373252</c:v>
                </c:pt>
                <c:pt idx="977">
                  <c:v>-0.55173423099560315</c:v>
                </c:pt>
                <c:pt idx="978">
                  <c:v>-0.55135498714301068</c:v>
                </c:pt>
                <c:pt idx="979">
                  <c:v>-0.55113366756944293</c:v>
                </c:pt>
                <c:pt idx="980">
                  <c:v>-0.55109910370655879</c:v>
                </c:pt>
                <c:pt idx="981">
                  <c:v>-0.55127723010618812</c:v>
                </c:pt>
                <c:pt idx="982">
                  <c:v>-0.55169089674666205</c:v>
                </c:pt>
                <c:pt idx="983">
                  <c:v>-0.55235972377185716</c:v>
                </c:pt>
                <c:pt idx="984">
                  <c:v>-0.55330000081483377</c:v>
                </c:pt>
                <c:pt idx="985">
                  <c:v>-0.55452463225698112</c:v>
                </c:pt>
                <c:pt idx="986">
                  <c:v>-0.55604312894595032</c:v>
                </c:pt>
                <c:pt idx="987">
                  <c:v>-0.55786164605942878</c:v>
                </c:pt>
                <c:pt idx="988">
                  <c:v>-0.55998306597490755</c:v>
                </c:pt>
                <c:pt idx="989">
                  <c:v>-0.56240712420539751</c:v>
                </c:pt>
                <c:pt idx="990">
                  <c:v>-0.56513057570391989</c:v>
                </c:pt>
                <c:pt idx="991">
                  <c:v>-0.56814739814063075</c:v>
                </c:pt>
                <c:pt idx="992">
                  <c:v>-0.57144902812910692</c:v>
                </c:pt>
                <c:pt idx="993">
                  <c:v>-0.57502462583422209</c:v>
                </c:pt>
                <c:pt idx="994">
                  <c:v>-0.57886136294277302</c:v>
                </c:pt>
                <c:pt idx="995">
                  <c:v>-0.58294472862695956</c:v>
                </c:pt>
                <c:pt idx="996">
                  <c:v>-0.58725884788516902</c:v>
                </c:pt>
                <c:pt idx="997">
                  <c:v>-0.59178680650716331</c:v>
                </c:pt>
                <c:pt idx="998">
                  <c:v>-0.59651097688242627</c:v>
                </c:pt>
                <c:pt idx="999">
                  <c:v>-0.60141333894966709</c:v>
                </c:pt>
                <c:pt idx="1000">
                  <c:v>-0.60647579076884872</c:v>
                </c:pt>
                <c:pt idx="1001">
                  <c:v>-0.61168044347931705</c:v>
                </c:pt>
                <c:pt idx="1002">
                  <c:v>-0.61700989578168608</c:v>
                </c:pt>
                <c:pt idx="1003">
                  <c:v>-0.62244748353861601</c:v>
                </c:pt>
                <c:pt idx="1004">
                  <c:v>-0.62797750062079993</c:v>
                </c:pt>
                <c:pt idx="1005">
                  <c:v>-0.63358538771856143</c:v>
                </c:pt>
                <c:pt idx="1006">
                  <c:v>-0.63925788648484172</c:v>
                </c:pt>
                <c:pt idx="1007">
                  <c:v>-0.64498315705977072</c:v>
                </c:pt>
                <c:pt idx="1008">
                  <c:v>-0.65075085773778696</c:v>
                </c:pt>
                <c:pt idx="1009">
                  <c:v>-0.65655218626247069</c:v>
                </c:pt>
                <c:pt idx="1010">
                  <c:v>-0.6623798829589308</c:v>
                </c:pt>
                <c:pt idx="1011">
                  <c:v>-0.66822819662587751</c:v>
                </c:pt>
                <c:pt idx="1012">
                  <c:v>-0.67409281479689831</c:v>
                </c:pt>
                <c:pt idx="1013">
                  <c:v>-0.67997076063083017</c:v>
                </c:pt>
                <c:pt idx="1014">
                  <c:v>-0.68586025929305094</c:v>
                </c:pt>
                <c:pt idx="1015">
                  <c:v>-0.69176057723230722</c:v>
                </c:pt>
                <c:pt idx="1016">
                  <c:v>-0.69767183823163403</c:v>
                </c:pt>
                <c:pt idx="1017">
                  <c:v>-0.70359482050837041</c:v>
                </c:pt>
                <c:pt idx="1018">
                  <c:v>-0.70953073944987466</c:v>
                </c:pt>
                <c:pt idx="1019">
                  <c:v>-0.71548102079232934</c:v>
                </c:pt>
                <c:pt idx="1020">
                  <c:v>-0.72144706917564883</c:v>
                </c:pt>
                <c:pt idx="1021">
                  <c:v>-0.72743003703524811</c:v>
                </c:pt>
                <c:pt idx="1022">
                  <c:v>-0.73343059872051086</c:v>
                </c:pt>
                <c:pt idx="1023">
                  <c:v>-0.73944873456126226</c:v>
                </c:pt>
                <c:pt idx="1024">
                  <c:v>-0.74548352934053275</c:v>
                </c:pt>
                <c:pt idx="1025">
                  <c:v>-0.75153298927954248</c:v>
                </c:pt>
                <c:pt idx="1026">
                  <c:v>-0.7575938812062728</c:v>
                </c:pt>
                <c:pt idx="1027">
                  <c:v>-0.76366159707139669</c:v>
                </c:pt>
                <c:pt idx="1028">
                  <c:v>-0.76973004640565013</c:v>
                </c:pt>
                <c:pt idx="1029">
                  <c:v>-0.77579157869357962</c:v>
                </c:pt>
                <c:pt idx="1030">
                  <c:v>-0.781836936984042</c:v>
                </c:pt>
                <c:pt idx="1031">
                  <c:v>-0.78785524338300339</c:v>
                </c:pt>
                <c:pt idx="1032">
                  <c:v>-0.79383401639500095</c:v>
                </c:pt>
                <c:pt idx="1033">
                  <c:v>-0.79975921941232653</c:v>
                </c:pt>
                <c:pt idx="1034">
                  <c:v>-0.80561533901173077</c:v>
                </c:pt>
                <c:pt idx="1035">
                  <c:v>-0.81138549112281177</c:v>
                </c:pt>
                <c:pt idx="1036">
                  <c:v>-0.81705155259478379</c:v>
                </c:pt>
                <c:pt idx="1037">
                  <c:v>-0.82259431522208093</c:v>
                </c:pt>
                <c:pt idx="1038">
                  <c:v>-0.82799365890533549</c:v>
                </c:pt>
                <c:pt idx="1039">
                  <c:v>-0.83322874033145178</c:v>
                </c:pt>
                <c:pt idx="1040">
                  <c:v>-0.83827819336091725</c:v>
                </c:pt>
                <c:pt idx="1041">
                  <c:v>-0.84312033721535473</c:v>
                </c:pt>
                <c:pt idx="1042">
                  <c:v>-0.84773338856381419</c:v>
                </c:pt>
                <c:pt idx="1043">
                  <c:v>-0.85209567370949235</c:v>
                </c:pt>
                <c:pt idx="1044">
                  <c:v>-0.85618583727351449</c:v>
                </c:pt>
                <c:pt idx="1045">
                  <c:v>-0.85998304405028492</c:v>
                </c:pt>
                <c:pt idx="1046">
                  <c:v>-0.86346717105834669</c:v>
                </c:pt>
                <c:pt idx="1047">
                  <c:v>-0.86661898721812314</c:v>
                </c:pt>
                <c:pt idx="1048">
                  <c:v>-0.86942031853807011</c:v>
                </c:pt>
                <c:pt idx="1049">
                  <c:v>-0.87185419716724954</c:v>
                </c:pt>
                <c:pt idx="1050">
                  <c:v>-0.87390499315815573</c:v>
                </c:pt>
                <c:pt idx="1051">
                  <c:v>-0.87555852826191538</c:v>
                </c:pt>
                <c:pt idx="1052">
                  <c:v>-0.87680217153254469</c:v>
                </c:pt>
                <c:pt idx="1053">
                  <c:v>-0.87762491693295586</c:v>
                </c:pt>
                <c:pt idx="1054">
                  <c:v>-0.87801744349987798</c:v>
                </c:pt>
                <c:pt idx="1055">
                  <c:v>-0.87797215892722758</c:v>
                </c:pt>
                <c:pt idx="1056">
                  <c:v>-0.87748322765992848</c:v>
                </c:pt>
                <c:pt idx="1057">
                  <c:v>-0.87654658474799796</c:v>
                </c:pt>
                <c:pt idx="1058">
                  <c:v>-0.87515993679239446</c:v>
                </c:pt>
                <c:pt idx="1059">
                  <c:v>-0.87332275132142156</c:v>
                </c:pt>
                <c:pt idx="1060">
                  <c:v>-0.87103623587432599</c:v>
                </c:pt>
                <c:pt idx="1061">
                  <c:v>-0.86830330794497967</c:v>
                </c:pt>
                <c:pt idx="1062">
                  <c:v>-0.86512855676362677</c:v>
                </c:pt>
                <c:pt idx="1063">
                  <c:v>-0.86151819768116955</c:v>
                </c:pt>
                <c:pt idx="1064">
                  <c:v>-0.85748001968248844</c:v>
                </c:pt>
                <c:pt idx="1065">
                  <c:v>-0.85302332630791611</c:v>
                </c:pt>
                <c:pt idx="1066">
                  <c:v>-0.84815887002061607</c:v>
                </c:pt>
                <c:pt idx="1067">
                  <c:v>-0.84289877983726125</c:v>
                </c:pt>
                <c:pt idx="1068">
                  <c:v>-0.83725648185408363</c:v>
                </c:pt>
                <c:pt idx="1069">
                  <c:v>-0.83124661216245277</c:v>
                </c:pt>
                <c:pt idx="1070">
                  <c:v>-0.82488492156785853</c:v>
                </c:pt>
                <c:pt idx="1071">
                  <c:v>-0.81818817151111001</c:v>
                </c:pt>
                <c:pt idx="1072">
                  <c:v>-0.81117402064535549</c:v>
                </c:pt>
                <c:pt idx="1073">
                  <c:v>-0.80386090164861568</c:v>
                </c:pt>
                <c:pt idx="1074">
                  <c:v>-0.79626788804706194</c:v>
                </c:pt>
                <c:pt idx="1075">
                  <c:v>-0.78841455108417602</c:v>
                </c:pt>
                <c:pt idx="1076">
                  <c:v>-0.78032080698705608</c:v>
                </c:pt>
                <c:pt idx="1077">
                  <c:v>-0.77200675534253504</c:v>
                </c:pt>
                <c:pt idx="1078">
                  <c:v>-0.76349250968917748</c:v>
                </c:pt>
                <c:pt idx="1079">
                  <c:v>-0.75479802184144129</c:v>
                </c:pt>
                <c:pt idx="1080">
                  <c:v>-0.74594290187287626</c:v>
                </c:pt>
                <c:pt idx="1081">
                  <c:v>-0.7369462360790785</c:v>
                </c:pt>
                <c:pt idx="1082">
                  <c:v>-0.72782640560108058</c:v>
                </c:pt>
                <c:pt idx="1083">
                  <c:v>-0.71860090869946347</c:v>
                </c:pt>
                <c:pt idx="1084">
                  <c:v>-0.709286189913516</c:v>
                </c:pt>
                <c:pt idx="1085">
                  <c:v>-0.69989747950489767</c:v>
                </c:pt>
                <c:pt idx="1086">
                  <c:v>-0.69044864666051575</c:v>
                </c:pt>
                <c:pt idx="1087">
                  <c:v>-0.68095206990655344</c:v>
                </c:pt>
                <c:pt idx="1088">
                  <c:v>-0.67141852805977076</c:v>
                </c:pt>
                <c:pt idx="1089">
                  <c:v>-0.66185711481167397</c:v>
                </c:pt>
                <c:pt idx="1090">
                  <c:v>-0.65227517970773363</c:v>
                </c:pt>
                <c:pt idx="1091">
                  <c:v>-0.64267829785275321</c:v>
                </c:pt>
                <c:pt idx="1092">
                  <c:v>-0.63307027015330897</c:v>
                </c:pt>
                <c:pt idx="1093">
                  <c:v>-0.62345315531050949</c:v>
                </c:pt>
                <c:pt idx="1094">
                  <c:v>-0.6138273341154874</c:v>
                </c:pt>
                <c:pt idx="1095">
                  <c:v>-0.60419160589266274</c:v>
                </c:pt>
                <c:pt idx="1096">
                  <c:v>-0.59454331620029877</c:v>
                </c:pt>
                <c:pt idx="1097">
                  <c:v>-0.58487851415385672</c:v>
                </c:pt>
                <c:pt idx="1098">
                  <c:v>-0.57519213700539762</c:v>
                </c:pt>
                <c:pt idx="1099">
                  <c:v>-0.56547821891212469</c:v>
                </c:pt>
                <c:pt idx="1100">
                  <c:v>-0.55573012017881629</c:v>
                </c:pt>
                <c:pt idx="1101">
                  <c:v>-0.54594077268100738</c:v>
                </c:pt>
                <c:pt idx="1102">
                  <c:v>-0.53610293668524178</c:v>
                </c:pt>
                <c:pt idx="1103">
                  <c:v>-0.52620946389430223</c:v>
                </c:pt>
                <c:pt idx="1104">
                  <c:v>-0.51625356127119193</c:v>
                </c:pt>
                <c:pt idx="1105">
                  <c:v>-0.50622905004503049</c:v>
                </c:pt>
                <c:pt idx="1106">
                  <c:v>-0.49613061428098831</c:v>
                </c:pt>
                <c:pt idx="1107">
                  <c:v>-0.48595403350760541</c:v>
                </c:pt>
                <c:pt idx="1108">
                  <c:v>-0.47569639413759196</c:v>
                </c:pt>
                <c:pt idx="1109">
                  <c:v>-0.46535627478834501</c:v>
                </c:pt>
                <c:pt idx="1110">
                  <c:v>-0.45493390109848925</c:v>
                </c:pt>
                <c:pt idx="1111">
                  <c:v>-0.44443126623622309</c:v>
                </c:pt>
                <c:pt idx="1112">
                  <c:v>-0.43385221399074619</c:v>
                </c:pt>
                <c:pt idx="1113">
                  <c:v>-0.42320248211372397</c:v>
                </c:pt>
                <c:pt idx="1114">
                  <c:v>-0.41248970441569116</c:v>
                </c:pt>
                <c:pt idx="1115">
                  <c:v>-0.40172337100300415</c:v>
                </c:pt>
                <c:pt idx="1116">
                  <c:v>-0.39091474694380235</c:v>
                </c:pt>
                <c:pt idx="1117">
                  <c:v>-0.3800767505552341</c:v>
                </c:pt>
                <c:pt idx="1118">
                  <c:v>-0.36922379338771799</c:v>
                </c:pt>
                <c:pt idx="1119">
                  <c:v>-0.35837158482449655</c:v>
                </c:pt>
                <c:pt idx="1120">
                  <c:v>-0.34753690499647977</c:v>
                </c:pt>
                <c:pt idx="1121">
                  <c:v>-0.33673735041514524</c:v>
                </c:pt>
                <c:pt idx="1122">
                  <c:v>-0.32599105733380523</c:v>
                </c:pt>
                <c:pt idx="1123">
                  <c:v>-0.31531640834595187</c:v>
                </c:pt>
                <c:pt idx="1124">
                  <c:v>-0.30473172810743648</c:v>
                </c:pt>
                <c:pt idx="1125">
                  <c:v>-0.29425497431864672</c:v>
                </c:pt>
                <c:pt idx="1126">
                  <c:v>-0.28390343021848691</c:v>
                </c:pt>
                <c:pt idx="1127">
                  <c:v>-0.27369340482193211</c:v>
                </c:pt>
                <c:pt idx="1128">
                  <c:v>-0.26363994697856424</c:v>
                </c:pt>
                <c:pt idx="1129">
                  <c:v>-0.253756579045327</c:v>
                </c:pt>
                <c:pt idx="1130">
                  <c:v>-0.24405505556030924</c:v>
                </c:pt>
                <c:pt idx="1131">
                  <c:v>-0.2345451517860172</c:v>
                </c:pt>
                <c:pt idx="1132">
                  <c:v>-0.22523448637314736</c:v>
                </c:pt>
                <c:pt idx="1133">
                  <c:v>-0.21612838169427348</c:v>
                </c:pt>
                <c:pt idx="1134">
                  <c:v>-0.20722976462776097</c:v>
                </c:pt>
                <c:pt idx="1135">
                  <c:v>-0.1985391097535123</c:v>
                </c:pt>
                <c:pt idx="1136">
                  <c:v>-0.19005442607250522</c:v>
                </c:pt>
                <c:pt idx="1137">
                  <c:v>-0.18177128750045532</c:v>
                </c:pt>
                <c:pt idx="1138">
                  <c:v>-0.17368290653107046</c:v>
                </c:pt>
                <c:pt idx="1139">
                  <c:v>-0.16578024963435767</c:v>
                </c:pt>
                <c:pt idx="1140">
                  <c:v>-0.15805219216728664</c:v>
                </c:pt>
                <c:pt idx="1141">
                  <c:v>-0.15048570984333992</c:v>
                </c:pt>
                <c:pt idx="1142">
                  <c:v>-0.14306610314780174</c:v>
                </c:pt>
                <c:pt idx="1143">
                  <c:v>-0.1357772505087215</c:v>
                </c:pt>
                <c:pt idx="1144">
                  <c:v>-0.12860188554872939</c:v>
                </c:pt>
                <c:pt idx="1145">
                  <c:v>-0.12152189335730092</c:v>
                </c:pt>
                <c:pt idx="1146">
                  <c:v>-0.11451862044126437</c:v>
                </c:pt>
                <c:pt idx="1147">
                  <c:v>-0.10757319283550794</c:v>
                </c:pt>
                <c:pt idx="1148">
                  <c:v>-0.10066683678585425</c:v>
                </c:pt>
                <c:pt idx="1149">
                  <c:v>-9.3781196449645041E-2</c:v>
                </c:pt>
                <c:pt idx="1150">
                  <c:v>-8.6898643192463806E-2</c:v>
                </c:pt>
                <c:pt idx="1151">
                  <c:v>-8.0002571285641699E-2</c:v>
                </c:pt>
                <c:pt idx="1152">
                  <c:v>-7.3077675121293942E-2</c:v>
                </c:pt>
                <c:pt idx="1153">
                  <c:v>-6.6110203450995941E-2</c:v>
                </c:pt>
                <c:pt idx="1154">
                  <c:v>-5.908818661130278E-2</c:v>
                </c:pt>
                <c:pt idx="1155">
                  <c:v>-5.2001633214002529E-2</c:v>
                </c:pt>
                <c:pt idx="1156">
                  <c:v>-4.4842693340771352E-2</c:v>
                </c:pt>
                <c:pt idx="1157">
                  <c:v>-3.760578588015033E-2</c:v>
                </c:pt>
                <c:pt idx="1158">
                  <c:v>-3.0287688268956569E-2</c:v>
                </c:pt>
                <c:pt idx="1159">
                  <c:v>-2.2887587540097457E-2</c:v>
                </c:pt>
                <c:pt idx="1160">
                  <c:v>-1.5407092224383483E-2</c:v>
                </c:pt>
                <c:pt idx="1161">
                  <c:v>-7.8502052959175048E-3</c:v>
                </c:pt>
                <c:pt idx="1162">
                  <c:v>-2.2325898009376011E-4</c:v>
                </c:pt>
                <c:pt idx="1163">
                  <c:v>7.4651871481557497E-3</c:v>
                </c:pt>
                <c:pt idx="1164">
                  <c:v>1.520448276824631E-2</c:v>
                </c:pt>
                <c:pt idx="1165">
                  <c:v>2.2982055568207201E-2</c:v>
                </c:pt>
                <c:pt idx="1166">
                  <c:v>3.078360909603849E-2</c:v>
                </c:pt>
                <c:pt idx="1167">
                  <c:v>3.859334620217314E-2</c:v>
                </c:pt>
                <c:pt idx="1168">
                  <c:v>4.6394214169036364E-2</c:v>
                </c:pt>
                <c:pt idx="1169">
                  <c:v>5.4168167285735869E-2</c:v>
                </c:pt>
                <c:pt idx="1170">
                  <c:v>6.1896442352984908E-2</c:v>
                </c:pt>
                <c:pt idx="1171">
                  <c:v>6.955984239995848E-2</c:v>
                </c:pt>
                <c:pt idx="1172">
                  <c:v>7.7139023764890749E-2</c:v>
                </c:pt>
                <c:pt idx="1173">
                  <c:v>8.4614781638216577E-2</c:v>
                </c:pt>
                <c:pt idx="1174">
                  <c:v>9.1968329193595474E-2</c:v>
                </c:pt>
                <c:pt idx="1175">
                  <c:v>9.9181565540032643E-2</c:v>
                </c:pt>
                <c:pt idx="1176">
                  <c:v>0.10623732791831236</c:v>
                </c:pt>
                <c:pt idx="1177">
                  <c:v>0.11311962383669398</c:v>
                </c:pt>
                <c:pt idx="1178">
                  <c:v>0.11981383919255773</c:v>
                </c:pt>
                <c:pt idx="1179">
                  <c:v>0.12630691885519704</c:v>
                </c:pt>
                <c:pt idx="1180">
                  <c:v>0.13258751668538557</c:v>
                </c:pt>
                <c:pt idx="1181">
                  <c:v>0.13864611253312167</c:v>
                </c:pt>
                <c:pt idx="1182">
                  <c:v>0.14447509437772763</c:v>
                </c:pt>
                <c:pt idx="1183">
                  <c:v>0.15006880444413331</c:v>
                </c:pt>
                <c:pt idx="1184">
                  <c:v>0.15542354883389706</c:v>
                </c:pt>
                <c:pt idx="1185">
                  <c:v>0.16053757093592894</c:v>
                </c:pt>
                <c:pt idx="1186">
                  <c:v>0.16541098961526907</c:v>
                </c:pt>
                <c:pt idx="1187">
                  <c:v>0.17004570390284401</c:v>
                </c:pt>
                <c:pt idx="1188">
                  <c:v>0.17444526660838985</c:v>
                </c:pt>
                <c:pt idx="1189">
                  <c:v>0.17861472993589722</c:v>
                </c:pt>
                <c:pt idx="1190">
                  <c:v>0.18256046677938562</c:v>
                </c:pt>
                <c:pt idx="1191">
                  <c:v>0.18628997190060215</c:v>
                </c:pt>
                <c:pt idx="1192">
                  <c:v>0.18981164762461034</c:v>
                </c:pt>
                <c:pt idx="1193">
                  <c:v>0.19313457902114131</c:v>
                </c:pt>
                <c:pt idx="1194">
                  <c:v>0.19626830375818893</c:v>
                </c:pt>
                <c:pt idx="1195">
                  <c:v>0.19922258191147046</c:v>
                </c:pt>
                <c:pt idx="1196">
                  <c:v>0.20200717098393142</c:v>
                </c:pt>
                <c:pt idx="1197">
                  <c:v>0.20463161123169105</c:v>
                </c:pt>
                <c:pt idx="1198">
                  <c:v>0.20710502610852144</c:v>
                </c:pt>
                <c:pt idx="1199">
                  <c:v>0.20943594223560116</c:v>
                </c:pt>
                <c:pt idx="1200">
                  <c:v>0.21163213278597759</c:v>
                </c:pt>
                <c:pt idx="1201">
                  <c:v>0.21370048755647617</c:v>
                </c:pt>
                <c:pt idx="1202">
                  <c:v>0.21564691229942454</c:v>
                </c:pt>
                <c:pt idx="1203">
                  <c:v>0.21747625912099341</c:v>
                </c:pt>
                <c:pt idx="1204">
                  <c:v>0.21919228894288353</c:v>
                </c:pt>
                <c:pt idx="1205">
                  <c:v>0.22079766619179633</c:v>
                </c:pt>
                <c:pt idx="1206">
                  <c:v>0.22229398504979972</c:v>
                </c:pt>
                <c:pt idx="1207">
                  <c:v>0.22368182579167498</c:v>
                </c:pt>
                <c:pt idx="1208">
                  <c:v>0.22496083897532915</c:v>
                </c:pt>
                <c:pt idx="1209">
                  <c:v>0.2261298545597297</c:v>
                </c:pt>
                <c:pt idx="1210">
                  <c:v>0.22718701242082842</c:v>
                </c:pt>
                <c:pt idx="1211">
                  <c:v>0.22812991023612772</c:v>
                </c:pt>
                <c:pt idx="1212">
                  <c:v>0.22895576432614537</c:v>
                </c:pt>
                <c:pt idx="1213">
                  <c:v>0.22966157878559026</c:v>
                </c:pt>
                <c:pt idx="1214">
                  <c:v>0.23024431811408527</c:v>
                </c:pt>
                <c:pt idx="1215">
                  <c:v>0.23070107856711278</c:v>
                </c:pt>
                <c:pt idx="1216">
                  <c:v>0.23102925358971182</c:v>
                </c:pt>
                <c:pt idx="1217">
                  <c:v>0.23122668896150123</c:v>
                </c:pt>
                <c:pt idx="1218">
                  <c:v>0.23129182366133513</c:v>
                </c:pt>
                <c:pt idx="1219">
                  <c:v>0.23122381293952335</c:v>
                </c:pt>
                <c:pt idx="1220">
                  <c:v>0.23102263064856557</c:v>
                </c:pt>
                <c:pt idx="1221">
                  <c:v>0.230689148511144</c:v>
                </c:pt>
                <c:pt idx="1222">
                  <c:v>0.23022519067668964</c:v>
                </c:pt>
                <c:pt idx="1223">
                  <c:v>0.22963356261448431</c:v>
                </c:pt>
                <c:pt idx="1224">
                  <c:v>0.2289180540913304</c:v>
                </c:pt>
                <c:pt idx="1225">
                  <c:v>0.22808341666538409</c:v>
                </c:pt>
                <c:pt idx="1226">
                  <c:v>0.22713531677623733</c:v>
                </c:pt>
                <c:pt idx="1227">
                  <c:v>0.22608026610809936</c:v>
                </c:pt>
                <c:pt idx="1228">
                  <c:v>0.22492553143369201</c:v>
                </c:pt>
                <c:pt idx="1229">
                  <c:v>0.22367902659966735</c:v>
                </c:pt>
                <c:pt idx="1230">
                  <c:v>0.22234918968134998</c:v>
                </c:pt>
                <c:pt idx="1231">
                  <c:v>0.22094484860980124</c:v>
                </c:pt>
                <c:pt idx="1232">
                  <c:v>0.2194750787550119</c:v>
                </c:pt>
                <c:pt idx="1233">
                  <c:v>0.21794905603574374</c:v>
                </c:pt>
                <c:pt idx="1234">
                  <c:v>0.21637590912211069</c:v>
                </c:pt>
                <c:pt idx="1235">
                  <c:v>0.21476457420670178</c:v>
                </c:pt>
                <c:pt idx="1236">
                  <c:v>0.21312365565118149</c:v>
                </c:pt>
                <c:pt idx="1237">
                  <c:v>0.21146129557669738</c:v>
                </c:pt>
                <c:pt idx="1238">
                  <c:v>0.20978505516808485</c:v>
                </c:pt>
                <c:pt idx="1239">
                  <c:v>0.2081018101145117</c:v>
                </c:pt>
                <c:pt idx="1240">
                  <c:v>0.20641766222392247</c:v>
                </c:pt>
                <c:pt idx="1241">
                  <c:v>0.20473786883645206</c:v>
                </c:pt>
                <c:pt idx="1242">
                  <c:v>0.20306679123358484</c:v>
                </c:pt>
                <c:pt idx="1243">
                  <c:v>0.20140786280532189</c:v>
                </c:pt>
                <c:pt idx="1244">
                  <c:v>0.19976357730628622</c:v>
                </c:pt>
                <c:pt idx="1245">
                  <c:v>0.19813549711189402</c:v>
                </c:pt>
                <c:pt idx="1246">
                  <c:v>0.19652428098479846</c:v>
                </c:pt>
                <c:pt idx="1247">
                  <c:v>0.19492973048605625</c:v>
                </c:pt>
                <c:pt idx="1248">
                  <c:v>0.19335085382015418</c:v>
                </c:pt>
                <c:pt idx="1249">
                  <c:v>0.19178594559243986</c:v>
                </c:pt>
                <c:pt idx="1250">
                  <c:v>0.19023268068500765</c:v>
                </c:pt>
                <c:pt idx="1251">
                  <c:v>0.18868822022524659</c:v>
                </c:pt>
                <c:pt idx="1252">
                  <c:v>0.18714932743187151</c:v>
                </c:pt>
                <c:pt idx="1253">
                  <c:v>0.18561249097748886</c:v>
                </c:pt>
                <c:pt idx="1254">
                  <c:v>0.18407405340516647</c:v>
                </c:pt>
                <c:pt idx="1255">
                  <c:v>0.182530342079119</c:v>
                </c:pt>
                <c:pt idx="1256">
                  <c:v>0.18097780013604689</c:v>
                </c:pt>
                <c:pt idx="1257">
                  <c:v>0.17941311493295997</c:v>
                </c:pt>
                <c:pt idx="1258">
                  <c:v>0.17783334155810168</c:v>
                </c:pt>
                <c:pt idx="1259">
                  <c:v>0.17623601908203582</c:v>
                </c:pt>
                <c:pt idx="1260">
                  <c:v>0.17461927737376193</c:v>
                </c:pt>
                <c:pt idx="1261">
                  <c:v>0.17298193248910185</c:v>
                </c:pt>
                <c:pt idx="1262">
                  <c:v>0.17132356885230179</c:v>
                </c:pt>
                <c:pt idx="1263">
                  <c:v>0.16964460669308298</c:v>
                </c:pt>
                <c:pt idx="1264">
                  <c:v>0.16794635346608958</c:v>
                </c:pt>
                <c:pt idx="1265">
                  <c:v>0.16623103826324884</c:v>
                </c:pt>
                <c:pt idx="1266">
                  <c:v>0.16450182852707185</c:v>
                </c:pt>
                <c:pt idx="1267">
                  <c:v>0.16276282867922429</c:v>
                </c:pt>
                <c:pt idx="1268">
                  <c:v>0.16101906058846682</c:v>
                </c:pt>
                <c:pt idx="1269">
                  <c:v>0.15927642610996176</c:v>
                </c:pt>
                <c:pt idx="1270">
                  <c:v>0.15754165222868824</c:v>
                </c:pt>
                <c:pt idx="1271">
                  <c:v>0.15582221962825507</c:v>
                </c:pt>
                <c:pt idx="1272">
                  <c:v>0.1541262757780191</c:v>
                </c:pt>
                <c:pt idx="1273">
                  <c:v>0.15246253388183614</c:v>
                </c:pt>
                <c:pt idx="1274">
                  <c:v>0.15084015925725228</c:v>
                </c:pt>
                <c:pt idx="1275">
                  <c:v>0.14926864491137085</c:v>
                </c:pt>
                <c:pt idx="1276">
                  <c:v>0.14775767824655481</c:v>
                </c:pt>
                <c:pt idx="1277">
                  <c:v>0.14631700096377756</c:v>
                </c:pt>
                <c:pt idx="1278">
                  <c:v>0.14495626433273798</c:v>
                </c:pt>
                <c:pt idx="1279">
                  <c:v>0.14368488206536148</c:v>
                </c:pt>
                <c:pt idx="1280">
                  <c:v>0.14251188306316628</c:v>
                </c:pt>
                <c:pt idx="1281">
                  <c:v>0.14144576630982875</c:v>
                </c:pt>
                <c:pt idx="1282">
                  <c:v>0.14049436014919295</c:v>
                </c:pt>
                <c:pt idx="1283">
                  <c:v>0.13966468812731178</c:v>
                </c:pt>
                <c:pt idx="1284">
                  <c:v>0.13896284348646057</c:v>
                </c:pt>
                <c:pt idx="1285">
                  <c:v>0.13839387428114094</c:v>
                </c:pt>
                <c:pt idx="1286">
                  <c:v>0.13796168094263939</c:v>
                </c:pt>
                <c:pt idx="1287">
                  <c:v>0.13766892795147478</c:v>
                </c:pt>
                <c:pt idx="1288">
                  <c:v>0.13751697108776637</c:v>
                </c:pt>
                <c:pt idx="1289">
                  <c:v>0.13750580151985145</c:v>
                </c:pt>
                <c:pt idx="1290">
                  <c:v>0.13763400776304346</c:v>
                </c:pt>
                <c:pt idx="1291">
                  <c:v>0.13789875629494766</c:v>
                </c:pt>
                <c:pt idx="1292">
                  <c:v>0.13829579135306491</c:v>
                </c:pt>
                <c:pt idx="1293">
                  <c:v>0.13881945416654476</c:v>
                </c:pt>
                <c:pt idx="1294">
                  <c:v>0.13946272158923431</c:v>
                </c:pt>
                <c:pt idx="1295">
                  <c:v>0.14021726380834879</c:v>
                </c:pt>
                <c:pt idx="1296">
                  <c:v>0.14107352050540498</c:v>
                </c:pt>
                <c:pt idx="1297">
                  <c:v>0.1420207945472991</c:v>
                </c:pt>
                <c:pt idx="1298">
                  <c:v>0.14304736198997398</c:v>
                </c:pt>
                <c:pt idx="1299">
                  <c:v>0.14414059688999589</c:v>
                </c:pt>
                <c:pt idx="1300">
                  <c:v>0.14528710914609663</c:v>
                </c:pt>
                <c:pt idx="1301">
                  <c:v>0.14647289333934177</c:v>
                </c:pt>
                <c:pt idx="1302">
                  <c:v>0.14768348631340802</c:v>
                </c:pt>
                <c:pt idx="1303">
                  <c:v>0.14890413104197289</c:v>
                </c:pt>
                <c:pt idx="1304">
                  <c:v>0.15011994417485941</c:v>
                </c:pt>
                <c:pt idx="1305">
                  <c:v>0.15131608454441778</c:v>
                </c:pt>
                <c:pt idx="1306">
                  <c:v>0.15247791985414996</c:v>
                </c:pt>
                <c:pt idx="1307">
                  <c:v>0.15359118876738767</c:v>
                </c:pt>
                <c:pt idx="1308">
                  <c:v>0.15464215566835438</c:v>
                </c:pt>
                <c:pt idx="1309">
                  <c:v>0.15561775548319898</c:v>
                </c:pt>
                <c:pt idx="1310">
                  <c:v>0.15650572612496039</c:v>
                </c:pt>
                <c:pt idx="1311">
                  <c:v>0.15729472636249864</c:v>
                </c:pt>
                <c:pt idx="1312">
                  <c:v>0.1579744372058767</c:v>
                </c:pt>
                <c:pt idx="1313">
                  <c:v>0.1585356452442418</c:v>
                </c:pt>
                <c:pt idx="1314">
                  <c:v>0.15897030675977611</c:v>
                </c:pt>
                <c:pt idx="1315">
                  <c:v>0.15927159186385995</c:v>
                </c:pt>
                <c:pt idx="1316">
                  <c:v>0.15943390834874668</c:v>
                </c:pt>
                <c:pt idx="1317">
                  <c:v>0.15945290540807996</c:v>
                </c:pt>
                <c:pt idx="1318">
                  <c:v>0.15932545783985991</c:v>
                </c:pt>
                <c:pt idx="1319">
                  <c:v>0.15904963179288423</c:v>
                </c:pt>
                <c:pt idx="1320">
                  <c:v>0.1586246335390934</c:v>
                </c:pt>
                <c:pt idx="1321">
                  <c:v>0.158050743136921</c:v>
                </c:pt>
                <c:pt idx="1322">
                  <c:v>0.15732923518287278</c:v>
                </c:pt>
                <c:pt idx="1323">
                  <c:v>0.15646228911966997</c:v>
                </c:pt>
                <c:pt idx="1324">
                  <c:v>0.15545289177070853</c:v>
                </c:pt>
                <c:pt idx="1325">
                  <c:v>0.15430473489574284</c:v>
                </c:pt>
                <c:pt idx="1326">
                  <c:v>0.15302211060745016</c:v>
                </c:pt>
                <c:pt idx="1327">
                  <c:v>0.1516098074513208</c:v>
                </c:pt>
                <c:pt idx="1328">
                  <c:v>0.15007300983329994</c:v>
                </c:pt>
                <c:pt idx="1329">
                  <c:v>0.14841720328462071</c:v>
                </c:pt>
                <c:pt idx="1330">
                  <c:v>0.14664808778773855</c:v>
                </c:pt>
                <c:pt idx="1331">
                  <c:v>0.14477150105999434</c:v>
                </c:pt>
                <c:pt idx="1332">
                  <c:v>0.14279335331345458</c:v>
                </c:pt>
                <c:pt idx="1333">
                  <c:v>0.14071957459283554</c:v>
                </c:pt>
                <c:pt idx="1334">
                  <c:v>0.1385560753522799</c:v>
                </c:pt>
                <c:pt idx="1335">
                  <c:v>0.1363087204805172</c:v>
                </c:pt>
                <c:pt idx="1336">
                  <c:v>0.13398331653731088</c:v>
                </c:pt>
                <c:pt idx="1337">
                  <c:v>0.13158561153646367</c:v>
                </c:pt>
                <c:pt idx="1338">
                  <c:v>0.12912130621557918</c:v>
                </c:pt>
                <c:pt idx="1339">
                  <c:v>0.12659607538251125</c:v>
                </c:pt>
                <c:pt idx="1340">
                  <c:v>0.12401559763349812</c:v>
                </c:pt>
                <c:pt idx="1341">
                  <c:v>0.12138559150681789</c:v>
                </c:pt>
                <c:pt idx="1342">
                  <c:v>0.11871185597451421</c:v>
                </c:pt>
                <c:pt idx="1343">
                  <c:v>0.1160003130869023</c:v>
                </c:pt>
                <c:pt idx="1344">
                  <c:v>0.11325705057115476</c:v>
                </c:pt>
                <c:pt idx="1345">
                  <c:v>0.11048836224468339</c:v>
                </c:pt>
                <c:pt idx="1346">
                  <c:v>0.10770078423222412</c:v>
                </c:pt>
                <c:pt idx="1347">
                  <c:v>0.10490112516617996</c:v>
                </c:pt>
                <c:pt idx="1348">
                  <c:v>0.10209648879460297</c:v>
                </c:pt>
                <c:pt idx="1349">
                  <c:v>9.9294287710294638E-2</c:v>
                </c:pt>
                <c:pt idx="1350">
                  <c:v>9.6502247236748828E-2</c:v>
                </c:pt>
                <c:pt idx="1351">
                  <c:v>9.3728398850137395E-2</c:v>
                </c:pt>
                <c:pt idx="1352">
                  <c:v>9.0981062868987952E-2</c:v>
                </c:pt>
                <c:pt idx="1353">
                  <c:v>8.826882049247671E-2</c:v>
                </c:pt>
                <c:pt idx="1354">
                  <c:v>8.5600475602738688E-2</c:v>
                </c:pt>
                <c:pt idx="1355">
                  <c:v>8.2985007055602189E-2</c:v>
                </c:pt>
                <c:pt idx="1356">
                  <c:v>8.0431512458274693E-2</c:v>
                </c:pt>
                <c:pt idx="1357">
                  <c:v>7.7949144663912298E-2</c:v>
                </c:pt>
                <c:pt idx="1358">
                  <c:v>7.5547042395652117E-2</c:v>
                </c:pt>
                <c:pt idx="1359">
                  <c:v>7.3234256542483667E-2</c:v>
                </c:pt>
                <c:pt idx="1360">
                  <c:v>7.1019673744207854E-2</c:v>
                </c:pt>
                <c:pt idx="1361">
                  <c:v>6.8911938902635819E-2</c:v>
                </c:pt>
                <c:pt idx="1362">
                  <c:v>6.6919378223016246E-2</c:v>
                </c:pt>
                <c:pt idx="1363">
                  <c:v>6.5049924307168216E-2</c:v>
                </c:pt>
                <c:pt idx="1364">
                  <c:v>6.3311044693270022E-2</c:v>
                </c:pt>
                <c:pt idx="1365">
                  <c:v>6.1709675073405995E-2</c:v>
                </c:pt>
                <c:pt idx="1366">
                  <c:v>6.0252158226574391E-2</c:v>
                </c:pt>
                <c:pt idx="1367">
                  <c:v>5.8944189490425986E-2</c:v>
                </c:pt>
                <c:pt idx="1368">
                  <c:v>5.7790769368471474E-2</c:v>
                </c:pt>
                <c:pt idx="1369">
                  <c:v>5.6796163639866622E-2</c:v>
                </c:pt>
                <c:pt idx="1370">
                  <c:v>5.5963871114896986E-2</c:v>
                </c:pt>
                <c:pt idx="1371">
                  <c:v>5.5296598969091976E-2</c:v>
                </c:pt>
                <c:pt idx="1372">
                  <c:v>5.4796245399784359E-2</c:v>
                </c:pt>
                <c:pt idx="1373">
                  <c:v>5.4463889187056309E-2</c:v>
                </c:pt>
                <c:pt idx="1374">
                  <c:v>5.4299785611214589E-2</c:v>
                </c:pt>
                <c:pt idx="1375">
                  <c:v>5.4303368084578175E-2</c:v>
                </c:pt>
                <c:pt idx="1376">
                  <c:v>5.4473254798241603E-2</c:v>
                </c:pt>
                <c:pt idx="1377">
                  <c:v>5.480725966479863E-2</c:v>
                </c:pt>
                <c:pt idx="1378">
                  <c:v>5.5302406854414697E-2</c:v>
                </c:pt>
                <c:pt idx="1379">
                  <c:v>5.5954948271287747E-2</c:v>
                </c:pt>
                <c:pt idx="1380">
                  <c:v>5.6760383396276363E-2</c:v>
                </c:pt>
                <c:pt idx="1381">
                  <c:v>5.7713481024012969E-2</c:v>
                </c:pt>
                <c:pt idx="1382">
                  <c:v>5.8808302542983221E-2</c:v>
                </c:pt>
                <c:pt idx="1383">
                  <c:v>6.0038226538052998E-2</c:v>
                </c:pt>
                <c:pt idx="1384">
                  <c:v>6.13959746296594E-2</c:v>
                </c:pt>
                <c:pt idx="1385">
                  <c:v>6.2873638595244918E-2</c:v>
                </c:pt>
                <c:pt idx="1386">
                  <c:v>6.4462708939698785E-2</c:v>
                </c:pt>
                <c:pt idx="1387">
                  <c:v>6.6154105186367121E-2</c:v>
                </c:pt>
                <c:pt idx="1388">
                  <c:v>6.7938208243257289E-2</c:v>
                </c:pt>
                <c:pt idx="1389">
                  <c:v>6.9804895256134911E-2</c:v>
                </c:pt>
                <c:pt idx="1390">
                  <c:v>7.1743577388310817E-2</c:v>
                </c:pt>
                <c:pt idx="1391">
                  <c:v>7.3743240964448176E-2</c:v>
                </c:pt>
                <c:pt idx="1392">
                  <c:v>7.5792492382551799E-2</c:v>
                </c:pt>
                <c:pt idx="1393">
                  <c:v>7.7879607135744558E-2</c:v>
                </c:pt>
                <c:pt idx="1394">
                  <c:v>7.9992583196179232E-2</c:v>
                </c:pt>
                <c:pt idx="1395">
                  <c:v>8.2119198901405635E-2</c:v>
                </c:pt>
                <c:pt idx="1396">
                  <c:v>8.4247075353688985E-2</c:v>
                </c:pt>
                <c:pt idx="1397">
                  <c:v>8.6363743200930307E-2</c:v>
                </c:pt>
                <c:pt idx="1398">
                  <c:v>8.8456713520275607E-2</c:v>
                </c:pt>
                <c:pt idx="1399">
                  <c:v>9.0513552378729004E-2</c:v>
                </c:pt>
                <c:pt idx="1400">
                  <c:v>9.2521958505523791E-2</c:v>
                </c:pt>
                <c:pt idx="1401">
                  <c:v>9.446984338466087E-2</c:v>
                </c:pt>
                <c:pt idx="1402">
                  <c:v>9.6345412968210406E-2</c:v>
                </c:pt>
                <c:pt idx="1403">
                  <c:v>9.8137250126051234E-2</c:v>
                </c:pt>
                <c:pt idx="1404">
                  <c:v>9.9834396888915045E-2</c:v>
                </c:pt>
                <c:pt idx="1405">
                  <c:v>0.10142643551082677</c:v>
                </c:pt>
                <c:pt idx="1406">
                  <c:v>0.10290356737484879</c:v>
                </c:pt>
                <c:pt idx="1407">
                  <c:v>0.10425668879162912</c:v>
                </c:pt>
                <c:pt idx="1408">
                  <c:v>0.10547746279149874</c:v>
                </c:pt>
                <c:pt idx="1409">
                  <c:v>0.10655838608447527</c:v>
                </c:pt>
                <c:pt idx="1410">
                  <c:v>0.10749285045424162</c:v>
                </c:pt>
                <c:pt idx="1411">
                  <c:v>0.10827519795699025</c:v>
                </c:pt>
                <c:pt idx="1412">
                  <c:v>0.10890076940851749</c:v>
                </c:pt>
                <c:pt idx="1413">
                  <c:v>0.10936594575754455</c:v>
                </c:pt>
                <c:pt idx="1414">
                  <c:v>0.10966818205452221</c:v>
                </c:pt>
                <c:pt idx="1415">
                  <c:v>0.10980603382820464</c:v>
                </c:pt>
                <c:pt idx="1416">
                  <c:v>0.1097791757728484</c:v>
                </c:pt>
                <c:pt idx="1417">
                  <c:v>0.10958841272375842</c:v>
                </c:pt>
                <c:pt idx="1418">
                  <c:v>0.10923568295595094</c:v>
                </c:pt>
                <c:pt idx="1419">
                  <c:v>0.108724053879054</c:v>
                </c:pt>
                <c:pt idx="1420">
                  <c:v>0.10805771022161535</c:v>
                </c:pt>
                <c:pt idx="1421">
                  <c:v>0.10724193480136573</c:v>
                </c:pt>
                <c:pt idx="1422">
                  <c:v>0.10628308196745027</c:v>
                </c:pt>
                <c:pt idx="1423">
                  <c:v>0.10518854377991771</c:v>
                </c:pt>
                <c:pt idx="1424">
                  <c:v>0.10396670896529971</c:v>
                </c:pt>
                <c:pt idx="1425">
                  <c:v>0.10262691465985709</c:v>
                </c:pt>
                <c:pt idx="1426">
                  <c:v>0.10117939092912809</c:v>
                </c:pt>
                <c:pt idx="1427">
                  <c:v>9.9635198038785969E-2</c:v>
                </c:pt>
                <c:pt idx="1428">
                  <c:v>9.8006156452082591E-2</c:v>
                </c:pt>
                <c:pt idx="1429">
                  <c:v>9.6304769547222779E-2</c:v>
                </c:pt>
                <c:pt idx="1430">
                  <c:v>9.4544139086861198E-2</c:v>
                </c:pt>
                <c:pt idx="1431">
                  <c:v>9.2737873533413506E-2</c:v>
                </c:pt>
                <c:pt idx="1432">
                  <c:v>9.0899989388663935E-2</c:v>
                </c:pt>
                <c:pt idx="1433">
                  <c:v>8.9044805843572938E-2</c:v>
                </c:pt>
                <c:pt idx="1434">
                  <c:v>8.7186833152285148E-2</c:v>
                </c:pt>
                <c:pt idx="1435">
                  <c:v>8.5340655289927334E-2</c:v>
                </c:pt>
                <c:pt idx="1436">
                  <c:v>8.3520807612592521E-2</c:v>
                </c:pt>
                <c:pt idx="1437">
                  <c:v>8.1741650404739838E-2</c:v>
                </c:pt>
                <c:pt idx="1438">
                  <c:v>8.0017239368228674E-2</c:v>
                </c:pt>
                <c:pt idx="1439">
                  <c:v>7.8361194272050252E-2</c:v>
                </c:pt>
                <c:pt idx="1440">
                  <c:v>7.6786567136068462E-2</c:v>
                </c:pt>
                <c:pt idx="1441">
                  <c:v>7.5305711459409896E-2</c:v>
                </c:pt>
                <c:pt idx="1442">
                  <c:v>7.3930154118618877E-2</c:v>
                </c:pt>
                <c:pt idx="1443">
                  <c:v>7.2670471647018411E-2</c:v>
                </c:pt>
                <c:pt idx="1444">
                  <c:v>7.1536172660448094E-2</c:v>
                </c:pt>
                <c:pt idx="1445">
                  <c:v>7.0535588212244149E-2</c:v>
                </c:pt>
                <c:pt idx="1446">
                  <c:v>6.9675771839687317E-2</c:v>
                </c:pt>
                <c:pt idx="1447">
                  <c:v>6.8962411004062377E-2</c:v>
                </c:pt>
                <c:pt idx="1448">
                  <c:v>6.8399751527064664E-2</c:v>
                </c:pt>
                <c:pt idx="1449">
                  <c:v>6.7990536488841055E-2</c:v>
                </c:pt>
                <c:pt idx="1450">
                  <c:v>6.7735960879862764E-2</c:v>
                </c:pt>
                <c:pt idx="1451">
                  <c:v>6.7635643093471184E-2</c:v>
                </c:pt>
                <c:pt idx="1452">
                  <c:v>6.7687614112536598E-2</c:v>
                </c:pt>
                <c:pt idx="1453">
                  <c:v>6.7888324987114779E-2</c:v>
                </c:pt>
                <c:pt idx="1454">
                  <c:v>6.8232672925667079E-2</c:v>
                </c:pt>
                <c:pt idx="1455">
                  <c:v>6.8714046036035079E-2</c:v>
                </c:pt>
                <c:pt idx="1456">
                  <c:v>6.9324386459783449E-2</c:v>
                </c:pt>
                <c:pt idx="1457">
                  <c:v>7.0054271350586783E-2</c:v>
                </c:pt>
                <c:pt idx="1458">
                  <c:v>7.0893010859728434E-2</c:v>
                </c:pt>
                <c:pt idx="1459">
                  <c:v>7.1828762014923775E-2</c:v>
                </c:pt>
                <c:pt idx="1460">
                  <c:v>7.2848657117638271E-2</c:v>
                </c:pt>
                <c:pt idx="1461">
                  <c:v>7.3938945043477325E-2</c:v>
                </c:pt>
                <c:pt idx="1462">
                  <c:v>7.5085143614239028E-2</c:v>
                </c:pt>
                <c:pt idx="1463">
                  <c:v>7.6272201022505648E-2</c:v>
                </c:pt>
                <c:pt idx="1464">
                  <c:v>7.7484664133355322E-2</c:v>
                </c:pt>
                <c:pt idx="1465">
                  <c:v>7.8706851365543715E-2</c:v>
                </c:pt>
                <c:pt idx="1466">
                  <c:v>7.9923027768473598E-2</c:v>
                </c:pt>
                <c:pt idx="1467">
                  <c:v>8.1117579863076106E-2</c:v>
                </c:pt>
                <c:pt idx="1468">
                  <c:v>8.2275187805511518E-2</c:v>
                </c:pt>
                <c:pt idx="1469">
                  <c:v>8.3380992463002526E-2</c:v>
                </c:pt>
                <c:pt idx="1470">
                  <c:v>8.4420755061265132E-2</c:v>
                </c:pt>
                <c:pt idx="1471">
                  <c:v>8.5381007172498316E-2</c:v>
                </c:pt>
                <c:pt idx="1472">
                  <c:v>8.624918896076246E-2</c:v>
                </c:pt>
                <c:pt idx="1473">
                  <c:v>8.7013773786255078E-2</c:v>
                </c:pt>
                <c:pt idx="1474">
                  <c:v>8.7664377489279119E-2</c:v>
                </c:pt>
                <c:pt idx="1475">
                  <c:v>8.8191850925732548E-2</c:v>
                </c:pt>
                <c:pt idx="1476">
                  <c:v>8.8588354605168909E-2</c:v>
                </c:pt>
                <c:pt idx="1477">
                  <c:v>8.8847414585633264E-2</c:v>
                </c:pt>
                <c:pt idx="1478">
                  <c:v>8.8963959101612158E-2</c:v>
                </c:pt>
                <c:pt idx="1479">
                  <c:v>8.8934335736939707E-2</c:v>
                </c:pt>
                <c:pt idx="1480">
                  <c:v>8.875630929715693E-2</c:v>
                </c:pt>
                <c:pt idx="1481">
                  <c:v>8.8429040878904283E-2</c:v>
                </c:pt>
                <c:pt idx="1482">
                  <c:v>8.7953048970314529E-2</c:v>
                </c:pt>
                <c:pt idx="1483">
                  <c:v>8.7330153738709351E-2</c:v>
                </c:pt>
                <c:pt idx="1484">
                  <c:v>8.6563405962762241E-2</c:v>
                </c:pt>
                <c:pt idx="1485">
                  <c:v>8.5657002338389743E-2</c:v>
                </c:pt>
                <c:pt idx="1486">
                  <c:v>8.4616189124040897E-2</c:v>
                </c:pt>
                <c:pt idx="1487">
                  <c:v>8.3447156285423249E-2</c:v>
                </c:pt>
                <c:pt idx="1488">
                  <c:v>8.2156924446485938E-2</c:v>
                </c:pt>
                <c:pt idx="1489">
                  <c:v>8.0753227048155185E-2</c:v>
                </c:pt>
                <c:pt idx="1490">
                  <c:v>7.9244390155578534E-2</c:v>
                </c:pt>
                <c:pt idx="1491">
                  <c:v>7.7639212336558475E-2</c:v>
                </c:pt>
                <c:pt idx="1492">
                  <c:v>7.5946846958038272E-2</c:v>
                </c:pt>
                <c:pt idx="1493">
                  <c:v>7.4176689115130381E-2</c:v>
                </c:pt>
                <c:pt idx="1494">
                  <c:v>7.2338269221076001E-2</c:v>
                </c:pt>
                <c:pt idx="1495">
                  <c:v>7.0441155051121862E-2</c:v>
                </c:pt>
                <c:pt idx="1496">
                  <c:v>6.8494863754561972E-2</c:v>
                </c:pt>
                <c:pt idx="1497" formatCode="0.00E+00">
                  <c:v>6.6508785034476423E-2</c:v>
                </c:pt>
                <c:pt idx="1498">
                  <c:v>6.4492116352576054E-2</c:v>
                </c:pt>
                <c:pt idx="1499">
                  <c:v>6.2453810656568354E-2</c:v>
                </c:pt>
                <c:pt idx="1500">
                  <c:v>6.0402536759836173E-2</c:v>
                </c:pt>
                <c:pt idx="1501">
                  <c:v>5.8346652138584094E-2</c:v>
                </c:pt>
                <c:pt idx="1502">
                  <c:v>5.6294187560638261E-2</c:v>
                </c:pt>
                <c:pt idx="1503">
                  <c:v>5.4252842633173037E-2</c:v>
                </c:pt>
                <c:pt idx="1504">
                  <c:v>5.2229991063551549E-2</c:v>
                </c:pt>
                <c:pt idx="1505">
                  <c:v>5.0232694177024147E-2</c:v>
                </c:pt>
                <c:pt idx="1506">
                  <c:v>4.8267721034800259E-2</c:v>
                </c:pt>
                <c:pt idx="1507">
                  <c:v>4.634157335205405E-2</c:v>
                </c:pt>
                <c:pt idx="1508">
                  <c:v>4.4460513332076033E-2</c:v>
                </c:pt>
                <c:pt idx="1509">
                  <c:v>4.2630592512482503E-2</c:v>
                </c:pt>
                <c:pt idx="1510">
                  <c:v>4.0857679762595515E-2</c:v>
                </c:pt>
                <c:pt idx="1511">
                  <c:v>3.9147486676227312E-2</c:v>
                </c:pt>
                <c:pt idx="1512">
                  <c:v>3.7505588767568022E-2</c:v>
                </c:pt>
                <c:pt idx="1513">
                  <c:v>3.5937441094195346E-2</c:v>
                </c:pt>
                <c:pt idx="1514">
                  <c:v>3.4448387193168624E-2</c:v>
                </c:pt>
                <c:pt idx="1515">
                  <c:v>3.3043660514968459E-2</c:v>
                </c:pt>
                <c:pt idx="1516">
                  <c:v>3.1728377865669809E-2</c:v>
                </c:pt>
                <c:pt idx="1517">
                  <c:v>3.0507524709211597E-2</c:v>
                </c:pt>
                <c:pt idx="1518">
                  <c:v>2.9385932527368121E-2</c:v>
                </c:pt>
                <c:pt idx="1519">
                  <c:v>2.836824877322525E-2</c:v>
                </c:pt>
                <c:pt idx="1520">
                  <c:v>2.7458900272954986E-2</c:v>
                </c:pt>
                <c:pt idx="1521" formatCode="0.00E+00">
                  <c:v>2.6662051219340639E-2</c:v>
                </c:pt>
                <c:pt idx="1522" formatCode="0.00E+00">
                  <c:v>2.5981557148608555E-2</c:v>
                </c:pt>
                <c:pt idx="1523">
                  <c:v>2.5420916490702078E-2</c:v>
                </c:pt>
                <c:pt idx="1524">
                  <c:v>2.498322142478196E-2</c:v>
                </c:pt>
                <c:pt idx="1525">
                  <c:v>2.4671109850874947E-2</c:v>
                </c:pt>
                <c:pt idx="1526">
                  <c:v>2.4486720301678987E-2</c:v>
                </c:pt>
                <c:pt idx="1527">
                  <c:v>2.4431651564213591E-2</c:v>
                </c:pt>
                <c:pt idx="1528">
                  <c:v>2.450692866018982E-2</c:v>
                </c:pt>
                <c:pt idx="1529">
                  <c:v>2.471297664985039E-2</c:v>
                </c:pt>
                <c:pt idx="1530">
                  <c:v>2.5049603481990007E-2</c:v>
                </c:pt>
                <c:pt idx="1531">
                  <c:v>2.5515992820371383E-2</c:v>
                </c:pt>
                <c:pt idx="1532">
                  <c:v>2.611070744312663E-2</c:v>
                </c:pt>
                <c:pt idx="1533">
                  <c:v>2.6831703447887947E-2</c:v>
                </c:pt>
                <c:pt idx="1534">
                  <c:v>2.7676355113495057E-2</c:v>
                </c:pt>
                <c:pt idx="1535">
                  <c:v>2.8641489882228338E-2</c:v>
                </c:pt>
                <c:pt idx="1536">
                  <c:v>2.9723432548131718E-2</c:v>
                </c:pt>
                <c:pt idx="1537">
                  <c:v>3.0918057380661234E-2</c:v>
                </c:pt>
                <c:pt idx="1538" formatCode="0.00E+00">
                  <c:v>3.2220846591746712E-2</c:v>
                </c:pt>
                <c:pt idx="1539">
                  <c:v>3.3626953280644654E-2</c:v>
                </c:pt>
                <c:pt idx="1540">
                  <c:v>3.5131266775658671E-2</c:v>
                </c:pt>
                <c:pt idx="1541">
                  <c:v>3.6728478144197531E-2</c:v>
                </c:pt>
                <c:pt idx="1542">
                  <c:v>3.841314356998568E-2</c:v>
                </c:pt>
                <c:pt idx="1543">
                  <c:v>4.0179743303478878E-2</c:v>
                </c:pt>
                <c:pt idx="1544">
                  <c:v>4.2022733981067019E-2</c:v>
                </c:pt>
                <c:pt idx="1545">
                  <c:v>4.3936592280190624E-2</c:v>
                </c:pt>
                <c:pt idx="1546">
                  <c:v>4.5915848128034599E-2</c:v>
                </c:pt>
                <c:pt idx="1547">
                  <c:v>4.7955106005259283E-2</c:v>
                </c:pt>
                <c:pt idx="1548">
                  <c:v>5.0049053274950302E-2</c:v>
                </c:pt>
                <c:pt idx="1549">
                  <c:v>5.2192454909879393E-2</c:v>
                </c:pt>
                <c:pt idx="1550">
                  <c:v>5.4380134475413705E-2</c:v>
                </c:pt>
                <c:pt idx="1551">
                  <c:v>5.660694173636862E-2</c:v>
                </c:pt>
                <c:pt idx="1552">
                  <c:v>5.8867707777797811E-2</c:v>
                </c:pt>
                <c:pt idx="1553">
                  <c:v>6.1157189045303671E-2</c:v>
                </c:pt>
                <c:pt idx="1554">
                  <c:v>6.3470002202709763E-2</c:v>
                </c:pt>
                <c:pt idx="1555">
                  <c:v>6.5800552156804845E-2</c:v>
                </c:pt>
                <c:pt idx="1556">
                  <c:v>6.8142955993986384E-2</c:v>
                </c:pt>
                <c:pt idx="1557">
                  <c:v>7.0490965896879101E-2</c:v>
                </c:pt>
                <c:pt idx="1558">
                  <c:v>7.2837894346996723E-2</c:v>
                </c:pt>
                <c:pt idx="1559">
                  <c:v>7.5176545061089825E-2</c:v>
                </c:pt>
                <c:pt idx="1560">
                  <c:v>7.7499153145431585E-2</c:v>
                </c:pt>
                <c:pt idx="1561">
                  <c:v>7.9797337878368943E-2</c:v>
                </c:pt>
                <c:pt idx="1562">
                  <c:v>8.2062071344672347E-2</c:v>
                </c:pt>
                <c:pt idx="1563">
                  <c:v>8.4283665846630315E-2</c:v>
                </c:pt>
                <c:pt idx="1564">
                  <c:v>8.6451782611021558E-2</c:v>
                </c:pt>
                <c:pt idx="1565">
                  <c:v>8.8555463806082646E-2</c:v>
                </c:pt>
                <c:pt idx="1566">
                  <c:v>9.0583189289736313E-2</c:v>
                </c:pt>
                <c:pt idx="1567">
                  <c:v>9.2522958844104497E-2</c:v>
                </c:pt>
                <c:pt idx="1568">
                  <c:v>9.43623999289155E-2</c:v>
                </c:pt>
                <c:pt idx="1569">
                  <c:v>9.6088900227364618E-2</c:v>
                </c:pt>
                <c:pt idx="1570">
                  <c:v>9.7689763483647898E-2</c:v>
                </c:pt>
                <c:pt idx="1571">
                  <c:v>9.9152386364330047E-2</c:v>
                </c:pt>
                <c:pt idx="1572">
                  <c:v>0.10046445333906977</c:v>
                </c:pt>
                <c:pt idx="1573">
                  <c:v>0.10161414589304131</c:v>
                </c:pt>
                <c:pt idx="1574">
                  <c:v>0.10259036177587171</c:v>
                </c:pt>
                <c:pt idx="1575">
                  <c:v>0.10338293948074601</c:v>
                </c:pt>
                <c:pt idx="1576">
                  <c:v>0.10398288275100626</c:v>
                </c:pt>
                <c:pt idx="1577">
                  <c:v>0.10438257964571467</c:v>
                </c:pt>
                <c:pt idx="1578">
                  <c:v>0.10457601057250081</c:v>
                </c:pt>
                <c:pt idx="1579">
                  <c:v>0.10455893972388529</c:v>
                </c:pt>
                <c:pt idx="1580">
                  <c:v>0.10432908453622503</c:v>
                </c:pt>
                <c:pt idx="1581">
                  <c:v>0.10388625812797682</c:v>
                </c:pt>
                <c:pt idx="1582">
                  <c:v>0.10323248016100207</c:v>
                </c:pt>
                <c:pt idx="1583">
                  <c:v>0.10237205219538809</c:v>
                </c:pt>
                <c:pt idx="1584">
                  <c:v>0.10131159436054338</c:v>
                </c:pt>
                <c:pt idx="1585">
                  <c:v>0.10006004102481643</c:v>
                </c:pt>
                <c:pt idx="1586">
                  <c:v>9.8628594090605273E-2</c:v>
                </c:pt>
                <c:pt idx="1587">
                  <c:v>9.7030633546826714E-2</c:v>
                </c:pt>
                <c:pt idx="1588">
                  <c:v>9.5281585948303438E-2</c:v>
                </c:pt>
                <c:pt idx="1589">
                  <c:v>9.3398752533163931E-2</c:v>
                </c:pt>
                <c:pt idx="1590">
                  <c:v>9.1401099705134659E-2</c:v>
                </c:pt>
                <c:pt idx="1591">
                  <c:v>8.9309015568286729E-2</c:v>
                </c:pt>
                <c:pt idx="1592">
                  <c:v>8.7144037079221678E-2</c:v>
                </c:pt>
                <c:pt idx="1593">
                  <c:v>8.4928553149785327E-2</c:v>
                </c:pt>
                <c:pt idx="1594">
                  <c:v>8.2685489669085732E-2</c:v>
                </c:pt>
                <c:pt idx="1595">
                  <c:v>8.0437982897500329E-2</c:v>
                </c:pt>
                <c:pt idx="1596">
                  <c:v>7.8209048002530146E-2</c:v>
                </c:pt>
                <c:pt idx="1597">
                  <c:v>7.6021249646762865E-2</c:v>
                </c:pt>
                <c:pt idx="1598">
                  <c:v>7.389638149711171E-2</c:v>
                </c:pt>
                <c:pt idx="1599">
                  <c:v>7.1855161302658718E-2</c:v>
                </c:pt>
                <c:pt idx="1600">
                  <c:v>6.9916947792112341E-2</c:v>
                </c:pt>
                <c:pt idx="1601">
                  <c:v>6.8099485082678837E-2</c:v>
                </c:pt>
                <c:pt idx="1602">
                  <c:v>6.6418679586601137E-2</c:v>
                </c:pt>
                <c:pt idx="1603">
                  <c:v>6.4888413570738768E-2</c:v>
                </c:pt>
                <c:pt idx="1604">
                  <c:v>6.3520398593106611E-2</c:v>
                </c:pt>
                <c:pt idx="1605">
                  <c:v>6.2324071035961708E-2</c:v>
                </c:pt>
                <c:pt idx="1606">
                  <c:v>6.1306530907565569E-2</c:v>
                </c:pt>
                <c:pt idx="1607">
                  <c:v>6.0472524024938669E-2</c:v>
                </c:pt>
                <c:pt idx="1608">
                  <c:v>5.9824466648582993E-2</c:v>
                </c:pt>
                <c:pt idx="1609">
                  <c:v>5.9362510647111587E-2</c:v>
                </c:pt>
                <c:pt idx="1610">
                  <c:v>5.9084646352871389E-2</c:v>
                </c:pt>
                <c:pt idx="1611" formatCode="0.00E+00">
                  <c:v>5.8986839453997499E-2</c:v>
                </c:pt>
                <c:pt idx="1612">
                  <c:v>5.9063197575271287E-2</c:v>
                </c:pt>
                <c:pt idx="1613">
                  <c:v>5.930616164674208E-2</c:v>
                </c:pt>
                <c:pt idx="1614">
                  <c:v>5.9706716757588575E-2</c:v>
                </c:pt>
                <c:pt idx="1615">
                  <c:v>6.0254616950296602E-2</c:v>
                </c:pt>
                <c:pt idx="1616">
                  <c:v>6.0938618328819055E-2</c:v>
                </c:pt>
                <c:pt idx="1617">
                  <c:v>6.1746714930670299E-2</c:v>
                </c:pt>
                <c:pt idx="1618">
                  <c:v>6.2666372038642115E-2</c:v>
                </c:pt>
                <c:pt idx="1619">
                  <c:v>6.368475197022179E-2</c:v>
                </c:pt>
                <c:pt idx="1620">
                  <c:v>6.4788927865079601E-2</c:v>
                </c:pt>
                <c:pt idx="1621">
                  <c:v>6.5966081573130927E-2</c:v>
                </c:pt>
                <c:pt idx="1622">
                  <c:v>6.7203682405150067E-2</c:v>
                </c:pt>
                <c:pt idx="1623">
                  <c:v>6.8489644220594684E-2</c:v>
                </c:pt>
                <c:pt idx="1624">
                  <c:v>6.9812459068362434E-2</c:v>
                </c:pt>
                <c:pt idx="1625">
                  <c:v>7.1161306341016362E-2</c:v>
                </c:pt>
                <c:pt idx="1626">
                  <c:v>7.2526137128015866E-2</c:v>
                </c:pt>
                <c:pt idx="1627">
                  <c:v>7.3897734136969748E-2</c:v>
                </c:pt>
                <c:pt idx="1628">
                  <c:v>7.5267748174737845E-2</c:v>
                </c:pt>
                <c:pt idx="1629">
                  <c:v>7.662871272632793E-2</c:v>
                </c:pt>
                <c:pt idx="1630">
                  <c:v>7.7974038626511297E-2</c:v>
                </c:pt>
                <c:pt idx="1631">
                  <c:v>7.9297991178293128E-2</c:v>
                </c:pt>
                <c:pt idx="1632">
                  <c:v>8.0595652329162035E-2</c:v>
                </c:pt>
                <c:pt idx="1633">
                  <c:v>8.1862870669649382E-2</c:v>
                </c:pt>
                <c:pt idx="1634">
                  <c:v>8.3096202072117001E-2</c:v>
                </c:pt>
                <c:pt idx="1635">
                  <c:v>8.4292843747195589E-2</c:v>
                </c:pt>
                <c:pt idx="1636">
                  <c:v>8.545056437018457E-2</c:v>
                </c:pt>
                <c:pt idx="1637">
                  <c:v>8.6567632731643099E-2</c:v>
                </c:pt>
                <c:pt idx="1638">
                  <c:v>8.7642747108767516E-2</c:v>
                </c:pt>
                <c:pt idx="1639">
                  <c:v>8.8674967251500994E-2</c:v>
                </c:pt>
                <c:pt idx="1640">
                  <c:v>8.9663650544658968E-2</c:v>
                </c:pt>
                <c:pt idx="1641">
                  <c:v>9.0608393559514333E-2</c:v>
                </c:pt>
                <c:pt idx="1642">
                  <c:v>9.1508979859355508E-2</c:v>
                </c:pt>
                <c:pt idx="1643">
                  <c:v>9.2365334586331518E-2</c:v>
                </c:pt>
                <c:pt idx="1644">
                  <c:v>9.3177486042575516E-2</c:v>
                </c:pt>
                <c:pt idx="1645">
                  <c:v>9.3945534196301819E-2</c:v>
                </c:pt>
                <c:pt idx="1646">
                  <c:v>9.4669625800260324E-2</c:v>
                </c:pt>
                <c:pt idx="1647">
                  <c:v>9.5349935610278977E-2</c:v>
                </c:pt>
                <c:pt idx="1648">
                  <c:v>9.5986653038060921E-2</c:v>
                </c:pt>
                <c:pt idx="1649">
                  <c:v>9.6579973465218738E-2</c:v>
                </c:pt>
                <c:pt idx="1650">
                  <c:v>9.7130093383119176E-2</c:v>
                </c:pt>
                <c:pt idx="1651">
                  <c:v>9.7637208502236672E-2</c:v>
                </c:pt>
                <c:pt idx="1652">
                  <c:v>9.8101513990847933E-2</c:v>
                </c:pt>
                <c:pt idx="1653">
                  <c:v>9.8523206050591727E-2</c:v>
                </c:pt>
                <c:pt idx="1654">
                  <c:v>9.890248410965552E-2</c:v>
                </c:pt>
                <c:pt idx="1655">
                  <c:v>9.9239553006924511E-2</c:v>
                </c:pt>
                <c:pt idx="1656">
                  <c:v>9.9534624646245864E-2</c:v>
                </c:pt>
                <c:pt idx="1657">
                  <c:v>9.9787918713324805E-2</c:v>
                </c:pt>
                <c:pt idx="1658">
                  <c:v>9.9999662163591144E-2</c:v>
                </c:pt>
                <c:pt idx="1659">
                  <c:v>0.10017008730332606</c:v>
                </c:pt>
                <c:pt idx="1660">
                  <c:v>0.10029942839492488</c:v>
                </c:pt>
                <c:pt idx="1661">
                  <c:v>0.10038791681776098</c:v>
                </c:pt>
                <c:pt idx="1662">
                  <c:v>0.10043577490687598</c:v>
                </c:pt>
                <c:pt idx="1663">
                  <c:v>0.10044320867154559</c:v>
                </c:pt>
                <c:pt idx="1664">
                  <c:v>0.10041039966413351</c:v>
                </c:pt>
                <c:pt idx="1665">
                  <c:v>0.1003374963264589</c:v>
                </c:pt>
                <c:pt idx="1666">
                  <c:v>0.10022460518634781</c:v>
                </c:pt>
                <c:pt idx="1667">
                  <c:v>0.10007178231142393</c:v>
                </c:pt>
                <c:pt idx="1668">
                  <c:v>9.9879025450808998E-2</c:v>
                </c:pt>
                <c:pt idx="1669">
                  <c:v>9.9646267308426309E-2</c:v>
                </c:pt>
                <c:pt idx="1670">
                  <c:v>9.9373370394030894E-2</c:v>
                </c:pt>
                <c:pt idx="1671">
                  <c:v>9.9060123889724114E-2</c:v>
                </c:pt>
                <c:pt idx="1672">
                  <c:v>9.8706242950165349E-2</c:v>
                </c:pt>
                <c:pt idx="1673">
                  <c:v>9.8311370823471453E-2</c:v>
                </c:pt>
                <c:pt idx="1674">
                  <c:v>9.787508413636907E-2</c:v>
                </c:pt>
                <c:pt idx="1675">
                  <c:v>9.7396901631116486E-2</c:v>
                </c:pt>
                <c:pt idx="1676">
                  <c:v>9.6876296572841303E-2</c:v>
                </c:pt>
                <c:pt idx="1677">
                  <c:v>9.6312712964426131E-2</c:v>
                </c:pt>
                <c:pt idx="1678">
                  <c:v>9.5705585612579788E-2</c:v>
                </c:pt>
                <c:pt idx="1679">
                  <c:v>9.5054363984509269E-2</c:v>
                </c:pt>
                <c:pt idx="1680">
                  <c:v>9.435853968157705E-2</c:v>
                </c:pt>
                <c:pt idx="1681">
                  <c:v>9.3617677237077659E-2</c:v>
                </c:pt>
                <c:pt idx="1682">
                  <c:v>9.283144782305891E-2</c:v>
                </c:pt>
                <c:pt idx="1683">
                  <c:v>9.1999665329784444E-2</c:v>
                </c:pt>
                <c:pt idx="1684">
                  <c:v>9.112232416529438E-2</c:v>
                </c:pt>
                <c:pt idx="1685">
                  <c:v>9.0199638016182859E-2</c:v>
                </c:pt>
                <c:pt idx="1686">
                  <c:v>8.923207871888271E-2</c:v>
                </c:pt>
                <c:pt idx="1687">
                  <c:v>8.8220414318022036E-2</c:v>
                </c:pt>
                <c:pt idx="1688">
                  <c:v>8.7165745339017567E-2</c:v>
                </c:pt>
                <c:pt idx="1689">
                  <c:v>8.6069538279627045E-2</c:v>
                </c:pt>
                <c:pt idx="1690">
                  <c:v>8.4933655332499261E-2</c:v>
                </c:pt>
                <c:pt idx="1691">
                  <c:v>8.3760379389626702E-2</c:v>
                </c:pt>
                <c:pt idx="1692">
                  <c:v>8.2552433450634996E-2</c:v>
                </c:pt>
                <c:pt idx="1693">
                  <c:v>8.1312993659378816E-2</c:v>
                </c:pt>
                <c:pt idx="1694">
                  <c:v>8.0045695325367983E-2</c:v>
                </c:pt>
                <c:pt idx="1695">
                  <c:v>7.8754631444835313E-2</c:v>
                </c:pt>
                <c:pt idx="1696">
                  <c:v>7.744434341625768E-2</c:v>
                </c:pt>
                <c:pt idx="1697">
                  <c:v>7.6119803841254663E-2</c:v>
                </c:pt>
                <c:pt idx="1698">
                  <c:v>7.4786391507518868E-2</c:v>
                </c:pt>
                <c:pt idx="1699">
                  <c:v>7.344985885864401E-2</c:v>
                </c:pt>
                <c:pt idx="1700">
                  <c:v>7.2116292458909437E-2</c:v>
                </c:pt>
                <c:pt idx="1701">
                  <c:v>7.0792067151695989E-2</c:v>
                </c:pt>
                <c:pt idx="1702">
                  <c:v>6.9483794780951458E-2</c:v>
                </c:pt>
                <c:pt idx="1703">
                  <c:v>6.8198268489268979E-2</c:v>
                </c:pt>
                <c:pt idx="1704">
                  <c:v>6.6942403717835289E-2</c:v>
                </c:pt>
                <c:pt idx="1705">
                  <c:v>6.5723177108024083E-2</c:v>
                </c:pt>
                <c:pt idx="1706">
                  <c:v>6.45475645383881E-2</c:v>
                </c:pt>
                <c:pt idx="1707">
                  <c:v>6.3422479522399197E-2</c:v>
                </c:pt>
                <c:pt idx="1708">
                  <c:v>6.2354713141293872E-2</c:v>
                </c:pt>
                <c:pt idx="1709">
                  <c:v>6.1350876594272859E-2</c:v>
                </c:pt>
                <c:pt idx="1710">
                  <c:v>6.0417347318208671E-2</c:v>
                </c:pt>
                <c:pt idx="1711">
                  <c:v>5.9560219465629081E-2</c:v>
                </c:pt>
                <c:pt idx="1712" formatCode="0.00E+00">
                  <c:v>5.8785259339180745E-2</c:v>
                </c:pt>
                <c:pt idx="1713">
                  <c:v>5.8097866170349295E-2</c:v>
                </c:pt>
                <c:pt idx="1714">
                  <c:v>5.7503038408179781E-2</c:v>
                </c:pt>
                <c:pt idx="1715">
                  <c:v>5.7005345459004424E-2</c:v>
                </c:pt>
                <c:pt idx="1716">
                  <c:v>5.6608904599954019E-2</c:v>
                </c:pt>
                <c:pt idx="1717">
                  <c:v>5.631736258647569E-2</c:v>
                </c:pt>
                <c:pt idx="1718">
                  <c:v>5.6133881295982457E-2</c:v>
                </c:pt>
                <c:pt idx="1719">
                  <c:v>5.6061126604155964E-2</c:v>
                </c:pt>
                <c:pt idx="1720">
                  <c:v>5.610125958428358E-2</c:v>
                </c:pt>
                <c:pt idx="1721">
                  <c:v>5.6255929058942743E-2</c:v>
                </c:pt>
                <c:pt idx="1722">
                  <c:v>5.6526264521341386E-2</c:v>
                </c:pt>
                <c:pt idx="1723">
                  <c:v>5.6912868482862922E-2</c:v>
                </c:pt>
                <c:pt idx="1724">
                  <c:v>5.7415807394070956E-2</c:v>
                </c:pt>
                <c:pt idx="1725">
                  <c:v>5.8034600426802828E-2</c:v>
                </c:pt>
                <c:pt idx="1726">
                  <c:v>5.8768205591192398E-2</c:v>
                </c:pt>
                <c:pt idx="1727">
                  <c:v>5.9615002887728336E-2</c:v>
                </c:pt>
                <c:pt idx="1728">
                  <c:v>6.0572774453179747E-2</c:v>
                </c:pt>
                <c:pt idx="1729">
                  <c:v>6.1638681941216987E-2</c:v>
                </c:pt>
                <c:pt idx="1730">
                  <c:v>6.2809241673313879E-2</c:v>
                </c:pt>
                <c:pt idx="1731">
                  <c:v>6.4080298391554977E-2</c:v>
                </c:pt>
                <c:pt idx="1732">
                  <c:v>6.5446998730204389E-2</c:v>
                </c:pt>
                <c:pt idx="1733">
                  <c:v>6.6903765785067404E-2</c:v>
                </c:pt>
                <c:pt idx="1734">
                  <c:v>6.8444276386802838E-2</c:v>
                </c:pt>
                <c:pt idx="1735">
                  <c:v>7.0061442865151993E-2</c:v>
                </c:pt>
                <c:pt idx="1736">
                  <c:v>7.174740121542543E-2</c:v>
                </c:pt>
                <c:pt idx="1737">
                  <c:v>7.3493507637993394E-2</c:v>
                </c:pt>
                <c:pt idx="1738">
                  <c:v>7.5290345409372128E-2</c:v>
                </c:pt>
                <c:pt idx="1739">
                  <c:v>7.7127743955468883E-2</c:v>
                </c:pt>
                <c:pt idx="1740">
                  <c:v>7.8994811831848921E-2</c:v>
                </c:pt>
                <c:pt idx="1741">
                  <c:v>8.0879985073413818E-2</c:v>
                </c:pt>
                <c:pt idx="1742">
                  <c:v>8.277109206029426E-2</c:v>
                </c:pt>
                <c:pt idx="1743">
                  <c:v>8.465543566448068E-2</c:v>
                </c:pt>
                <c:pt idx="1744">
                  <c:v>8.6519893001784628E-2</c:v>
                </c:pt>
                <c:pt idx="1745">
                  <c:v>8.8351032627605589E-2</c:v>
                </c:pt>
                <c:pt idx="1746">
                  <c:v>9.0135248496236497E-2</c:v>
                </c:pt>
                <c:pt idx="1747">
                  <c:v>9.1858909467343E-2</c:v>
                </c:pt>
                <c:pt idx="1748">
                  <c:v>9.3508522606302658E-2</c:v>
                </c:pt>
                <c:pt idx="1749">
                  <c:v>9.5070908004493804E-2</c:v>
                </c:pt>
                <c:pt idx="1750">
                  <c:v>9.6533382358723954E-2</c:v>
                </c:pt>
                <c:pt idx="1751">
                  <c:v>9.7883948112662642E-2</c:v>
                </c:pt>
                <c:pt idx="1752">
                  <c:v>9.9111484593234045E-2</c:v>
                </c:pt>
                <c:pt idx="1753">
                  <c:v>0.10020593728564815</c:v>
                </c:pt>
                <c:pt idx="1754">
                  <c:v>0.10115850119419263</c:v>
                </c:pt>
                <c:pt idx="1755">
                  <c:v>0.10196179414155876</c:v>
                </c:pt>
                <c:pt idx="1756">
                  <c:v>0.10261001587385259</c:v>
                </c:pt>
                <c:pt idx="1757">
                  <c:v>0.10309908896481408</c:v>
                </c:pt>
                <c:pt idx="1758">
                  <c:v>0.10342677775098021</c:v>
                </c:pt>
                <c:pt idx="1759">
                  <c:v>0.10359278187595934</c:v>
                </c:pt>
                <c:pt idx="1760">
                  <c:v>0.10359880146960054</c:v>
                </c:pt>
                <c:pt idx="1761">
                  <c:v>0.10344857152638587</c:v>
                </c:pt>
                <c:pt idx="1762">
                  <c:v>0.10314786366366313</c:v>
                </c:pt>
                <c:pt idx="1763">
                  <c:v>0.10270445411864811</c:v>
                </c:pt>
                <c:pt idx="1764">
                  <c:v>0.10212805756569215</c:v>
                </c:pt>
                <c:pt idx="1765">
                  <c:v>0.10143022708286115</c:v>
                </c:pt>
                <c:pt idx="1766">
                  <c:v>0.10062422134923961</c:v>
                </c:pt>
                <c:pt idx="1767">
                  <c:v>9.9724840891123559E-2</c:v>
                </c:pt>
                <c:pt idx="1768">
                  <c:v>9.8748235896331429E-2</c:v>
                </c:pt>
                <c:pt idx="1769">
                  <c:v>9.7711688762164836E-2</c:v>
                </c:pt>
                <c:pt idx="1770">
                  <c:v>9.6633375116581544E-2</c:v>
                </c:pt>
                <c:pt idx="1771">
                  <c:v>9.553210753849066E-2</c:v>
                </c:pt>
                <c:pt idx="1772">
                  <c:v>9.4427066588883626E-2</c:v>
                </c:pt>
                <c:pt idx="1773">
                  <c:v>9.3337524039833045E-2</c:v>
                </c:pt>
                <c:pt idx="1774">
                  <c:v>9.2282563346468408E-2</c:v>
                </c:pt>
                <c:pt idx="1775">
                  <c:v>9.1280802444479822E-2</c:v>
                </c:pt>
                <c:pt idx="1776">
                  <c:v>9.0350123872524779E-2</c:v>
                </c:pt>
                <c:pt idx="1777">
                  <c:v>8.9507417018519789E-2</c:v>
                </c:pt>
                <c:pt idx="1778">
                  <c:v>8.8768336977809392E-2</c:v>
                </c:pt>
                <c:pt idx="1779">
                  <c:v>8.8147084099247097E-2</c:v>
                </c:pt>
                <c:pt idx="1780">
                  <c:v>8.7656207794582275E-2</c:v>
                </c:pt>
                <c:pt idx="1781">
                  <c:v>8.7306437611800777E-2</c:v>
                </c:pt>
                <c:pt idx="1782">
                  <c:v>8.7106543940611139E-2</c:v>
                </c:pt>
                <c:pt idx="1783">
                  <c:v>8.706323004583616E-2</c:v>
                </c:pt>
                <c:pt idx="1784">
                  <c:v>8.7181056430598189E-2</c:v>
                </c:pt>
                <c:pt idx="1785">
                  <c:v>8.7462397834686553E-2</c:v>
                </c:pt>
                <c:pt idx="1786">
                  <c:v>8.7907432492902934E-2</c:v>
                </c:pt>
                <c:pt idx="1787">
                  <c:v>8.8514162631247686E-2</c:v>
                </c:pt>
                <c:pt idx="1788">
                  <c:v>8.9278464581996772E-2</c:v>
                </c:pt>
                <c:pt idx="1789">
                  <c:v>9.0194166366749498E-2</c:v>
                </c:pt>
                <c:pt idx="1790">
                  <c:v>9.1253150141986719E-2</c:v>
                </c:pt>
                <c:pt idx="1791">
                  <c:v>9.2445476534662799E-2</c:v>
                </c:pt>
                <c:pt idx="1792">
                  <c:v>9.3759527623217973E-2</c:v>
                </c:pt>
                <c:pt idx="1793">
                  <c:v>9.5182165146538822E-2</c:v>
                </c:pt>
                <c:pt idx="1794">
                  <c:v>9.6698900451168579E-2</c:v>
                </c:pt>
                <c:pt idx="1795">
                  <c:v>9.8294072713744074E-2</c:v>
                </c:pt>
                <c:pt idx="1796">
                  <c:v>9.9951032096476974E-2</c:v>
                </c:pt>
                <c:pt idx="1797">
                  <c:v>0.10165232470090692</c:v>
                </c:pt>
                <c:pt idx="1798">
                  <c:v>0.10337987646892739</c:v>
                </c:pt>
                <c:pt idx="1799">
                  <c:v>0.10511517352772669</c:v>
                </c:pt>
                <c:pt idx="1800">
                  <c:v>0.10683943687241643</c:v>
                </c:pt>
                <c:pt idx="1801">
                  <c:v>0.10853378971094146</c:v>
                </c:pt>
                <c:pt idx="1802">
                  <c:v>0.11017941624368478</c:v>
                </c:pt>
                <c:pt idx="1803">
                  <c:v>0.11175771109797709</c:v>
                </c:pt>
                <c:pt idx="1804">
                  <c:v>0.1132504190687173</c:v>
                </c:pt>
                <c:pt idx="1805">
                  <c:v>0.11463976521458036</c:v>
                </c:pt>
                <c:pt idx="1806">
                  <c:v>0.11590857571031188</c:v>
                </c:pt>
                <c:pt idx="1807">
                  <c:v>0.11704039014681931</c:v>
                </c:pt>
                <c:pt idx="1808">
                  <c:v>0.1180195661920177</c:v>
                </c:pt>
                <c:pt idx="1809">
                  <c:v>0.11883137766935542</c:v>
                </c:pt>
                <c:pt idx="1810">
                  <c:v>0.11946210717342497</c:v>
                </c:pt>
                <c:pt idx="1811">
                  <c:v>0.11989913432216688</c:v>
                </c:pt>
                <c:pt idx="1812">
                  <c:v>0.12013102064538146</c:v>
                </c:pt>
                <c:pt idx="1813">
                  <c:v>0.12014759193536013</c:v>
                </c:pt>
                <c:pt idx="1814">
                  <c:v>0.11994001864633559</c:v>
                </c:pt>
                <c:pt idx="1815">
                  <c:v>0.11950089463679986</c:v>
                </c:pt>
                <c:pt idx="1816">
                  <c:v>0.1188243142165627</c:v>
                </c:pt>
                <c:pt idx="1817">
                  <c:v>0.11790594710450718</c:v>
                </c:pt>
                <c:pt idx="1818">
                  <c:v>0.11674311054028119</c:v>
                </c:pt>
                <c:pt idx="1819">
                  <c:v>0.11533483744103325</c:v>
                </c:pt>
                <c:pt idx="1820">
                  <c:v>0.11368193916987827</c:v>
                </c:pt>
                <c:pt idx="1821">
                  <c:v>0.11178706120220054</c:v>
                </c:pt>
                <c:pt idx="1822">
                  <c:v>0.10965472975362027</c:v>
                </c:pt>
                <c:pt idx="1823">
                  <c:v>0.1072913872816318</c:v>
                </c:pt>
                <c:pt idx="1824">
                  <c:v>0.10470541470089351</c:v>
                </c:pt>
                <c:pt idx="1825">
                  <c:v>0.10190713816601384</c:v>
                </c:pt>
                <c:pt idx="1826">
                  <c:v>9.890881837802E-2</c:v>
                </c:pt>
                <c:pt idx="1827">
                  <c:v>9.5724620560481977E-2</c:v>
                </c:pt>
                <c:pt idx="1828">
                  <c:v>9.23705635238775E-2</c:v>
                </c:pt>
                <c:pt idx="1829">
                  <c:v>8.886444658422088E-2</c:v>
                </c:pt>
                <c:pt idx="1830">
                  <c:v>8.5225753513213084E-2</c:v>
                </c:pt>
                <c:pt idx="1831">
                  <c:v>8.1475533158624366E-2</c:v>
                </c:pt>
                <c:pt idx="1832">
                  <c:v>7.7636256869777223E-2</c:v>
                </c:pt>
                <c:pt idx="1833">
                  <c:v>7.373165337706554E-2</c:v>
                </c:pt>
                <c:pt idx="1834">
                  <c:v>6.9786522289109934E-2</c:v>
                </c:pt>
                <c:pt idx="1835">
                  <c:v>6.5826527869298698E-2</c:v>
                </c:pt>
                <c:pt idx="1836">
                  <c:v>6.1877975218930258E-2</c:v>
                </c:pt>
                <c:pt idx="1837">
                  <c:v>5.796757141239961E-2</c:v>
                </c:pt>
                <c:pt idx="1838">
                  <c:v>5.4122174488482076E-2</c:v>
                </c:pt>
                <c:pt idx="1839">
                  <c:v>5.0368533491051026E-2</c:v>
                </c:pt>
                <c:pt idx="1840">
                  <c:v>4.6733022965785999E-2</c:v>
                </c:pt>
                <c:pt idx="1841">
                  <c:v>4.3241375453005354E-2</c:v>
                </c:pt>
                <c:pt idx="1842">
                  <c:v>3.9918415570289682E-2</c:v>
                </c:pt>
                <c:pt idx="1843">
                  <c:v>3.6787799254675117E-2</c:v>
                </c:pt>
                <c:pt idx="1844">
                  <c:v>3.3871761638261583E-2</c:v>
                </c:pt>
                <c:pt idx="1845">
                  <c:v>3.1190876870802423E-2</c:v>
                </c:pt>
                <c:pt idx="1846">
                  <c:v>2.8763832987729335E-2</c:v>
                </c:pt>
                <c:pt idx="1847">
                  <c:v>2.6607224662848442E-2</c:v>
                </c:pt>
                <c:pt idx="1848">
                  <c:v>2.473536639292814E-2</c:v>
                </c:pt>
                <c:pt idx="1849">
                  <c:v>2.3160128347842271E-2</c:v>
                </c:pt>
                <c:pt idx="1850">
                  <c:v>2.1890796795422236E-2</c:v>
                </c:pt>
                <c:pt idx="1851">
                  <c:v>2.0933960684096326E-2</c:v>
                </c:pt>
                <c:pt idx="1852">
                  <c:v>2.0293425646487007E-2</c:v>
                </c:pt>
                <c:pt idx="1853">
                  <c:v>1.9970156379151022E-2</c:v>
                </c:pt>
                <c:pt idx="1854">
                  <c:v>1.9962248061166074E-2</c:v>
                </c:pt>
                <c:pt idx="1855">
                  <c:v>2.0264927198655774E-2</c:v>
                </c:pt>
                <c:pt idx="1856">
                  <c:v>2.0870582022853176E-2</c:v>
                </c:pt>
                <c:pt idx="1857">
                  <c:v>2.1768822323309404E-2</c:v>
                </c:pt>
                <c:pt idx="1858">
                  <c:v>2.2946568361231035E-2</c:v>
                </c:pt>
                <c:pt idx="1859">
                  <c:v>2.4388168275514179E-2</c:v>
                </c:pt>
                <c:pt idx="1860">
                  <c:v>2.6075543160179609E-2</c:v>
                </c:pt>
                <c:pt idx="1861">
                  <c:v>2.7988358751038358E-2</c:v>
                </c:pt>
                <c:pt idx="1862">
                  <c:v>3.0104222406649783E-2</c:v>
                </c:pt>
                <c:pt idx="1863">
                  <c:v>3.2398903800332217E-2</c:v>
                </c:pt>
                <c:pt idx="1864">
                  <c:v>3.4846577454241648E-2</c:v>
                </c:pt>
                <c:pt idx="1865">
                  <c:v>3.7420084943563893E-2</c:v>
                </c:pt>
                <c:pt idx="1866">
                  <c:v>4.0091214281285543E-2</c:v>
                </c:pt>
                <c:pt idx="1867">
                  <c:v>4.2830993666955725E-2</c:v>
                </c:pt>
                <c:pt idx="1868">
                  <c:v>4.56099964539542E-2</c:v>
                </c:pt>
                <c:pt idx="1869">
                  <c:v>4.8398653868970305E-2</c:v>
                </c:pt>
                <c:pt idx="1870">
                  <c:v>5.1167571716555039E-2</c:v>
                </c:pt>
                <c:pt idx="1871">
                  <c:v>5.3887847034086271E-2</c:v>
                </c:pt>
                <c:pt idx="1872">
                  <c:v>5.653138044249064E-2</c:v>
                </c:pt>
                <c:pt idx="1873">
                  <c:v>5.9071179779968529E-2</c:v>
                </c:pt>
                <c:pt idx="1874">
                  <c:v>6.1481650523544297E-2</c:v>
                </c:pt>
                <c:pt idx="1875">
                  <c:v>6.3738868508929111E-2</c:v>
                </c:pt>
                <c:pt idx="1876">
                  <c:v>6.5820830563231195E-2</c:v>
                </c:pt>
                <c:pt idx="1877">
                  <c:v>6.7707678874977847E-2</c:v>
                </c:pt>
                <c:pt idx="1878">
                  <c:v>6.9381895245817837E-2</c:v>
                </c:pt>
                <c:pt idx="1879">
                  <c:v>7.0828461798409778E-2</c:v>
                </c:pt>
                <c:pt idx="1880">
                  <c:v>7.2034985251463499E-2</c:v>
                </c:pt>
                <c:pt idx="1881">
                  <c:v>7.2991782507524708E-2</c:v>
                </c:pt>
                <c:pt idx="1882">
                  <c:v>7.3691926019508705E-2</c:v>
                </c:pt>
                <c:pt idx="1883">
                  <c:v>7.4131248191896634E-2</c:v>
                </c:pt>
                <c:pt idx="1884">
                  <c:v>7.4308304912124687E-2</c:v>
                </c:pt>
                <c:pt idx="1885">
                  <c:v>7.4224299174368E-2</c:v>
                </c:pt>
                <c:pt idx="1886">
                  <c:v>7.3882966626894739E-2</c:v>
                </c:pt>
                <c:pt idx="1887">
                  <c:v>7.3290425719462968E-2</c:v>
                </c:pt>
                <c:pt idx="1888">
                  <c:v>7.2454995922603363E-2</c:v>
                </c:pt>
                <c:pt idx="1889">
                  <c:v>7.1386988210549354E-2</c:v>
                </c:pt>
                <c:pt idx="1890">
                  <c:v>7.0098472620222993E-2</c:v>
                </c:pt>
                <c:pt idx="1891">
                  <c:v>6.860302819888775E-2</c:v>
                </c:pt>
                <c:pt idx="1892">
                  <c:v>6.6915481015160594E-2</c:v>
                </c:pt>
                <c:pt idx="1893">
                  <c:v>6.5051636118579781E-2</c:v>
                </c:pt>
                <c:pt idx="1894">
                  <c:v>6.3028009383186576E-2</c:v>
                </c:pt>
                <c:pt idx="1895">
                  <c:v>6.0861565057117616E-2</c:v>
                </c:pt>
                <c:pt idx="1896">
                  <c:v>5.8569464564916969E-2</c:v>
                </c:pt>
                <c:pt idx="1897">
                  <c:v>5.6168831679435392E-2</c:v>
                </c:pt>
                <c:pt idx="1898">
                  <c:v>5.367653860822464E-2</c:v>
                </c:pt>
                <c:pt idx="1899">
                  <c:v>5.1109016842462635E-2</c:v>
                </c:pt>
                <c:pt idx="1900">
                  <c:v>4.8482095816051111E-2</c:v>
                </c:pt>
                <c:pt idx="1901">
                  <c:v>4.5810871543472881E-2</c:v>
                </c:pt>
                <c:pt idx="1902">
                  <c:v>4.3109606474747875E-2</c:v>
                </c:pt>
                <c:pt idx="1903">
                  <c:v>4.0391660853535682E-2</c:v>
                </c:pt>
                <c:pt idx="1904">
                  <c:v>3.7669454919925134E-2</c:v>
                </c:pt>
                <c:pt idx="1905">
                  <c:v>3.4954460392235757E-2</c:v>
                </c:pt>
                <c:pt idx="1906">
                  <c:v>3.2257218820425183E-2</c:v>
                </c:pt>
                <c:pt idx="1907">
                  <c:v>2.9587383653404867E-2</c:v>
                </c:pt>
                <c:pt idx="1908">
                  <c:v>2.6953782226578321E-2</c:v>
                </c:pt>
                <c:pt idx="1909">
                  <c:v>2.4364493373282805E-2</c:v>
                </c:pt>
                <c:pt idx="1910">
                  <c:v>2.1826936009178784E-2</c:v>
                </c:pt>
                <c:pt idx="1911">
                  <c:v>1.9347963841788236E-2</c:v>
                </c:pt>
                <c:pt idx="1912">
                  <c:v>1.6933961323010432E-2</c:v>
                </c:pt>
                <c:pt idx="1913">
                  <c:v>1.4590936089999612E-2</c:v>
                </c:pt>
                <c:pt idx="1914">
                  <c:v>1.2324603423575581E-2</c:v>
                </c:pt>
                <c:pt idx="1915">
                  <c:v>1.0140458682738608E-2</c:v>
                </c:pt>
                <c:pt idx="1916">
                  <c:v>8.0438342337172588E-3</c:v>
                </c:pt>
                <c:pt idx="1917">
                  <c:v>6.0399380631218367E-3</c:v>
                </c:pt>
                <c:pt idx="1918">
                  <c:v>4.1338720246617841E-3</c:v>
                </c:pt>
                <c:pt idx="1919">
                  <c:v>2.3306284923316142E-3</c:v>
                </c:pt>
                <c:pt idx="1920">
                  <c:v>6.3506505297167867E-4</c:v>
                </c:pt>
                <c:pt idx="1921">
                  <c:v>-9.4814226030398108E-4</c:v>
                </c:pt>
                <c:pt idx="1922">
                  <c:v>-2.4145658432059981E-3</c:v>
                </c:pt>
                <c:pt idx="1923">
                  <c:v>-3.7601113509099378E-3</c:v>
                </c:pt>
                <c:pt idx="1924">
                  <c:v>-4.9811176012427754E-3</c:v>
                </c:pt>
                <c:pt idx="1925">
                  <c:v>-6.0744680329789802E-3</c:v>
                </c:pt>
                <c:pt idx="1926">
                  <c:v>-7.0377096830068738E-3</c:v>
                </c:pt>
                <c:pt idx="1927">
                  <c:v>-7.8691752592809274E-3</c:v>
                </c:pt>
                <c:pt idx="1928">
                  <c:v>-8.5681036436661279E-3</c:v>
                </c:pt>
                <c:pt idx="1929">
                  <c:v>-9.134754067480667E-3</c:v>
                </c:pt>
                <c:pt idx="1930">
                  <c:v>-9.5705092654070258E-3</c:v>
                </c:pt>
                <c:pt idx="1931">
                  <c:v>-9.877963128237615E-3</c:v>
                </c:pt>
                <c:pt idx="1932">
                  <c:v>-1.0060988734621591E-2</c:v>
                </c:pt>
                <c:pt idx="1933">
                  <c:v>-1.0124783135003606E-2</c:v>
                </c:pt>
                <c:pt idx="1934">
                  <c:v>-1.0075885871548111E-2</c:v>
                </c:pt>
                <c:pt idx="1935">
                  <c:v>-9.9221689266415919E-3</c:v>
                </c:pt>
                <c:pt idx="1936">
                  <c:v>-9.6727965771846239E-3</c:v>
                </c:pt>
                <c:pt idx="1937">
                  <c:v>-9.3381544677026349E-3</c:v>
                </c:pt>
                <c:pt idx="1938">
                  <c:v>-8.9297480762702032E-3</c:v>
                </c:pt>
                <c:pt idx="1939">
                  <c:v>-8.4600716067523563E-3</c:v>
                </c:pt>
                <c:pt idx="1940">
                  <c:v>-7.9424491726424826E-3</c:v>
                </c:pt>
                <c:pt idx="1941">
                  <c:v>-7.3908509167507396E-3</c:v>
                </c:pt>
                <c:pt idx="1942">
                  <c:v>-6.8196874141361876E-3</c:v>
                </c:pt>
                <c:pt idx="1943">
                  <c:v>-6.2435863127399023E-3</c:v>
                </c:pt>
                <c:pt idx="1944">
                  <c:v>-5.6771556603697447E-3</c:v>
                </c:pt>
                <c:pt idx="1945">
                  <c:v>-5.1347387351847705E-3</c:v>
                </c:pt>
                <c:pt idx="1946">
                  <c:v>-4.6301654311491375E-3</c:v>
                </c:pt>
                <c:pt idx="1947">
                  <c:v>-4.176505346151228E-3</c:v>
                </c:pt>
                <c:pt idx="1948">
                  <c:v>-3.7858276792930752E-3</c:v>
                </c:pt>
                <c:pt idx="1949">
                  <c:v>-3.4689728703959067E-3</c:v>
                </c:pt>
                <c:pt idx="1950">
                  <c:v>-3.2353406183559547E-3</c:v>
                </c:pt>
                <c:pt idx="1951">
                  <c:v>-3.0926985086514071E-3</c:v>
                </c:pt>
                <c:pt idx="1952">
                  <c:v>-3.0470149802017173E-3</c:v>
                </c:pt>
                <c:pt idx="1953">
                  <c:v>-3.1023197864943988E-3</c:v>
                </c:pt>
                <c:pt idx="1954">
                  <c:v>-3.260594475646264E-3</c:v>
                </c:pt>
                <c:pt idx="1955">
                  <c:v>-3.5216947498986832E-3</c:v>
                </c:pt>
                <c:pt idx="1956">
                  <c:v>-3.8833058879837019E-3</c:v>
                </c:pt>
                <c:pt idx="1957">
                  <c:v>-4.3409317440338728E-3</c:v>
                </c:pt>
                <c:pt idx="1958">
                  <c:v>-4.887917192856573E-3</c:v>
                </c:pt>
                <c:pt idx="1959">
                  <c:v>-5.5155032898279678E-3</c:v>
                </c:pt>
                <c:pt idx="1960">
                  <c:v>-6.2129138679807528E-3</c:v>
                </c:pt>
                <c:pt idx="1961">
                  <c:v>-6.9674718154898547E-3</c:v>
                </c:pt>
                <c:pt idx="1962">
                  <c:v>-7.7647428707186368E-3</c:v>
                </c:pt>
                <c:pt idx="1963">
                  <c:v>-8.5887044428101921E-3</c:v>
                </c:pt>
                <c:pt idx="1964">
                  <c:v>-9.4219367136398613E-3</c:v>
                </c:pt>
                <c:pt idx="1965">
                  <c:v>-1.0245833098791844E-2</c:v>
                </c:pt>
                <c:pt idx="1966">
                  <c:v>-1.104082703534018E-2</c:v>
                </c:pt>
                <c:pt idx="1967">
                  <c:v>-1.1786632014617021E-2</c:v>
                </c:pt>
                <c:pt idx="1968" formatCode="0.00E+00">
                  <c:v>-1.2462491779212133E-2</c:v>
                </c:pt>
                <c:pt idx="1969">
                  <c:v>-1.3047437644557111E-2</c:v>
                </c:pt>
                <c:pt idx="1970">
                  <c:v>-1.3520549975695047E-2</c:v>
                </c:pt>
                <c:pt idx="1971">
                  <c:v>-1.3861220938679218E-2</c:v>
                </c:pt>
                <c:pt idx="1972">
                  <c:v>-1.4049415743932925E-2</c:v>
                </c:pt>
                <c:pt idx="1973">
                  <c:v>-1.406592969782367E-2</c:v>
                </c:pt>
                <c:pt idx="1974">
                  <c:v>-1.3892638472618492E-2</c:v>
                </c:pt>
                <c:pt idx="1975">
                  <c:v>-1.3512739090136838E-2</c:v>
                </c:pt>
                <c:pt idx="1976">
                  <c:v>-1.2910979189492111E-2</c:v>
                </c:pt>
                <c:pt idx="1977">
                  <c:v>-1.2073872215461598E-2</c:v>
                </c:pt>
                <c:pt idx="1978">
                  <c:v>-1.0989896224714163E-2</c:v>
                </c:pt>
                <c:pt idx="1979">
                  <c:v>-9.6496740678583808E-3</c:v>
                </c:pt>
                <c:pt idx="1980">
                  <c:v>-8.0461327731776167E-3</c:v>
                </c:pt>
                <c:pt idx="1981">
                  <c:v>-6.1746400412264453E-3</c:v>
                </c:pt>
                <c:pt idx="1982">
                  <c:v>-4.033115866921789E-3</c:v>
                </c:pt>
                <c:pt idx="1983">
                  <c:v>-1.6221174459942671E-3</c:v>
                </c:pt>
                <c:pt idx="1984">
                  <c:v>1.0551042964805637E-3</c:v>
                </c:pt>
                <c:pt idx="1985">
                  <c:v>3.9925779898202169E-3</c:v>
                </c:pt>
                <c:pt idx="1986">
                  <c:v>7.1816160685828703E-3</c:v>
                </c:pt>
                <c:pt idx="1987">
                  <c:v>1.0610850812198709E-2</c:v>
                </c:pt>
                <c:pt idx="1988">
                  <c:v>1.4266302608922908E-2</c:v>
                </c:pt>
                <c:pt idx="1989">
                  <c:v>1.8131480444199793E-2</c:v>
                </c:pt>
                <c:pt idx="1990">
                  <c:v>2.2187514135443568E-2</c:v>
                </c:pt>
                <c:pt idx="1991">
                  <c:v>2.6413317324100485E-2</c:v>
                </c:pt>
                <c:pt idx="1992">
                  <c:v>3.0785779703866617E-2</c:v>
                </c:pt>
                <c:pt idx="1993">
                  <c:v>3.5279986425502181E-2</c:v>
                </c:pt>
                <c:pt idx="1994">
                  <c:v>3.9869462089857644E-2</c:v>
                </c:pt>
                <c:pt idx="1995">
                  <c:v>4.4526436238538018E-2</c:v>
                </c:pt>
                <c:pt idx="1996">
                  <c:v>4.9222126793347844E-2</c:v>
                </c:pt>
                <c:pt idx="1997">
                  <c:v>5.3927037498008527E-2</c:v>
                </c:pt>
                <c:pt idx="1998">
                  <c:v>5.8611265094029752E-2</c:v>
                </c:pt>
                <c:pt idx="1999">
                  <c:v>6.3244811730391481E-2</c:v>
                </c:pt>
                <c:pt idx="2000">
                  <c:v>6.7797897974463783E-2</c:v>
                </c:pt>
                <c:pt idx="2001">
                  <c:v>7.2241271766677995E-2</c:v>
                </c:pt>
                <c:pt idx="2002">
                  <c:v>7.6546508747470793E-2</c:v>
                </c:pt>
                <c:pt idx="2003">
                  <c:v>8.0686299581581578E-2</c:v>
                </c:pt>
                <c:pt idx="2004">
                  <c:v>8.4634720207468941E-2</c:v>
                </c:pt>
                <c:pt idx="2005">
                  <c:v>8.836748134002885E-2</c:v>
                </c:pt>
                <c:pt idx="2006">
                  <c:v>9.1862154040874722E-2</c:v>
                </c:pt>
                <c:pt idx="2007">
                  <c:v>9.5098368726862059E-2</c:v>
                </c:pt>
                <c:pt idx="2008">
                  <c:v>9.8057985596352745E-2</c:v>
                </c:pt>
                <c:pt idx="2009">
                  <c:v>0.10072523509403707</c:v>
                </c:pt>
                <c:pt idx="2010">
                  <c:v>0.10308682768797008</c:v>
                </c:pt>
                <c:pt idx="2011">
                  <c:v>0.10513203287558388</c:v>
                </c:pt>
                <c:pt idx="2012">
                  <c:v>0.10685272794818262</c:v>
                </c:pt>
                <c:pt idx="2013">
                  <c:v>0.10824341760665313</c:v>
                </c:pt>
                <c:pt idx="2014">
                  <c:v>0.10930122601792268</c:v>
                </c:pt>
                <c:pt idx="2015">
                  <c:v>0.11002586331808856</c:v>
                </c:pt>
                <c:pt idx="2016">
                  <c:v>0.11041956889362847</c:v>
                </c:pt>
                <c:pt idx="2017">
                  <c:v>0.11048703400004244</c:v>
                </c:pt>
                <c:pt idx="2018">
                  <c:v>0.11023530640512041</c:v>
                </c:pt>
                <c:pt idx="2019">
                  <c:v>0.10967367977334043</c:v>
                </c:pt>
                <c:pt idx="2020">
                  <c:v>0.10881357044420781</c:v>
                </c:pt>
                <c:pt idx="2021">
                  <c:v>0.10766838410982653</c:v>
                </c:pt>
                <c:pt idx="2022">
                  <c:v>0.10625337467799002</c:v>
                </c:pt>
                <c:pt idx="2023">
                  <c:v>0.10458549733149232</c:v>
                </c:pt>
                <c:pt idx="2024">
                  <c:v>0.10268325747892959</c:v>
                </c:pt>
                <c:pt idx="2025">
                  <c:v>0.10056655695478445</c:v>
                </c:pt>
                <c:pt idx="2026">
                  <c:v>9.8256538485092415E-2</c:v>
                </c:pt>
                <c:pt idx="2027">
                  <c:v>9.5775429106943991E-2</c:v>
                </c:pt>
                <c:pt idx="2028">
                  <c:v>9.314638293158993E-2</c:v>
                </c:pt>
                <c:pt idx="2029">
                  <c:v>9.0393323386065427E-2</c:v>
                </c:pt>
                <c:pt idx="2030">
                  <c:v>8.7540784868475732E-2</c:v>
                </c:pt>
                <c:pt idx="2031">
                  <c:v>8.4613753615742415E-2</c:v>
                </c:pt>
                <c:pt idx="2032">
                  <c:v>8.163750751465304E-2</c:v>
                </c:pt>
                <c:pt idx="2033">
                  <c:v>7.8637454588888031E-2</c:v>
                </c:pt>
                <c:pt idx="2034">
                  <c:v>7.5638969964184968E-2</c:v>
                </c:pt>
                <c:pt idx="2035">
                  <c:v>7.2667231245442873E-2</c:v>
                </c:pt>
                <c:pt idx="2036">
                  <c:v>6.9747052424830258E-2</c:v>
                </c:pt>
                <c:pt idx="2037">
                  <c:v>6.6902716667712497E-2</c:v>
                </c:pt>
                <c:pt idx="2038">
                  <c:v>6.4157808580308909E-2</c:v>
                </c:pt>
                <c:pt idx="2039">
                  <c:v>6.153504683490129E-2</c:v>
                </c:pt>
                <c:pt idx="2040">
                  <c:v>5.9056118299938599E-2</c:v>
                </c:pt>
                <c:pt idx="2041">
                  <c:v>5.6741515078351963E-2</c:v>
                </c:pt>
                <c:pt idx="2042">
                  <c:v>5.4610376083386709E-2</c:v>
                </c:pt>
                <c:pt idx="2043">
                  <c:v>5.2680334964264046E-2</c:v>
                </c:pt>
                <c:pt idx="2044">
                  <c:v>5.0967376322985113E-2</c:v>
                </c:pt>
                <c:pt idx="2045">
                  <c:v>4.9485702230065591E-2</c:v>
                </c:pt>
                <c:pt idx="2046">
                  <c:v>4.8247611045283856E-2</c:v>
                </c:pt>
                <c:pt idx="2047">
                  <c:v>4.7263390477102631E-2</c:v>
                </c:pt>
                <c:pt idx="2048">
                  <c:v>4.6541226671958848E-2</c:v>
                </c:pt>
                <c:pt idx="2049">
                  <c:v>4.6087130915962005E-2</c:v>
                </c:pt>
                <c:pt idx="2050">
                  <c:v>4.5904885263540918E-2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091D-40BA-93E3-7C97F151A409}"/>
            </c:ext>
          </c:extLst>
        </c:ser>
        <c:ser>
          <c:idx val="11"/>
          <c:order val="11"/>
          <c:tx>
            <c:strRef>
              <c:f>'Ag-6TG_10mM_Stirring_28.08.2019'!$K$1</c:f>
              <c:strCache>
                <c:ptCount val="1"/>
                <c:pt idx="0">
                  <c:v>10 mM_11b-4h 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'Ag-6TG_10mM_Stirring_28.08.2019'!$A$2:$A$2052</c:f>
              <c:numCache>
                <c:formatCode>General</c:formatCode>
                <c:ptCount val="2051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'Ag-6TG_10mM_Stirring_28.08.2019'!$K$2:$K$2052</c:f>
              <c:numCache>
                <c:formatCode>General</c:formatCode>
                <c:ptCount val="2051"/>
                <c:pt idx="0">
                  <c:v>47.716227236394843</c:v>
                </c:pt>
                <c:pt idx="1">
                  <c:v>45.686770224284466</c:v>
                </c:pt>
                <c:pt idx="2">
                  <c:v>43.67399037189773</c:v>
                </c:pt>
                <c:pt idx="3">
                  <c:v>41.68585411108409</c:v>
                </c:pt>
                <c:pt idx="4">
                  <c:v>39.729918889107772</c:v>
                </c:pt>
                <c:pt idx="5">
                  <c:v>37.813257073550382</c:v>
                </c:pt>
                <c:pt idx="6">
                  <c:v>35.942426554509979</c:v>
                </c:pt>
                <c:pt idx="7">
                  <c:v>34.123493433346532</c:v>
                </c:pt>
                <c:pt idx="8">
                  <c:v>32.362107969888335</c:v>
                </c:pt>
                <c:pt idx="9">
                  <c:v>30.663630111021245</c:v>
                </c:pt>
                <c:pt idx="10">
                  <c:v>29.033295773794851</c:v>
                </c:pt>
                <c:pt idx="11">
                  <c:v>27.476410063491329</c:v>
                </c:pt>
                <c:pt idx="12">
                  <c:v>25.998549310778419</c:v>
                </c:pt>
                <c:pt idx="13">
                  <c:v>24.605750760678664</c:v>
                </c:pt>
                <c:pt idx="14">
                  <c:v>23.304667411950025</c:v>
                </c:pt>
                <c:pt idx="15">
                  <c:v>22.102666202421293</c:v>
                </c:pt>
                <c:pt idx="16">
                  <c:v>21.007850557394125</c:v>
                </c:pt>
                <c:pt idx="17">
                  <c:v>20.028993109643185</c:v>
                </c:pt>
                <c:pt idx="18">
                  <c:v>19.175370770175508</c:v>
                </c:pt>
                <c:pt idx="19">
                  <c:v>18.456501703324751</c:v>
                </c:pt>
                <c:pt idx="20">
                  <c:v>17.881791457657886</c:v>
                </c:pt>
                <c:pt idx="21">
                  <c:v>17.460102833448072</c:v>
                </c:pt>
                <c:pt idx="22">
                  <c:v>17.199270412448509</c:v>
                </c:pt>
                <c:pt idx="23">
                  <c:v>17.105585564537719</c:v>
                </c:pt>
                <c:pt idx="24">
                  <c:v>17.183280886339617</c:v>
                </c:pt>
                <c:pt idx="25">
                  <c:v>17.434044308151822</c:v>
                </c:pt>
                <c:pt idx="26">
                  <c:v>17.856592569758465</c:v>
                </c:pt>
                <c:pt idx="27">
                  <c:v>18.446331562849196</c:v>
                </c:pt>
                <c:pt idx="28">
                  <c:v>19.195127376068346</c:v>
                </c:pt>
                <c:pt idx="29">
                  <c:v>20.091206985637271</c:v>
                </c:pt>
                <c:pt idx="30">
                  <c:v>21.119201636579078</c:v>
                </c:pt>
                <c:pt idx="31">
                  <c:v>22.260339283646733</c:v>
                </c:pt>
                <c:pt idx="32">
                  <c:v>23.492785251809945</c:v>
                </c:pt>
                <c:pt idx="33">
                  <c:v>24.792122820009691</c:v>
                </c:pt>
                <c:pt idx="34">
                  <c:v>26.131958074654985</c:v>
                </c:pt>
                <c:pt idx="35">
                  <c:v>27.484626527047897</c:v>
                </c:pt>
                <c:pt idx="36">
                  <c:v>28.82197308609047</c:v>
                </c:pt>
                <c:pt idx="37">
                  <c:v>30.116172464097321</c:v>
                </c:pt>
                <c:pt idx="38">
                  <c:v>31.340554347862668</c:v>
                </c:pt>
                <c:pt idx="39">
                  <c:v>32.470396948986028</c:v>
                </c:pt>
                <c:pt idx="40">
                  <c:v>33.483653952851</c:v>
                </c:pt>
                <c:pt idx="41">
                  <c:v>34.361583325968247</c:v>
                </c:pt>
                <c:pt idx="42">
                  <c:v>35.08925165172807</c:v>
                </c:pt>
                <c:pt idx="43">
                  <c:v>35.655894239520187</c:v>
                </c:pt>
                <c:pt idx="44">
                  <c:v>36.055118700605682</c:v>
                </c:pt>
                <c:pt idx="45">
                  <c:v>36.284947490961194</c:v>
                </c:pt>
                <c:pt idx="46">
                  <c:v>36.347702602559906</c:v>
                </c:pt>
                <c:pt idx="47">
                  <c:v>36.249742725954512</c:v>
                </c:pt>
                <c:pt idx="48">
                  <c:v>36.001069481582782</c:v>
                </c:pt>
                <c:pt idx="49">
                  <c:v>35.614824483404114</c:v>
                </c:pt>
                <c:pt idx="50">
                  <c:v>35.106702886272245</c:v>
                </c:pt>
                <c:pt idx="51">
                  <c:v>34.494311562949413</c:v>
                </c:pt>
                <c:pt idx="52">
                  <c:v>33.796501088325783</c:v>
                </c:pt>
                <c:pt idx="53">
                  <c:v>33.032700255218046</c:v>
                </c:pt>
                <c:pt idx="54">
                  <c:v>32.222279947478327</c:v>
                </c:pt>
                <c:pt idx="55">
                  <c:v>31.383969972654707</c:v>
                </c:pt>
                <c:pt idx="56">
                  <c:v>30.535348126283921</c:v>
                </c:pt>
                <c:pt idx="57">
                  <c:v>29.692415641764189</c:v>
                </c:pt>
                <c:pt idx="58">
                  <c:v>28.869267675355719</c:v>
                </c:pt>
                <c:pt idx="59">
                  <c:v>28.077862030355703</c:v>
                </c:pt>
                <c:pt idx="60">
                  <c:v>27.327884370106819</c:v>
                </c:pt>
                <c:pt idx="61">
                  <c:v>26.626704063077103</c:v>
                </c:pt>
                <c:pt idx="62">
                  <c:v>25.979411771959814</c:v>
                </c:pt>
                <c:pt idx="63">
                  <c:v>25.388928007251398</c:v>
                </c:pt>
                <c:pt idx="64">
                  <c:v>24.85617101406811</c:v>
                </c:pt>
                <c:pt idx="65">
                  <c:v>24.380272314875658</c:v>
                </c:pt>
                <c:pt idx="66">
                  <c:v>23.958828679231875</c:v>
                </c:pt>
                <c:pt idx="67">
                  <c:v>23.588179917940874</c:v>
                </c:pt>
                <c:pt idx="68">
                  <c:v>23.263702450221103</c:v>
                </c:pt>
                <c:pt idx="69">
                  <c:v>22.980108930448637</c:v>
                </c:pt>
                <c:pt idx="70">
                  <c:v>22.731744344025739</c:v>
                </c:pt>
                <c:pt idx="71">
                  <c:v>22.51286901249075</c:v>
                </c:pt>
                <c:pt idx="72">
                  <c:v>22.317919091043233</c:v>
                </c:pt>
                <c:pt idx="73">
                  <c:v>22.141735623915199</c:v>
                </c:pt>
                <c:pt idx="74">
                  <c:v>21.979754228941516</c:v>
                </c:pt>
                <c:pt idx="75">
                  <c:v>21.828149102470686</c:v>
                </c:pt>
                <c:pt idx="76">
                  <c:v>21.683927237212757</c:v>
                </c:pt>
                <c:pt idx="77">
                  <c:v>21.54497137546856</c:v>
                </c:pt>
                <c:pt idx="78">
                  <c:v>21.41003303306768</c:v>
                </c:pt>
                <c:pt idx="79">
                  <c:v>21.278679636245474</c:v>
                </c:pt>
                <c:pt idx="80">
                  <c:v>21.151202137508864</c:v>
                </c:pt>
                <c:pt idx="81">
                  <c:v>21.028491201810031</c:v>
                </c:pt>
                <c:pt idx="82">
                  <c:v>20.91189106056299</c:v>
                </c:pt>
                <c:pt idx="83">
                  <c:v>20.803040403878608</c:v>
                </c:pt>
                <c:pt idx="84">
                  <c:v>20.703709301802846</c:v>
                </c:pt>
                <c:pt idx="85">
                  <c:v>20.615640261612189</c:v>
                </c:pt>
                <c:pt idx="86">
                  <c:v>20.5404003194685</c:v>
                </c:pt>
                <c:pt idx="87">
                  <c:v>20.479249705053459</c:v>
                </c:pt>
                <c:pt idx="88">
                  <c:v>20.433031248796908</c:v>
                </c:pt>
                <c:pt idx="89">
                  <c:v>20.402083417565482</c:v>
                </c:pt>
                <c:pt idx="90">
                  <c:v>20.386178712773518</c:v>
                </c:pt>
                <c:pt idx="91">
                  <c:v>20.384488153224524</c:v>
                </c:pt>
                <c:pt idx="92">
                  <c:v>20.395571679478532</c:v>
                </c:pt>
                <c:pt idx="93">
                  <c:v>20.417393536582967</c:v>
                </c:pt>
                <c:pt idx="94">
                  <c:v>20.447361002510281</c:v>
                </c:pt>
                <c:pt idx="95">
                  <c:v>20.48238422651006</c:v>
                </c:pt>
                <c:pt idx="96">
                  <c:v>20.518954430649625</c:v>
                </c:pt>
                <c:pt idx="97">
                  <c:v>20.553237319222493</c:v>
                </c:pt>
                <c:pt idx="98">
                  <c:v>20.581178241621146</c:v>
                </c:pt>
                <c:pt idx="99">
                  <c:v>20.598615463107787</c:v>
                </c:pt>
                <c:pt idx="100">
                  <c:v>20.601397802176106</c:v>
                </c:pt>
                <c:pt idx="101">
                  <c:v>20.585502871785447</c:v>
                </c:pt>
                <c:pt idx="102">
                  <c:v>20.547152191048827</c:v>
                </c:pt>
                <c:pt idx="103">
                  <c:v>20.482919495809352</c:v>
                </c:pt>
                <c:pt idx="104">
                  <c:v>20.389828665730217</c:v>
                </c:pt>
                <c:pt idx="105">
                  <c:v>20.265437814475106</c:v>
                </c:pt>
                <c:pt idx="106">
                  <c:v>20.107906288631398</c:v>
                </c:pt>
                <c:pt idx="107">
                  <c:v>19.916041633886596</c:v>
                </c:pt>
                <c:pt idx="108">
                  <c:v>19.689324061547385</c:v>
                </c:pt>
                <c:pt idx="109">
                  <c:v>19.427906625216224</c:v>
                </c:pt>
                <c:pt idx="110">
                  <c:v>19.132590216885607</c:v>
                </c:pt>
                <c:pt idx="111">
                  <c:v>18.804773604206357</c:v>
                </c:pt>
                <c:pt idx="112">
                  <c:v>18.446380010156194</c:v>
                </c:pt>
                <c:pt idx="113">
                  <c:v>18.059763099987979</c:v>
                </c:pt>
                <c:pt idx="114">
                  <c:v>17.647596574934795</c:v>
                </c:pt>
                <c:pt idx="115">
                  <c:v>17.212752746388816</c:v>
                </c:pt>
                <c:pt idx="116">
                  <c:v>16.758176345720145</c:v>
                </c:pt>
                <c:pt idx="117">
                  <c:v>16.286760298949265</c:v>
                </c:pt>
                <c:pt idx="118">
                  <c:v>15.801230183233393</c:v>
                </c:pt>
                <c:pt idx="119">
                  <c:v>15.304043554104339</c:v>
                </c:pt>
                <c:pt idx="120">
                  <c:v>14.79730931557039</c:v>
                </c:pt>
                <c:pt idx="121">
                  <c:v>14.282730881810215</c:v>
                </c:pt>
                <c:pt idx="122">
                  <c:v>13.761575177405897</c:v>
                </c:pt>
                <c:pt idx="123">
                  <c:v>13.234667700872722</c:v>
                </c:pt>
                <c:pt idx="124">
                  <c:v>12.702412101288068</c:v>
                </c:pt>
                <c:pt idx="125">
                  <c:v>12.164831146518871</c:v>
                </c:pt>
                <c:pt idx="126">
                  <c:v>11.621624720873632</c:v>
                </c:pt>
                <c:pt idx="127">
                  <c:v>11.072239664661977</c:v>
                </c:pt>
                <c:pt idx="128">
                  <c:v>10.515945894662146</c:v>
                </c:pt>
                <c:pt idx="129">
                  <c:v>9.9519133124538275</c:v>
                </c:pt>
                <c:pt idx="130">
                  <c:v>9.3792844668296294</c:v>
                </c:pt>
                <c:pt idx="131">
                  <c:v>8.7972387084073773</c:v>
                </c:pt>
                <c:pt idx="132">
                  <c:v>8.2050445647759247</c:v>
                </c:pt>
                <c:pt idx="133">
                  <c:v>7.6020981750949916</c:v>
                </c:pt>
                <c:pt idx="134">
                  <c:v>6.9879467623513625</c:v>
                </c:pt>
                <c:pt idx="135">
                  <c:v>6.3622972106356466</c:v>
                </c:pt>
                <c:pt idx="136">
                  <c:v>5.7250107912915835</c:v>
                </c:pt>
                <c:pt idx="137">
                  <c:v>5.0760858999920915</c:v>
                </c:pt>
                <c:pt idx="138">
                  <c:v>4.4156312968871303</c:v>
                </c:pt>
                <c:pt idx="139">
                  <c:v>3.7438327678021186</c:v>
                </c:pt>
                <c:pt idx="140">
                  <c:v>3.0609163412487028</c:v>
                </c:pt>
                <c:pt idx="141">
                  <c:v>2.3671112082158152</c:v>
                </c:pt>
                <c:pt idx="142">
                  <c:v>1.6626153114463136</c:v>
                </c:pt>
                <c:pt idx="143">
                  <c:v>0.94756621677159891</c:v>
                </c:pt>
                <c:pt idx="144">
                  <c:v>0.2220193754497817</c:v>
                </c:pt>
                <c:pt idx="145">
                  <c:v>-0.51406473688803167</c:v>
                </c:pt>
                <c:pt idx="146">
                  <c:v>-1.2608238271082766</c:v>
                </c:pt>
                <c:pt idx="147">
                  <c:v>-2.018487312250584</c:v>
                </c:pt>
                <c:pt idx="148">
                  <c:v>-2.7873608951469149</c:v>
                </c:pt>
                <c:pt idx="149">
                  <c:v>-3.567803618019223</c:v>
                </c:pt>
                <c:pt idx="150">
                  <c:v>-4.3601994268318061</c:v>
                </c:pt>
                <c:pt idx="151">
                  <c:v>-5.164925731844213</c:v>
                </c:pt>
                <c:pt idx="152">
                  <c:v>-5.9823217078130861</c:v>
                </c:pt>
                <c:pt idx="153">
                  <c:v>-6.8126591067049551</c:v>
                </c:pt>
                <c:pt idx="154">
                  <c:v>-7.6561181390840742</c:v>
                </c:pt>
                <c:pt idx="155">
                  <c:v>-8.5127705215262193</c:v>
                </c:pt>
                <c:pt idx="156">
                  <c:v>-9.3825711153565479</c:v>
                </c:pt>
                <c:pt idx="157">
                  <c:v>-10.265358750995887</c:v>
                </c:pt>
                <c:pt idx="158">
                  <c:v>-11.160865918848975</c:v>
                </c:pt>
                <c:pt idx="159">
                  <c:v>-12.068736104146543</c:v>
                </c:pt>
                <c:pt idx="160">
                  <c:v>-12.988546747156763</c:v>
                </c:pt>
                <c:pt idx="161">
                  <c:v>-13.919835212946206</c:v>
                </c:pt>
                <c:pt idx="162">
                  <c:v>-14.862124828951542</c:v>
                </c:pt>
                <c:pt idx="163">
                  <c:v>-15.814948037409374</c:v>
                </c:pt>
                <c:pt idx="164">
                  <c:v>-16.777864020469611</c:v>
                </c:pt>
                <c:pt idx="165">
                  <c:v>-17.750468757676376</c:v>
                </c:pt>
                <c:pt idx="166">
                  <c:v>-18.732396302589361</c:v>
                </c:pt>
                <c:pt idx="167">
                  <c:v>-19.723311025059918</c:v>
                </c:pt>
                <c:pt idx="168">
                  <c:v>-20.722891550693472</c:v>
                </c:pt>
                <c:pt idx="169">
                  <c:v>-21.730808030932735</c:v>
                </c:pt>
                <c:pt idx="170">
                  <c:v>-22.746695100114565</c:v>
                </c:pt>
                <c:pt idx="171">
                  <c:v>-23.770123347705265</c:v>
                </c:pt>
                <c:pt idx="172">
                  <c:v>-24.800572313906112</c:v>
                </c:pt>
                <c:pt idx="173">
                  <c:v>-25.837407898306569</c:v>
                </c:pt>
                <c:pt idx="174">
                  <c:v>-26.879866680021692</c:v>
                </c:pt>
                <c:pt idx="175">
                  <c:v>-27.927049036259589</c:v>
                </c:pt>
                <c:pt idx="176">
                  <c:v>-28.9779221852631</c:v>
                </c:pt>
                <c:pt idx="177">
                  <c:v>-30.031333448349013</c:v>
                </c:pt>
                <c:pt idx="178">
                  <c:v>-31.086033202667632</c:v>
                </c:pt>
                <c:pt idx="179">
                  <c:v>-32.140706250627062</c:v>
                </c:pt>
                <c:pt idx="180">
                  <c:v>-33.194009718105441</c:v>
                </c:pt>
                <c:pt idx="181">
                  <c:v>-34.244615148001365</c:v>
                </c:pt>
                <c:pt idx="182">
                  <c:v>-35.29125219611894</c:v>
                </c:pt>
                <c:pt idx="183">
                  <c:v>-36.332751263657826</c:v>
                </c:pt>
                <c:pt idx="184">
                  <c:v>-37.368082501770779</c:v>
                </c:pt>
                <c:pt idx="185">
                  <c:v>-38.396388876232557</c:v>
                </c:pt>
                <c:pt idx="186">
                  <c:v>-39.417011356256346</c:v>
                </c:pt>
                <c:pt idx="187">
                  <c:v>-40.429504761068387</c:v>
                </c:pt>
                <c:pt idx="188">
                  <c:v>-41.433643331843257</c:v>
                </c:pt>
                <c:pt idx="189">
                  <c:v>-42.429415667740237</c:v>
                </c:pt>
                <c:pt idx="190">
                  <c:v>-43.41700924766149</c:v>
                </c:pt>
                <c:pt idx="191">
                  <c:v>-44.396785329515289</c:v>
                </c:pt>
                <c:pt idx="192">
                  <c:v>-45.369245551415155</c:v>
                </c:pt>
                <c:pt idx="193">
                  <c:v>-46.334992028274634</c:v>
                </c:pt>
                <c:pt idx="194">
                  <c:v>-47.294683115203867</c:v>
                </c:pt>
                <c:pt idx="195">
                  <c:v>-48.248987268422951</c:v>
                </c:pt>
                <c:pt idx="196">
                  <c:v>-49.198537550103651</c:v>
                </c:pt>
                <c:pt idx="197">
                  <c:v>-50.143889276979593</c:v>
                </c:pt>
                <c:pt idx="198">
                  <c:v>-51.085483095541896</c:v>
                </c:pt>
                <c:pt idx="199">
                  <c:v>-52.023615385077989</c:v>
                </c:pt>
                <c:pt idx="200">
                  <c:v>-52.958417365917633</c:v>
                </c:pt>
                <c:pt idx="201">
                  <c:v>-53.889843662470078</c:v>
                </c:pt>
                <c:pt idx="202">
                  <c:v>-54.817670391037325</c:v>
                </c:pt>
                <c:pt idx="203">
                  <c:v>-55.741502171572712</c:v>
                </c:pt>
                <c:pt idx="204">
                  <c:v>-56.660786862724486</c:v>
                </c:pt>
                <c:pt idx="205">
                  <c:v>-57.574836346751624</c:v>
                </c:pt>
                <c:pt idx="206">
                  <c:v>-58.482851387921379</c:v>
                </c:pt>
                <c:pt idx="207">
                  <c:v>-59.383948478462365</c:v>
                </c:pt>
                <c:pt idx="208">
                  <c:v>-60.277186671639264</c:v>
                </c:pt>
                <c:pt idx="209">
                  <c:v>-61.161592661542663</c:v>
                </c:pt>
                <c:pt idx="210">
                  <c:v>-62.036182764233331</c:v>
                </c:pt>
                <c:pt idx="211">
                  <c:v>-62.899980931980728</c:v>
                </c:pt>
                <c:pt idx="212">
                  <c:v>-63.752032432291571</c:v>
                </c:pt>
                <c:pt idx="213">
                  <c:v>-64.591413288560076</c:v>
                </c:pt>
                <c:pt idx="214">
                  <c:v>-65.417235960525886</c:v>
                </c:pt>
                <c:pt idx="215">
                  <c:v>-66.228652005719894</c:v>
                </c:pt>
                <c:pt idx="216">
                  <c:v>-67.024852590980657</c:v>
                </c:pt>
                <c:pt idx="217">
                  <c:v>-67.805067717965827</c:v>
                </c:pt>
                <c:pt idx="218">
                  <c:v>-68.568564907540875</c:v>
                </c:pt>
                <c:pt idx="219">
                  <c:v>-69.314647887522639</c:v>
                </c:pt>
                <c:pt idx="220">
                  <c:v>-70.042655586960123</c:v>
                </c:pt>
                <c:pt idx="221">
                  <c:v>-70.751961500193545</c:v>
                </c:pt>
                <c:pt idx="222">
                  <c:v>-71.441973283249567</c:v>
                </c:pt>
                <c:pt idx="223">
                  <c:v>-72.112132312094488</c:v>
                </c:pt>
                <c:pt idx="224">
                  <c:v>-72.761912882184802</c:v>
                </c:pt>
                <c:pt idx="225">
                  <c:v>-73.390820762428021</c:v>
                </c:pt>
                <c:pt idx="226">
                  <c:v>-73.998390921210088</c:v>
                </c:pt>
                <c:pt idx="227">
                  <c:v>-74.584184393915749</c:v>
                </c:pt>
                <c:pt idx="228">
                  <c:v>-75.14778443046022</c:v>
                </c:pt>
                <c:pt idx="229">
                  <c:v>-75.688792216891343</c:v>
                </c:pt>
                <c:pt idx="230">
                  <c:v>-76.206822580472661</c:v>
                </c:pt>
                <c:pt idx="231">
                  <c:v>-76.701500144623267</c:v>
                </c:pt>
                <c:pt idx="232">
                  <c:v>-77.172456391453906</c:v>
                </c:pt>
                <c:pt idx="233">
                  <c:v>-77.619328019637763</c:v>
                </c:pt>
                <c:pt idx="234">
                  <c:v>-78.041756868086097</c:v>
                </c:pt>
                <c:pt idx="235">
                  <c:v>-78.439391532040972</c:v>
                </c:pt>
                <c:pt idx="236">
                  <c:v>-78.81189065074237</c:v>
                </c:pt>
                <c:pt idx="237">
                  <c:v>-79.158927715649483</c:v>
                </c:pt>
                <c:pt idx="238">
                  <c:v>-79.480197150366109</c:v>
                </c:pt>
                <c:pt idx="239">
                  <c:v>-79.775421354894959</c:v>
                </c:pt>
                <c:pt idx="240">
                  <c:v>-80.044358385985831</c:v>
                </c:pt>
                <c:pt idx="241">
                  <c:v>-80.286809953243917</c:v>
                </c:pt>
                <c:pt idx="242">
                  <c:v>-80.502629433974334</c:v>
                </c:pt>
                <c:pt idx="243">
                  <c:v>-80.691729634305773</c:v>
                </c:pt>
                <c:pt idx="244">
                  <c:v>-80.85409003868682</c:v>
                </c:pt>
                <c:pt idx="245">
                  <c:v>-80.989763288873064</c:v>
                </c:pt>
                <c:pt idx="246">
                  <c:v>-81.098880618730334</c:v>
                </c:pt>
                <c:pt idx="247">
                  <c:v>-81.181655951184212</c:v>
                </c:pt>
                <c:pt idx="248">
                  <c:v>-81.238388351925366</c:v>
                </c:pt>
                <c:pt idx="249">
                  <c:v>-81.269462546029885</c:v>
                </c:pt>
                <c:pt idx="250">
                  <c:v>-81.275347251085464</c:v>
                </c:pt>
                <c:pt idx="251">
                  <c:v>-81.256591170351001</c:v>
                </c:pt>
                <c:pt idx="252">
                  <c:v>-81.213816620132832</c:v>
                </c:pt>
                <c:pt idx="253">
                  <c:v>-81.1477109260764</c:v>
                </c:pt>
                <c:pt idx="254">
                  <c:v>-81.059015894887523</c:v>
                </c:pt>
                <c:pt idx="255">
                  <c:v>-80.948515828013626</c:v>
                </c:pt>
                <c:pt idx="256">
                  <c:v>-80.817024668730085</c:v>
                </c:pt>
                <c:pt idx="257">
                  <c:v>-80.665372944967643</c:v>
                </c:pt>
                <c:pt idx="258">
                  <c:v>-80.49439517634714</c:v>
                </c:pt>
                <c:pt idx="259">
                  <c:v>-80.304918354892479</c:v>
                </c:pt>
                <c:pt idx="260">
                  <c:v>-80.097751994820172</c:v>
                </c:pt>
                <c:pt idx="261">
                  <c:v>-79.873680095997187</c:v>
                </c:pt>
                <c:pt idx="262">
                  <c:v>-79.633455200955041</c:v>
                </c:pt>
                <c:pt idx="263">
                  <c:v>-79.377794569462367</c:v>
                </c:pt>
                <c:pt idx="264">
                  <c:v>-79.107378365796833</c:v>
                </c:pt>
                <c:pt idx="265">
                  <c:v>-78.822849662577298</c:v>
                </c:pt>
                <c:pt idx="266">
                  <c:v>-78.524816012963868</c:v>
                </c:pt>
                <c:pt idx="267">
                  <c:v>-78.213852323831176</c:v>
                </c:pt>
                <c:pt idx="268">
                  <c:v>-77.890504764433032</c:v>
                </c:pt>
                <c:pt idx="269">
                  <c:v>-77.555295454786574</c:v>
                </c:pt>
                <c:pt idx="270">
                  <c:v>-77.208727684439012</c:v>
                </c:pt>
                <c:pt idx="271">
                  <c:v>-76.8512914096017</c:v>
                </c:pt>
                <c:pt idx="272">
                  <c:v>-76.483468765601344</c:v>
                </c:pt>
                <c:pt idx="273">
                  <c:v>-76.105739319049619</c:v>
                </c:pt>
                <c:pt idx="274">
                  <c:v>-75.718584780762924</c:v>
                </c:pt>
                <c:pt idx="275">
                  <c:v>-75.322492917525736</c:v>
                </c:pt>
                <c:pt idx="276">
                  <c:v>-74.917960446545038</c:v>
                </c:pt>
                <c:pt idx="277">
                  <c:v>-74.505494773351629</c:v>
                </c:pt>
                <c:pt idx="278">
                  <c:v>-74.085614537164332</c:v>
                </c:pt>
                <c:pt idx="279">
                  <c:v>-73.658849045624507</c:v>
                </c:pt>
                <c:pt idx="280">
                  <c:v>-73.225736796664478</c:v>
                </c:pt>
                <c:pt idx="281">
                  <c:v>-72.786823380702103</c:v>
                </c:pt>
                <c:pt idx="282">
                  <c:v>-72.342659114901622</c:v>
                </c:pt>
                <c:pt idx="283">
                  <c:v>-71.893796771738963</c:v>
                </c:pt>
                <c:pt idx="284">
                  <c:v>-71.440789722969896</c:v>
                </c:pt>
                <c:pt idx="285">
                  <c:v>-70.984190732117355</c:v>
                </c:pt>
                <c:pt idx="286">
                  <c:v>-70.524551506177076</c:v>
                </c:pt>
                <c:pt idx="287">
                  <c:v>-70.062422978245621</c:v>
                </c:pt>
                <c:pt idx="288">
                  <c:v>-69.598356157485298</c:v>
                </c:pt>
                <c:pt idx="289">
                  <c:v>-69.132903270647418</c:v>
                </c:pt>
                <c:pt idx="290">
                  <c:v>-68.666618845822299</c:v>
                </c:pt>
                <c:pt idx="291">
                  <c:v>-68.200060363712055</c:v>
                </c:pt>
                <c:pt idx="292">
                  <c:v>-67.733788127038125</c:v>
                </c:pt>
                <c:pt idx="293">
                  <c:v>-67.268364070299796</c:v>
                </c:pt>
                <c:pt idx="294">
                  <c:v>-66.804349339822579</c:v>
                </c:pt>
                <c:pt idx="295">
                  <c:v>-66.342300603797312</c:v>
                </c:pt>
                <c:pt idx="296">
                  <c:v>-65.882765188010566</c:v>
                </c:pt>
                <c:pt idx="297">
                  <c:v>-65.426275259853639</c:v>
                </c:pt>
                <c:pt idx="298">
                  <c:v>-64.97334138787437</c:v>
                </c:pt>
                <c:pt idx="299">
                  <c:v>-64.52444587704008</c:v>
                </c:pt>
                <c:pt idx="300">
                  <c:v>-64.080036315598477</c:v>
                </c:pt>
                <c:pt idx="301">
                  <c:v>-63.640519766706454</c:v>
                </c:pt>
                <c:pt idx="302">
                  <c:v>-63.206257999277547</c:v>
                </c:pt>
                <c:pt idx="303">
                  <c:v>-62.777564083073628</c:v>
                </c:pt>
                <c:pt idx="304">
                  <c:v>-62.354700580161953</c:v>
                </c:pt>
                <c:pt idx="305">
                  <c:v>-61.937879456712089</c:v>
                </c:pt>
                <c:pt idx="306">
                  <c:v>-61.527263724222699</c:v>
                </c:pt>
                <c:pt idx="307">
                  <c:v>-61.122970705861974</c:v>
                </c:pt>
                <c:pt idx="308">
                  <c:v>-60.725076719269261</c:v>
                </c:pt>
                <c:pt idx="309">
                  <c:v>-60.333622878641961</c:v>
                </c:pt>
                <c:pt idx="310">
                  <c:v>-59.948621651964764</c:v>
                </c:pt>
                <c:pt idx="311">
                  <c:v>-59.570063768370737</c:v>
                </c:pt>
                <c:pt idx="312">
                  <c:v>-59.197925058941372</c:v>
                </c:pt>
                <c:pt idx="313">
                  <c:v>-58.832172833054528</c:v>
                </c:pt>
                <c:pt idx="314">
                  <c:v>-58.472771440855631</c:v>
                </c:pt>
                <c:pt idx="315">
                  <c:v>-58.119686747380761</c:v>
                </c:pt>
                <c:pt idx="316">
                  <c:v>-57.772889339712926</c:v>
                </c:pt>
                <c:pt idx="317">
                  <c:v>-57.432356397539287</c:v>
                </c:pt>
                <c:pt idx="318">
                  <c:v>-57.098072270188361</c:v>
                </c:pt>
                <c:pt idx="319">
                  <c:v>-56.770027909435321</c:v>
                </c:pt>
                <c:pt idx="320">
                  <c:v>-56.448219397055219</c:v>
                </c:pt>
                <c:pt idx="321">
                  <c:v>-56.132645870578564</c:v>
                </c:pt>
                <c:pt idx="322">
                  <c:v>-55.823307183623676</c:v>
                </c:pt>
                <c:pt idx="323">
                  <c:v>-55.520201635393271</c:v>
                </c:pt>
                <c:pt idx="324">
                  <c:v>-55.223324067978787</c:v>
                </c:pt>
                <c:pt idx="325">
                  <c:v>-54.932664564352216</c:v>
                </c:pt>
                <c:pt idx="326">
                  <c:v>-54.64820789212871</c:v>
                </c:pt>
                <c:pt idx="327">
                  <c:v>-54.369933738796014</c:v>
                </c:pt>
                <c:pt idx="328">
                  <c:v>-54.097817685057784</c:v>
                </c:pt>
                <c:pt idx="329">
                  <c:v>-53.831832776203584</c:v>
                </c:pt>
                <c:pt idx="330">
                  <c:v>-53.57195148745231</c:v>
                </c:pt>
                <c:pt idx="331">
                  <c:v>-53.318147845475572</c:v>
                </c:pt>
                <c:pt idx="332">
                  <c:v>-53.070399468075209</c:v>
                </c:pt>
                <c:pt idx="333">
                  <c:v>-52.828689315730209</c:v>
                </c:pt>
                <c:pt idx="334">
                  <c:v>-52.593007006130755</c:v>
                </c:pt>
                <c:pt idx="335">
                  <c:v>-52.363349615615242</c:v>
                </c:pt>
                <c:pt idx="336">
                  <c:v>-52.139721966916831</c:v>
                </c:pt>
                <c:pt idx="337">
                  <c:v>-51.922136467716321</c:v>
                </c:pt>
                <c:pt idx="338">
                  <c:v>-51.710612607922393</c:v>
                </c:pt>
                <c:pt idx="339">
                  <c:v>-51.505176237942329</c:v>
                </c:pt>
                <c:pt idx="340">
                  <c:v>-51.3058587333121</c:v>
                </c:pt>
                <c:pt idx="341">
                  <c:v>-51.11269610654702</c:v>
                </c:pt>
                <c:pt idx="342">
                  <c:v>-50.925728063827769</c:v>
                </c:pt>
                <c:pt idx="343">
                  <c:v>-50.744996934769141</c:v>
                </c:pt>
                <c:pt idx="344">
                  <c:v>-50.570546342184258</c:v>
                </c:pt>
                <c:pt idx="345">
                  <c:v>-50.402419438622104</c:v>
                </c:pt>
                <c:pt idx="346">
                  <c:v>-50.240656527372188</c:v>
                </c:pt>
                <c:pt idx="347">
                  <c:v>-50.085291912410433</c:v>
                </c:pt>
                <c:pt idx="348">
                  <c:v>-49.936349883387059</c:v>
                </c:pt>
                <c:pt idx="349">
                  <c:v>-49.793839831630038</c:v>
                </c:pt>
                <c:pt idx="350">
                  <c:v>-49.657750600262915</c:v>
                </c:pt>
                <c:pt idx="351">
                  <c:v>-49.528044282387924</c:v>
                </c:pt>
                <c:pt idx="352">
                  <c:v>-49.404649781945217</c:v>
                </c:pt>
                <c:pt idx="353">
                  <c:v>-49.287456530024741</c:v>
                </c:pt>
                <c:pt idx="354">
                  <c:v>-49.176308795928037</c:v>
                </c:pt>
                <c:pt idx="355">
                  <c:v>-49.071001042005662</c:v>
                </c:pt>
                <c:pt idx="356">
                  <c:v>-48.971274743207466</c:v>
                </c:pt>
                <c:pt idx="357">
                  <c:v>-48.876817028980604</c:v>
                </c:pt>
                <c:pt idx="358">
                  <c:v>-48.787261411975216</c:v>
                </c:pt>
                <c:pt idx="359">
                  <c:v>-48.702190752039883</c:v>
                </c:pt>
                <c:pt idx="360">
                  <c:v>-48.621142473121573</c:v>
                </c:pt>
                <c:pt idx="361">
                  <c:v>-48.543615913091109</c:v>
                </c:pt>
                <c:pt idx="362">
                  <c:v>-48.469081550341421</c:v>
                </c:pt>
                <c:pt idx="363">
                  <c:v>-48.396991724368711</c:v>
                </c:pt>
                <c:pt idx="364">
                  <c:v>-48.326792358614718</c:v>
                </c:pt>
                <c:pt idx="365">
                  <c:v>-48.25793511079798</c:v>
                </c:pt>
                <c:pt idx="366">
                  <c:v>-48.189889326662211</c:v>
                </c:pt>
                <c:pt idx="367">
                  <c:v>-48.122153164387676</c:v>
                </c:pt>
                <c:pt idx="368">
                  <c:v>-48.05426329369427</c:v>
                </c:pt>
                <c:pt idx="369">
                  <c:v>-47.985802657557535</c:v>
                </c:pt>
                <c:pt idx="370">
                  <c:v>-47.916405912824928</c:v>
                </c:pt>
                <c:pt idx="371">
                  <c:v>-47.845762331259117</c:v>
                </c:pt>
                <c:pt idx="372">
                  <c:v>-47.773616132085571</c:v>
                </c:pt>
                <c:pt idx="373">
                  <c:v>-47.699764414263022</c:v>
                </c:pt>
                <c:pt idx="374">
                  <c:v>-47.624053042199733</c:v>
                </c:pt>
                <c:pt idx="375">
                  <c:v>-47.546370993036994</c:v>
                </c:pt>
                <c:pt idx="376">
                  <c:v>-47.466643779793081</c:v>
                </c:pt>
                <c:pt idx="377">
                  <c:v>-47.384826610285273</c:v>
                </c:pt>
                <c:pt idx="378">
                  <c:v>-47.30089792120615</c:v>
                </c:pt>
                <c:pt idx="379">
                  <c:v>-47.214853842095437</c:v>
                </c:pt>
                <c:pt idx="380">
                  <c:v>-47.126704004867385</c:v>
                </c:pt>
                <c:pt idx="381">
                  <c:v>-47.036468937030143</c:v>
                </c:pt>
                <c:pt idx="382">
                  <c:v>-46.944179081007981</c:v>
                </c:pt>
                <c:pt idx="383">
                  <c:v>-46.849875289857358</c:v>
                </c:pt>
                <c:pt idx="384">
                  <c:v>-46.753610481741561</c:v>
                </c:pt>
                <c:pt idx="385">
                  <c:v>-46.655452008697516</c:v>
                </c:pt>
                <c:pt idx="386">
                  <c:v>-46.555484220892204</c:v>
                </c:pt>
                <c:pt idx="387">
                  <c:v>-46.453810690682396</c:v>
                </c:pt>
                <c:pt idx="388">
                  <c:v>-46.350555599834109</c:v>
                </c:pt>
                <c:pt idx="389">
                  <c:v>-46.24586388098998</c:v>
                </c:pt>
                <c:pt idx="390">
                  <c:v>-46.139899829293512</c:v>
                </c:pt>
                <c:pt idx="391">
                  <c:v>-46.032844047714924</c:v>
                </c:pt>
                <c:pt idx="392">
                  <c:v>-45.924888744855053</c:v>
                </c:pt>
                <c:pt idx="393">
                  <c:v>-45.816231552257761</c:v>
                </c:pt>
                <c:pt idx="394">
                  <c:v>-45.707068156891296</c:v>
                </c:pt>
                <c:pt idx="395">
                  <c:v>-45.597584143667127</c:v>
                </c:pt>
                <c:pt idx="396">
                  <c:v>-45.48794650625296</c:v>
                </c:pt>
                <c:pt idx="397">
                  <c:v>-45.378295309217606</c:v>
                </c:pt>
                <c:pt idx="398">
                  <c:v>-45.268735971459712</c:v>
                </c:pt>
                <c:pt idx="399">
                  <c:v>-45.15933259386194</c:v>
                </c:pt>
                <c:pt idx="400">
                  <c:v>-45.050102679763789</c:v>
                </c:pt>
                <c:pt idx="401">
                  <c:v>-44.941013503657807</c:v>
                </c:pt>
                <c:pt idx="402">
                  <c:v>-44.831980280997747</c:v>
                </c:pt>
                <c:pt idx="403">
                  <c:v>-44.722866189696816</c:v>
                </c:pt>
                <c:pt idx="404">
                  <c:v>-44.613484200342299</c:v>
                </c:pt>
                <c:pt idx="405">
                  <c:v>-44.503600594015701</c:v>
                </c:pt>
                <c:pt idx="406">
                  <c:v>-44.392939987966223</c:v>
                </c:pt>
                <c:pt idx="407">
                  <c:v>-44.281191651390913</c:v>
                </c:pt>
                <c:pt idx="408">
                  <c:v>-44.168016874523992</c:v>
                </c:pt>
                <c:pt idx="409">
                  <c:v>-44.05305715007092</c:v>
                </c:pt>
                <c:pt idx="410">
                  <c:v>-43.935942931209411</c:v>
                </c:pt>
                <c:pt idx="411">
                  <c:v>-43.816302739031833</c:v>
                </c:pt>
                <c:pt idx="412">
                  <c:v>-43.693772399344063</c:v>
                </c:pt>
                <c:pt idx="413">
                  <c:v>-43.568004190888168</c:v>
                </c:pt>
                <c:pt idx="414">
                  <c:v>-43.438675683468965</c:v>
                </c:pt>
                <c:pt idx="415">
                  <c:v>-43.305498036836603</c:v>
                </c:pt>
                <c:pt idx="416">
                  <c:v>-43.168223523343109</c:v>
                </c:pt>
                <c:pt idx="417">
                  <c:v>-43.026652034462593</c:v>
                </c:pt>
                <c:pt idx="418">
                  <c:v>-42.880636338484429</c:v>
                </c:pt>
                <c:pt idx="419">
                  <c:v>-42.730085878259793</c:v>
                </c:pt>
                <c:pt idx="420">
                  <c:v>-42.57496893601752</c:v>
                </c:pt>
                <c:pt idx="421">
                  <c:v>-42.415313046664359</c:v>
                </c:pt>
                <c:pt idx="422">
                  <c:v>-42.251203608847362</c:v>
                </c:pt>
                <c:pt idx="423">
                  <c:v>-42.082780719605132</c:v>
                </c:pt>
                <c:pt idx="424">
                  <c:v>-41.91023433782388</c:v>
                </c:pt>
                <c:pt idx="425">
                  <c:v>-41.733797958059931</c:v>
                </c:pt>
                <c:pt idx="426">
                  <c:v>-41.553741044604799</c:v>
                </c:pt>
                <c:pt idx="427">
                  <c:v>-41.370360532429991</c:v>
                </c:pt>
                <c:pt idx="428">
                  <c:v>-41.183971744923902</c:v>
                </c:pt>
                <c:pt idx="429">
                  <c:v>-40.994899107433262</c:v>
                </c:pt>
                <c:pt idx="430">
                  <c:v>-40.803467050449235</c:v>
                </c:pt>
                <c:pt idx="431">
                  <c:v>-40.609991496598077</c:v>
                </c:pt>
                <c:pt idx="432">
                  <c:v>-40.414772310494349</c:v>
                </c:pt>
                <c:pt idx="433">
                  <c:v>-40.218087058272729</c:v>
                </c:pt>
                <c:pt idx="434">
                  <c:v>-40.020186372090656</c:v>
                </c:pt>
                <c:pt idx="435">
                  <c:v>-39.821291142376019</c:v>
                </c:pt>
                <c:pt idx="436">
                  <c:v>-39.621591666910675</c:v>
                </c:pt>
                <c:pt idx="437">
                  <c:v>-39.421248773430712</c:v>
                </c:pt>
                <c:pt idx="438">
                  <c:v>-39.220396807036799</c:v>
                </c:pt>
                <c:pt idx="439">
                  <c:v>-39.019148244442412</c:v>
                </c:pt>
                <c:pt idx="440">
                  <c:v>-38.817599575661582</c:v>
                </c:pt>
                <c:pt idx="441">
                  <c:v>-38.615837993027981</c:v>
                </c:pt>
                <c:pt idx="442">
                  <c:v>-38.413948359532554</c:v>
                </c:pt>
                <c:pt idx="443">
                  <c:v>-38.212019902630722</c:v>
                </c:pt>
                <c:pt idx="444">
                  <c:v>-38.010152100620068</c:v>
                </c:pt>
                <c:pt idx="445">
                  <c:v>-37.808459295606127</c:v>
                </c:pt>
                <c:pt idx="446">
                  <c:v>-37.607073673547298</c:v>
                </c:pt>
                <c:pt idx="447">
                  <c:v>-37.406146386833818</c:v>
                </c:pt>
                <c:pt idx="448">
                  <c:v>-37.205846744315856</c:v>
                </c:pt>
                <c:pt idx="449">
                  <c:v>-37.006359542886877</c:v>
                </c:pt>
                <c:pt idx="450">
                  <c:v>-36.807880750259976</c:v>
                </c:pt>
                <c:pt idx="451">
                  <c:v>-36.610611860119967</c:v>
                </c:pt>
                <c:pt idx="452">
                  <c:v>-36.414753322065927</c:v>
                </c:pt>
                <c:pt idx="453">
                  <c:v>-36.220497497397901</c:v>
                </c:pt>
                <c:pt idx="454">
                  <c:v>-36.028021608897099</c:v>
                </c:pt>
                <c:pt idx="455">
                  <c:v>-35.837481141446645</c:v>
                </c:pt>
                <c:pt idx="456">
                  <c:v>-35.649004114552518</c:v>
                </c:pt>
                <c:pt idx="457">
                  <c:v>-35.462686591164861</c:v>
                </c:pt>
                <c:pt idx="458">
                  <c:v>-35.278589712477519</c:v>
                </c:pt>
                <c:pt idx="459">
                  <c:v>-35.096738457761013</c:v>
                </c:pt>
                <c:pt idx="460">
                  <c:v>-34.917122223988883</c:v>
                </c:pt>
                <c:pt idx="461">
                  <c:v>-34.739697205351398</c:v>
                </c:pt>
                <c:pt idx="462">
                  <c:v>-34.56439043300005</c:v>
                </c:pt>
                <c:pt idx="463">
                  <c:v>-34.391105218265778</c:v>
                </c:pt>
                <c:pt idx="464">
                  <c:v>-34.219727638072726</c:v>
                </c:pt>
                <c:pt idx="465">
                  <c:v>-34.050133620413412</c:v>
                </c:pt>
                <c:pt idx="466">
                  <c:v>-33.882196141122733</c:v>
                </c:pt>
                <c:pt idx="467">
                  <c:v>-33.715792038834316</c:v>
                </c:pt>
                <c:pt idx="468">
                  <c:v>-33.550807996592056</c:v>
                </c:pt>
                <c:pt idx="469">
                  <c:v>-33.38714532413416</c:v>
                </c:pt>
                <c:pt idx="470">
                  <c:v>-33.224723296357439</c:v>
                </c:pt>
                <c:pt idx="471">
                  <c:v>-33.063480947603324</c:v>
                </c:pt>
                <c:pt idx="472">
                  <c:v>-32.903377371311031</c:v>
                </c:pt>
                <c:pt idx="473">
                  <c:v>-32.744390712257903</c:v>
                </c:pt>
                <c:pt idx="474">
                  <c:v>-32.586516147641937</c:v>
                </c:pt>
                <c:pt idx="475">
                  <c:v>-32.429763221322396</c:v>
                </c:pt>
                <c:pt idx="476">
                  <c:v>-32.274152916163935</c:v>
                </c:pt>
                <c:pt idx="477">
                  <c:v>-32.119714822866278</c:v>
                </c:pt>
                <c:pt idx="478">
                  <c:v>-31.96648469653968</c:v>
                </c:pt>
                <c:pt idx="479">
                  <c:v>-31.814502596344123</c:v>
                </c:pt>
                <c:pt idx="480">
                  <c:v>-31.66381169355255</c:v>
                </c:pt>
                <c:pt idx="481">
                  <c:v>-31.514457724931479</c:v>
                </c:pt>
                <c:pt idx="482">
                  <c:v>-31.366488975265938</c:v>
                </c:pt>
                <c:pt idx="483">
                  <c:v>-31.219956605662507</c:v>
                </c:pt>
                <c:pt idx="484">
                  <c:v>-31.0749151088344</c:v>
                </c:pt>
                <c:pt idx="485">
                  <c:v>-30.931422669886487</c:v>
                </c:pt>
                <c:pt idx="486">
                  <c:v>-30.789541237691655</c:v>
                </c:pt>
                <c:pt idx="487">
                  <c:v>-30.649336160888964</c:v>
                </c:pt>
                <c:pt idx="488">
                  <c:v>-30.510875304962799</c:v>
                </c:pt>
                <c:pt idx="489">
                  <c:v>-30.374227633447322</c:v>
                </c:pt>
                <c:pt idx="490">
                  <c:v>-30.239461298626505</c:v>
                </c:pt>
                <c:pt idx="491">
                  <c:v>-30.106641338698143</c:v>
                </c:pt>
                <c:pt idx="492">
                  <c:v>-29.975827115292756</c:v>
                </c:pt>
                <c:pt idx="493">
                  <c:v>-29.847069646140771</c:v>
                </c:pt>
                <c:pt idx="494">
                  <c:v>-29.720408993485616</c:v>
                </c:pt>
                <c:pt idx="495">
                  <c:v>-29.595871862068023</c:v>
                </c:pt>
                <c:pt idx="496">
                  <c:v>-29.473469544476188</c:v>
                </c:pt>
                <c:pt idx="497">
                  <c:v>-29.353196329670965</c:v>
                </c:pt>
                <c:pt idx="498">
                  <c:v>-29.235028465219646</c:v>
                </c:pt>
                <c:pt idx="499">
                  <c:v>-29.118923736869263</c:v>
                </c:pt>
                <c:pt idx="500">
                  <c:v>-29.004821701203014</c:v>
                </c:pt>
                <c:pt idx="501">
                  <c:v>-28.892644578161306</c:v>
                </c:pt>
                <c:pt idx="502">
                  <c:v>-28.782298779863584</c:v>
                </c:pt>
                <c:pt idx="503">
                  <c:v>-28.673677020515488</c:v>
                </c:pt>
                <c:pt idx="504">
                  <c:v>-28.566660920206331</c:v>
                </c:pt>
                <c:pt idx="505">
                  <c:v>-28.46112398525355</c:v>
                </c:pt>
                <c:pt idx="506">
                  <c:v>-28.356934822694544</c:v>
                </c:pt>
                <c:pt idx="507">
                  <c:v>-28.253960430461401</c:v>
                </c:pt>
                <c:pt idx="508">
                  <c:v>-28.152069401442333</c:v>
                </c:pt>
                <c:pt idx="509">
                  <c:v>-28.051134891652776</c:v>
                </c:pt>
                <c:pt idx="510">
                  <c:v>-27.951037230677443</c:v>
                </c:pt>
                <c:pt idx="511">
                  <c:v>-27.851666094283598</c:v>
                </c:pt>
                <c:pt idx="512">
                  <c:v>-27.752922209689672</c:v>
                </c:pt>
                <c:pt idx="513">
                  <c:v>-27.654718616071065</c:v>
                </c:pt>
                <c:pt idx="514">
                  <c:v>-27.55698154784244</c:v>
                </c:pt>
                <c:pt idx="515">
                  <c:v>-27.459651037601791</c:v>
                </c:pt>
                <c:pt idx="516">
                  <c:v>-27.362681342742846</c:v>
                </c:pt>
                <c:pt idx="517">
                  <c:v>-27.266041281405208</c:v>
                </c:pt>
                <c:pt idx="518">
                  <c:v>-27.169714520802316</c:v>
                </c:pt>
                <c:pt idx="519">
                  <c:v>-27.073699799880742</c:v>
                </c:pt>
                <c:pt idx="520">
                  <c:v>-26.978010998624566</c:v>
                </c:pt>
                <c:pt idx="521">
                  <c:v>-26.882676900679893</c:v>
                </c:pt>
                <c:pt idx="522">
                  <c:v>-26.787740447541811</c:v>
                </c:pt>
                <c:pt idx="523">
                  <c:v>-26.693257262928739</c:v>
                </c:pt>
                <c:pt idx="524">
                  <c:v>-26.599293243115099</c:v>
                </c:pt>
                <c:pt idx="525">
                  <c:v>-26.505921065660729</c:v>
                </c:pt>
                <c:pt idx="526">
                  <c:v>-26.413215562034015</c:v>
                </c:pt>
                <c:pt idx="527">
                  <c:v>-26.321248020292604</c:v>
                </c:pt>
                <c:pt idx="528">
                  <c:v>-26.230079618943183</c:v>
                </c:pt>
                <c:pt idx="529">
                  <c:v>-26.139754326295929</c:v>
                </c:pt>
                <c:pt idx="530">
                  <c:v>-26.050291714421505</c:v>
                </c:pt>
                <c:pt idx="531">
                  <c:v>-25.961680218166425</c:v>
                </c:pt>
                <c:pt idx="532">
                  <c:v>-25.873871406011304</c:v>
                </c:pt>
                <c:pt idx="533">
                  <c:v>-25.786775814103013</c:v>
                </c:pt>
                <c:pt idx="534">
                  <c:v>-25.700260826288467</c:v>
                </c:pt>
                <c:pt idx="535">
                  <c:v>-25.614150965657597</c:v>
                </c:pt>
                <c:pt idx="536">
                  <c:v>-25.528230806112362</c:v>
                </c:pt>
                <c:pt idx="537">
                  <c:v>-25.442250528814796</c:v>
                </c:pt>
                <c:pt idx="538">
                  <c:v>-25.355933953521316</c:v>
                </c:pt>
                <c:pt idx="539">
                  <c:v>-25.268988685258066</c:v>
                </c:pt>
                <c:pt idx="540">
                  <c:v>-25.181117848489304</c:v>
                </c:pt>
                <c:pt idx="541">
                  <c:v>-25.092032747932791</c:v>
                </c:pt>
                <c:pt idx="542">
                  <c:v>-25.001465708479973</c:v>
                </c:pt>
                <c:pt idx="543">
                  <c:v>-24.909182313372437</c:v>
                </c:pt>
                <c:pt idx="544">
                  <c:v>-24.814992282557665</c:v>
                </c:pt>
                <c:pt idx="545">
                  <c:v>-24.718758310187784</c:v>
                </c:pt>
                <c:pt idx="546">
                  <c:v>-24.620402305514816</c:v>
                </c:pt>
                <c:pt idx="547">
                  <c:v>-24.519908645379488</c:v>
                </c:pt>
                <c:pt idx="548">
                  <c:v>-24.417324236811663</c:v>
                </c:pt>
                <c:pt idx="549">
                  <c:v>-24.312755391063842</c:v>
                </c:pt>
                <c:pt idx="550">
                  <c:v>-24.206361711281492</c:v>
                </c:pt>
                <c:pt idx="551">
                  <c:v>-24.098347381117865</c:v>
                </c:pt>
                <c:pt idx="552">
                  <c:v>-23.988950398547804</c:v>
                </c:pt>
                <c:pt idx="553">
                  <c:v>-23.878430417776826</c:v>
                </c:pt>
                <c:pt idx="554">
                  <c:v>-23.767055935134731</c:v>
                </c:pt>
                <c:pt idx="555">
                  <c:v>-23.655091578035812</c:v>
                </c:pt>
                <c:pt idx="556">
                  <c:v>-23.542786228739871</c:v>
                </c:pt>
                <c:pt idx="557">
                  <c:v>-23.430362639473756</c:v>
                </c:pt>
                <c:pt idx="558">
                  <c:v>-23.318009078492377</c:v>
                </c:pt>
                <c:pt idx="559">
                  <c:v>-23.205873396834559</c:v>
                </c:pt>
                <c:pt idx="560">
                  <c:v>-23.094059734168145</c:v>
                </c:pt>
                <c:pt idx="561">
                  <c:v>-22.982627902038271</c:v>
                </c:pt>
                <c:pt idx="562">
                  <c:v>-22.871595307346002</c:v>
                </c:pt>
                <c:pt idx="563">
                  <c:v>-22.760941120692426</c:v>
                </c:pt>
                <c:pt idx="564">
                  <c:v>-22.650612264327432</c:v>
                </c:pt>
                <c:pt idx="565">
                  <c:v>-22.540530701233028</c:v>
                </c:pt>
                <c:pt idx="566">
                  <c:v>-22.430601455483558</c:v>
                </c:pt>
                <c:pt idx="567">
                  <c:v>-22.3207207860643</c:v>
                </c:pt>
                <c:pt idx="568">
                  <c:v>-22.210783969953088</c:v>
                </c:pt>
                <c:pt idx="569">
                  <c:v>-22.100692220591213</c:v>
                </c:pt>
                <c:pt idx="570">
                  <c:v>-21.990358367596915</c:v>
                </c:pt>
                <c:pt idx="571">
                  <c:v>-21.879711043746365</c:v>
                </c:pt>
                <c:pt idx="572">
                  <c:v>-21.768697255999385</c:v>
                </c:pt>
                <c:pt idx="573">
                  <c:v>-21.657283348613987</c:v>
                </c:pt>
                <c:pt idx="574">
                  <c:v>-21.545454488534698</c:v>
                </c:pt>
                <c:pt idx="575">
                  <c:v>-21.433212907589024</c:v>
                </c:pt>
                <c:pt idx="576">
                  <c:v>-21.320575215392953</c:v>
                </c:pt>
                <c:pt idx="577">
                  <c:v>-21.207569145991091</c:v>
                </c:pt>
                <c:pt idx="578">
                  <c:v>-21.094230117217453</c:v>
                </c:pt>
                <c:pt idx="579">
                  <c:v>-20.980597964276502</c:v>
                </c:pt>
                <c:pt idx="580">
                  <c:v>-20.866714160604221</c:v>
                </c:pt>
                <c:pt idx="581">
                  <c:v>-20.752619764845093</c:v>
                </c:pt>
                <c:pt idx="582">
                  <c:v>-20.638354240237764</c:v>
                </c:pt>
                <c:pt idx="583">
                  <c:v>-20.523955190942612</c:v>
                </c:pt>
                <c:pt idx="584">
                  <c:v>-20.409458958729939</c:v>
                </c:pt>
                <c:pt idx="585">
                  <c:v>-20.294901932601107</c:v>
                </c:pt>
                <c:pt idx="586">
                  <c:v>-20.180322351735136</c:v>
                </c:pt>
                <c:pt idx="587">
                  <c:v>-20.065762334970231</c:v>
                </c:pt>
                <c:pt idx="588">
                  <c:v>-19.95126985150678</c:v>
                </c:pt>
                <c:pt idx="589">
                  <c:v>-19.836900358360435</c:v>
                </c:pt>
                <c:pt idx="590">
                  <c:v>-19.722717868078703</c:v>
                </c:pt>
                <c:pt idx="591">
                  <c:v>-19.608795270541389</c:v>
                </c:pt>
                <c:pt idx="592">
                  <c:v>-19.495213808449545</c:v>
                </c:pt>
                <c:pt idx="593">
                  <c:v>-19.382061689257487</c:v>
                </c:pt>
                <c:pt idx="594">
                  <c:v>-19.26943189830423</c:v>
                </c:pt>
                <c:pt idx="595">
                  <c:v>-19.157419350739882</c:v>
                </c:pt>
                <c:pt idx="596">
                  <c:v>-19.046117576854041</c:v>
                </c:pt>
                <c:pt idx="597">
                  <c:v>-18.935615171986978</c:v>
                </c:pt>
                <c:pt idx="598">
                  <c:v>-18.82599225625458</c:v>
                </c:pt>
                <c:pt idx="599">
                  <c:v>-18.717317181417645</c:v>
                </c:pt>
                <c:pt idx="600">
                  <c:v>-18.609643695376175</c:v>
                </c:pt>
                <c:pt idx="601">
                  <c:v>-18.503008733789347</c:v>
                </c:pt>
                <c:pt idx="602">
                  <c:v>-18.397430958971203</c:v>
                </c:pt>
                <c:pt idx="603">
                  <c:v>-18.292910114179502</c:v>
                </c:pt>
                <c:pt idx="604">
                  <c:v>-18.189427211400421</c:v>
                </c:pt>
                <c:pt idx="605">
                  <c:v>-18.086945525809146</c:v>
                </c:pt>
                <c:pt idx="606">
                  <c:v>-17.985412331518333</c:v>
                </c:pt>
                <c:pt idx="607">
                  <c:v>-17.884761280759687</c:v>
                </c:pt>
                <c:pt idx="608">
                  <c:v>-17.784915301219623</c:v>
                </c:pt>
                <c:pt idx="609">
                  <c:v>-17.685789862915907</c:v>
                </c:pt>
                <c:pt idx="610">
                  <c:v>-17.587296446759819</c:v>
                </c:pt>
                <c:pt idx="611">
                  <c:v>-17.489346033247056</c:v>
                </c:pt>
                <c:pt idx="612">
                  <c:v>-17.391852424414608</c:v>
                </c:pt>
                <c:pt idx="613">
                  <c:v>-17.294735218906009</c:v>
                </c:pt>
                <c:pt idx="614">
                  <c:v>-17.197922281973131</c:v>
                </c:pt>
                <c:pt idx="615">
                  <c:v>-17.10135159113409</c:v>
                </c:pt>
                <c:pt idx="616">
                  <c:v>-17.00497239286717</c:v>
                </c:pt>
                <c:pt idx="617">
                  <c:v>-16.908745671677025</c:v>
                </c:pt>
                <c:pt idx="618">
                  <c:v>-16.81264400252185</c:v>
                </c:pt>
                <c:pt idx="619">
                  <c:v>-16.716650921264236</c:v>
                </c:pt>
                <c:pt idx="620">
                  <c:v>-16.620759995476689</c:v>
                </c:pt>
                <c:pt idx="621">
                  <c:v>-16.524973801247913</c:v>
                </c:pt>
                <c:pt idx="622">
                  <c:v>-16.429303005801739</c:v>
                </c:pt>
                <c:pt idx="623">
                  <c:v>-16.333765720758137</c:v>
                </c:pt>
                <c:pt idx="624">
                  <c:v>-16.238387231827748</c:v>
                </c:pt>
                <c:pt idx="625">
                  <c:v>-16.143200137043269</c:v>
                </c:pt>
                <c:pt idx="626">
                  <c:v>-16.048244849310763</c:v>
                </c:pt>
                <c:pt idx="627">
                  <c:v>-15.953570352476527</c:v>
                </c:pt>
                <c:pt idx="628">
                  <c:v>-15.859235053639603</c:v>
                </c:pt>
                <c:pt idx="629">
                  <c:v>-15.765307554633869</c:v>
                </c:pt>
                <c:pt idx="630">
                  <c:v>-15.671867174114468</c:v>
                </c:pt>
                <c:pt idx="631">
                  <c:v>-15.579004085291755</c:v>
                </c:pt>
                <c:pt idx="632">
                  <c:v>-15.486818985944987</c:v>
                </c:pt>
                <c:pt idx="633">
                  <c:v>-15.395422277570779</c:v>
                </c:pt>
                <c:pt idx="634">
                  <c:v>-15.304932789744214</c:v>
                </c:pt>
                <c:pt idx="635">
                  <c:v>-15.215476135834628</c:v>
                </c:pt>
                <c:pt idx="636">
                  <c:v>-15.127182821659204</c:v>
                </c:pt>
                <c:pt idx="637">
                  <c:v>-15.040186247186854</c:v>
                </c:pt>
                <c:pt idx="638">
                  <c:v>-14.954620743652255</c:v>
                </c:pt>
                <c:pt idx="639">
                  <c:v>-14.870619777148415</c:v>
                </c:pt>
                <c:pt idx="640">
                  <c:v>-14.788314428726375</c:v>
                </c:pt>
                <c:pt idx="641">
                  <c:v>-14.707832234075363</c:v>
                </c:pt>
                <c:pt idx="642">
                  <c:v>-14.629296436161995</c:v>
                </c:pt>
                <c:pt idx="643">
                  <c:v>-14.55282567401825</c:v>
                </c:pt>
                <c:pt idx="644">
                  <c:v>-14.478534101634622</c:v>
                </c:pt>
                <c:pt idx="645">
                  <c:v>-14.40653190368293</c:v>
                </c:pt>
                <c:pt idx="646">
                  <c:v>-14.336926150656993</c:v>
                </c:pt>
                <c:pt idx="647">
                  <c:v>-14.269821916430615</c:v>
                </c:pt>
                <c:pt idx="648">
                  <c:v>-14.205323568039384</c:v>
                </c:pt>
                <c:pt idx="649">
                  <c:v>-14.143536132679998</c:v>
                </c:pt>
                <c:pt idx="650">
                  <c:v>-14.084566652123234</c:v>
                </c:pt>
                <c:pt idx="651">
                  <c:v>-14.028525450677465</c:v>
                </c:pt>
                <c:pt idx="652">
                  <c:v>-13.975527268860438</c:v>
                </c:pt>
                <c:pt idx="653">
                  <c:v>-13.925692248769465</c:v>
                </c:pt>
                <c:pt idx="654">
                  <c:v>-13.879146794990497</c:v>
                </c:pt>
                <c:pt idx="655">
                  <c:v>-13.836024371840127</c:v>
                </c:pt>
                <c:pt idx="656">
                  <c:v>-13.796466328395967</c:v>
                </c:pt>
                <c:pt idx="657">
                  <c:v>-13.760622862022842</c:v>
                </c:pt>
                <c:pt idx="658">
                  <c:v>-13.728654234845743</c:v>
                </c:pt>
                <c:pt idx="659">
                  <c:v>-13.700732343381162</c:v>
                </c:pt>
                <c:pt idx="660">
                  <c:v>-13.677042708863461</c:v>
                </c:pt>
                <c:pt idx="661">
                  <c:v>-13.657786906413605</c:v>
                </c:pt>
                <c:pt idx="662">
                  <c:v>-13.643185388902713</c:v>
                </c:pt>
                <c:pt idx="663">
                  <c:v>-13.633480591757573</c:v>
                </c:pt>
                <c:pt idx="664">
                  <c:v>-13.628940134940192</c:v>
                </c:pt>
                <c:pt idx="665">
                  <c:v>-13.629859875492896</c:v>
                </c:pt>
                <c:pt idx="666">
                  <c:v>-13.636566515918195</c:v>
                </c:pt>
                <c:pt idx="667">
                  <c:v>-13.649419446986045</c:v>
                </c:pt>
                <c:pt idx="668">
                  <c:v>-13.668811503474361</c:v>
                </c:pt>
                <c:pt idx="669">
                  <c:v>-13.695168340737382</c:v>
                </c:pt>
                <c:pt idx="670">
                  <c:v>-13.728946198987451</c:v>
                </c:pt>
                <c:pt idx="671">
                  <c:v>-13.770627907899909</c:v>
                </c:pt>
                <c:pt idx="672">
                  <c:v>-13.820717090824708</c:v>
                </c:pt>
                <c:pt idx="673">
                  <c:v>-13.879730647239803</c:v>
                </c:pt>
                <c:pt idx="674">
                  <c:v>-13.948189714086132</c:v>
                </c:pt>
                <c:pt idx="675">
                  <c:v>-14.026609420480556</c:v>
                </c:pt>
                <c:pt idx="676">
                  <c:v>-14.115487845530394</c:v>
                </c:pt>
                <c:pt idx="677">
                  <c:v>-14.215294656498239</c:v>
                </c:pt>
                <c:pt idx="678">
                  <c:v>-14.326459937678464</c:v>
                </c:pt>
                <c:pt idx="679">
                  <c:v>-14.449363715409964</c:v>
                </c:pt>
                <c:pt idx="680">
                  <c:v>-14.584326641499777</c:v>
                </c:pt>
                <c:pt idx="681">
                  <c:v>-14.731602219334087</c:v>
                </c:pt>
                <c:pt idx="682">
                  <c:v>-14.891370850715335</c:v>
                </c:pt>
                <c:pt idx="683">
                  <c:v>-15.063735856243094</c:v>
                </c:pt>
                <c:pt idx="684">
                  <c:v>-15.248721488908124</c:v>
                </c:pt>
                <c:pt idx="685">
                  <c:v>-15.446272831313651</c:v>
                </c:pt>
                <c:pt idx="686">
                  <c:v>-15.656257353027419</c:v>
                </c:pt>
                <c:pt idx="687">
                  <c:v>-15.878467815949938</c:v>
                </c:pt>
                <c:pt idx="688">
                  <c:v>-16.112626159674658</c:v>
                </c:pt>
                <c:pt idx="689">
                  <c:v>-16.358387979690917</c:v>
                </c:pt>
                <c:pt idx="690">
                  <c:v>-16.615347229196598</c:v>
                </c:pt>
                <c:pt idx="691">
                  <c:v>-16.883040826609797</c:v>
                </c:pt>
                <c:pt idx="692">
                  <c:v>-17.160952928455334</c:v>
                </c:pt>
                <c:pt idx="693">
                  <c:v>-17.448518721328707</c:v>
                </c:pt>
                <c:pt idx="694">
                  <c:v>-17.745127685792248</c:v>
                </c:pt>
                <c:pt idx="695">
                  <c:v>-18.050126377941783</c:v>
                </c:pt>
                <c:pt idx="696">
                  <c:v>-18.362820850972508</c:v>
                </c:pt>
                <c:pt idx="697">
                  <c:v>-18.682478891978604</c:v>
                </c:pt>
                <c:pt idx="698">
                  <c:v>-19.008332274563134</c:v>
                </c:pt>
                <c:pt idx="699">
                  <c:v>-19.339579225588491</c:v>
                </c:pt>
                <c:pt idx="700">
                  <c:v>-19.675387278126749</c:v>
                </c:pt>
                <c:pt idx="701">
                  <c:v>-20.014896638687674</c:v>
                </c:pt>
                <c:pt idx="702">
                  <c:v>-20.357224142915751</c:v>
                </c:pt>
                <c:pt idx="703">
                  <c:v>-20.701467818000577</c:v>
                </c:pt>
                <c:pt idx="704">
                  <c:v>-21.046712018567465</c:v>
                </c:pt>
                <c:pt idx="705">
                  <c:v>-21.392033060032801</c:v>
                </c:pt>
                <c:pt idx="706">
                  <c:v>-21.736505240829548</c:v>
                </c:pt>
                <c:pt idx="707">
                  <c:v>-22.079207121563162</c:v>
                </c:pt>
                <c:pt idx="708">
                  <c:v>-22.419227912433922</c:v>
                </c:pt>
                <c:pt idx="709">
                  <c:v>-22.755673807118356</c:v>
                </c:pt>
                <c:pt idx="710">
                  <c:v>-23.087674089567034</c:v>
                </c:pt>
                <c:pt idx="711">
                  <c:v>-23.414386829569143</c:v>
                </c:pt>
                <c:pt idx="712">
                  <c:v>-23.735003975542156</c:v>
                </c:pt>
                <c:pt idx="713">
                  <c:v>-24.048755653027172</c:v>
                </c:pt>
                <c:pt idx="714">
                  <c:v>-24.354913490157326</c:v>
                </c:pt>
                <c:pt idx="715">
                  <c:v>-24.65279282194086</c:v>
                </c:pt>
                <c:pt idx="716">
                  <c:v>-24.941753676601092</c:v>
                </c:pt>
                <c:pt idx="717">
                  <c:v>-25.221200519083897</c:v>
                </c:pt>
                <c:pt idx="718">
                  <c:v>-25.490580814627236</c:v>
                </c:pt>
                <c:pt idx="719">
                  <c:v>-25.749382570332823</c:v>
                </c:pt>
                <c:pt idx="720">
                  <c:v>-25.997131103274231</c:v>
                </c:pt>
                <c:pt idx="721">
                  <c:v>-26.233385356891606</c:v>
                </c:pt>
                <c:pt idx="722">
                  <c:v>-26.457734131423408</c:v>
                </c:pt>
                <c:pt idx="723">
                  <c:v>-26.669792600459569</c:v>
                </c:pt>
                <c:pt idx="724">
                  <c:v>-26.869199451105107</c:v>
                </c:pt>
                <c:pt idx="725">
                  <c:v>-27.055614912559363</c:v>
                </c:pt>
                <c:pt idx="726">
                  <c:v>-27.228719835882671</c:v>
                </c:pt>
                <c:pt idx="727">
                  <c:v>-27.388215869669832</c:v>
                </c:pt>
                <c:pt idx="728">
                  <c:v>-27.5338266580079</c:v>
                </c:pt>
                <c:pt idx="729">
                  <c:v>-27.665299883942691</c:v>
                </c:pt>
                <c:pt idx="730">
                  <c:v>-27.782409906326972</c:v>
                </c:pt>
                <c:pt idx="731">
                  <c:v>-27.884960698058549</c:v>
                </c:pt>
                <c:pt idx="732">
                  <c:v>-27.972788790965453</c:v>
                </c:pt>
                <c:pt idx="733">
                  <c:v>-28.045765962548927</c:v>
                </c:pt>
                <c:pt idx="734">
                  <c:v>-28.1038014531517</c:v>
                </c:pt>
                <c:pt idx="735">
                  <c:v>-28.146843566722126</c:v>
                </c:pt>
                <c:pt idx="736">
                  <c:v>-28.174880571691844</c:v>
                </c:pt>
                <c:pt idx="737">
                  <c:v>-28.187940870210667</c:v>
                </c:pt>
                <c:pt idx="738">
                  <c:v>-28.186092437820651</c:v>
                </c:pt>
                <c:pt idx="739">
                  <c:v>-28.169441550485477</c:v>
                </c:pt>
                <c:pt idx="740">
                  <c:v>-28.138130815691483</c:v>
                </c:pt>
                <c:pt idx="741">
                  <c:v>-28.092336517010484</c:v>
                </c:pt>
                <c:pt idx="742">
                  <c:v>-28.0322652769058</c:v>
                </c:pt>
                <c:pt idx="743">
                  <c:v>-27.958150050030707</c:v>
                </c:pt>
                <c:pt idx="744">
                  <c:v>-27.870245485341261</c:v>
                </c:pt>
                <c:pt idx="745">
                  <c:v>-27.76882274195366</c:v>
                </c:pt>
                <c:pt idx="746">
                  <c:v>-27.654163907338773</c:v>
                </c:pt>
                <c:pt idx="747">
                  <c:v>-27.52655623859113</c:v>
                </c:pt>
                <c:pt idx="748">
                  <c:v>-27.386286515891616</c:v>
                </c:pt>
                <c:pt idx="749">
                  <c:v>-27.233635848219365</c:v>
                </c:pt>
                <c:pt idx="750">
                  <c:v>-27.068875292363746</c:v>
                </c:pt>
                <c:pt idx="751">
                  <c:v>-26.892262628536205</c:v>
                </c:pt>
                <c:pt idx="752">
                  <c:v>-26.704040576155851</c:v>
                </c:pt>
                <c:pt idx="753">
                  <c:v>-26.504436634951762</c:v>
                </c:pt>
                <c:pt idx="754">
                  <c:v>-26.293664608920121</c:v>
                </c:pt>
                <c:pt idx="755">
                  <c:v>-26.071927728354662</c:v>
                </c:pt>
                <c:pt idx="756">
                  <c:v>-25.839423145320669</c:v>
                </c:pt>
                <c:pt idx="757">
                  <c:v>-25.596347457815728</c:v>
                </c:pt>
                <c:pt idx="758">
                  <c:v>-25.34290283210407</c:v>
                </c:pt>
                <c:pt idx="759">
                  <c:v>-25.07930325115694</c:v>
                </c:pt>
                <c:pt idx="760">
                  <c:v>-24.805780423390306</c:v>
                </c:pt>
                <c:pt idx="761">
                  <c:v>-24.522588936966027</c:v>
                </c:pt>
                <c:pt idx="762">
                  <c:v>-24.230010331883253</c:v>
                </c:pt>
                <c:pt idx="763">
                  <c:v>-23.928355871654016</c:v>
                </c:pt>
                <c:pt idx="764">
                  <c:v>-23.617967913128165</c:v>
                </c:pt>
                <c:pt idx="765">
                  <c:v>-23.299219881955185</c:v>
                </c:pt>
                <c:pt idx="766">
                  <c:v>-22.97251494985991</c:v>
                </c:pt>
                <c:pt idx="767">
                  <c:v>-22.638283570432439</c:v>
                </c:pt>
                <c:pt idx="768">
                  <c:v>-22.296980059969155</c:v>
                </c:pt>
                <c:pt idx="769">
                  <c:v>-21.949078411943834</c:v>
                </c:pt>
                <c:pt idx="770">
                  <c:v>-21.595067515306013</c:v>
                </c:pt>
                <c:pt idx="771">
                  <c:v>-21.235445918160565</c:v>
                </c:pt>
                <c:pt idx="772">
                  <c:v>-20.870716250328389</c:v>
                </c:pt>
                <c:pt idx="773">
                  <c:v>-20.501379400220458</c:v>
                </c:pt>
                <c:pt idx="774">
                  <c:v>-20.127928539559964</c:v>
                </c:pt>
                <c:pt idx="775">
                  <c:v>-19.750843105648297</c:v>
                </c:pt>
                <c:pt idx="776">
                  <c:v>-19.370582882478192</c:v>
                </c:pt>
                <c:pt idx="777">
                  <c:v>-18.98758236260274</c:v>
                </c:pt>
                <c:pt idx="778">
                  <c:v>-18.602245612348899</c:v>
                </c:pt>
                <c:pt idx="779">
                  <c:v>-18.214941894089762</c:v>
                </c:pt>
                <c:pt idx="780">
                  <c:v>-17.826002312319801</c:v>
                </c:pt>
                <c:pt idx="781">
                  <c:v>-17.435717739250467</c:v>
                </c:pt>
                <c:pt idx="782">
                  <c:v>-17.044338238100252</c:v>
                </c:pt>
                <c:pt idx="783">
                  <c:v>-16.652074139484416</c:v>
                </c:pt>
                <c:pt idx="784">
                  <c:v>-16.259098842962612</c:v>
                </c:pt>
                <c:pt idx="785">
                  <c:v>-15.86555331900602</c:v>
                </c:pt>
                <c:pt idx="786">
                  <c:v>-15.471552184874652</c:v>
                </c:pt>
                <c:pt idx="787">
                  <c:v>-15.077191129819283</c:v>
                </c:pt>
                <c:pt idx="788">
                  <c:v>-14.682555378510566</c:v>
                </c:pt>
                <c:pt idx="789">
                  <c:v>-14.287728813001332</c:v>
                </c:pt>
                <c:pt idx="790">
                  <c:v>-13.892803327262991</c:v>
                </c:pt>
                <c:pt idx="791">
                  <c:v>-13.497887966736569</c:v>
                </c:pt>
                <c:pt idx="792">
                  <c:v>-13.103117408723852</c:v>
                </c:pt>
                <c:pt idx="793">
                  <c:v>-12.708659366350195</c:v>
                </c:pt>
                <c:pt idx="794">
                  <c:v>-12.314720546360066</c:v>
                </c:pt>
                <c:pt idx="795">
                  <c:v>-11.921550855276621</c:v>
                </c:pt>
                <c:pt idx="796">
                  <c:v>-11.529445625118029</c:v>
                </c:pt>
                <c:pt idx="797">
                  <c:v>-11.138745714637068</c:v>
                </c:pt>
                <c:pt idx="798">
                  <c:v>-10.749835431200333</c:v>
                </c:pt>
                <c:pt idx="799">
                  <c:v>-10.363138309061176</c:v>
                </c:pt>
                <c:pt idx="800">
                  <c:v>-9.9791108699021578</c:v>
                </c:pt>
                <c:pt idx="801">
                  <c:v>-9.5982345797330435</c:v>
                </c:pt>
                <c:pt idx="802">
                  <c:v>-9.2210063011807275</c:v>
                </c:pt>
                <c:pt idx="803">
                  <c:v>-8.8479276198890648</c:v>
                </c:pt>
                <c:pt idx="804">
                  <c:v>-8.4794934948416056</c:v>
                </c:pt>
                <c:pt idx="805">
                  <c:v>-8.1161807399645784</c:v>
                </c:pt>
                <c:pt idx="806">
                  <c:v>-7.7584368819210576</c:v>
                </c:pt>
                <c:pt idx="807">
                  <c:v>-7.4066699494302881</c:v>
                </c:pt>
                <c:pt idx="808">
                  <c:v>-7.061239726208</c:v>
                </c:pt>
                <c:pt idx="809">
                  <c:v>-6.722450938408568</c:v>
                </c:pt>
                <c:pt idx="810">
                  <c:v>-6.3905487476947584</c:v>
                </c:pt>
                <c:pt idx="811">
                  <c:v>-6.0657167870212492</c:v>
                </c:pt>
                <c:pt idx="812">
                  <c:v>-5.7480778172195093</c:v>
                </c:pt>
                <c:pt idx="813">
                  <c:v>-5.4376969121712984</c:v>
                </c:pt>
                <c:pt idx="814">
                  <c:v>-5.1345869150627976</c:v>
                </c:pt>
                <c:pt idx="815">
                  <c:v>-4.8387157645276702</c:v>
                </c:pt>
                <c:pt idx="816">
                  <c:v>-4.5500151817581589</c:v>
                </c:pt>
                <c:pt idx="817">
                  <c:v>-4.2683901477126485</c:v>
                </c:pt>
                <c:pt idx="818">
                  <c:v>-3.9937285872063053</c:v>
                </c:pt>
                <c:pt idx="819">
                  <c:v>-3.7259107113837913</c:v>
                </c:pt>
                <c:pt idx="820">
                  <c:v>-3.4648175436568938</c:v>
                </c:pt>
                <c:pt idx="821">
                  <c:v>-3.2103382545504346</c:v>
                </c:pt>
                <c:pt idx="822">
                  <c:v>-2.962376044313114</c:v>
                </c:pt>
                <c:pt idx="823">
                  <c:v>-2.7208524256145572</c:v>
                </c:pt>
                <c:pt idx="824">
                  <c:v>-2.4857098618238993</c:v>
                </c:pt>
                <c:pt idx="825">
                  <c:v>-2.2569128027323893</c:v>
                </c:pt>
                <c:pt idx="826">
                  <c:v>-2.0344472266922038</c:v>
                </c:pt>
                <c:pt idx="827">
                  <c:v>-1.8183188469940061</c:v>
                </c:pt>
                <c:pt idx="828">
                  <c:v>-1.6085501741276449</c:v>
                </c:pt>
                <c:pt idx="829">
                  <c:v>-1.4051766483800321</c:v>
                </c:pt>
                <c:pt idx="830">
                  <c:v>-1.2082420725245206</c:v>
                </c:pt>
                <c:pt idx="831">
                  <c:v>-1.0177935842801578</c:v>
                </c:pt>
                <c:pt idx="832">
                  <c:v>-0.83387641326278616</c:v>
                </c:pt>
                <c:pt idx="833">
                  <c:v>-0.65652866646639907</c:v>
                </c:pt>
                <c:pt idx="834">
                  <c:v>-0.48577637839841364</c:v>
                </c:pt>
                <c:pt idx="835">
                  <c:v>-0.32162904550286675</c:v>
                </c:pt>
                <c:pt idx="836">
                  <c:v>-0.16407583894247976</c:v>
                </c:pt>
                <c:pt idx="837">
                  <c:v>-1.3082655876117724E-2</c:v>
                </c:pt>
                <c:pt idx="838">
                  <c:v>0.13140987108927918</c:v>
                </c:pt>
                <c:pt idx="839">
                  <c:v>0.26948733099087147</c:v>
                </c:pt>
                <c:pt idx="840">
                  <c:v>0.40126142849608964</c:v>
                </c:pt>
                <c:pt idx="841">
                  <c:v>0.52686882976465987</c:v>
                </c:pt>
                <c:pt idx="842">
                  <c:v>0.6464690174268336</c:v>
                </c:pt>
                <c:pt idx="843">
                  <c:v>0.76024125133581455</c:v>
                </c:pt>
                <c:pt idx="844">
                  <c:v>0.86838076846483181</c:v>
                </c:pt>
                <c:pt idx="845">
                  <c:v>0.97109438950942073</c:v>
                </c:pt>
                <c:pt idx="846">
                  <c:v>1.0685957310292782</c:v>
                </c:pt>
                <c:pt idx="847">
                  <c:v>1.1611002488724362</c:v>
                </c:pt>
                <c:pt idx="848">
                  <c:v>1.2488203585104716</c:v>
                </c:pt>
                <c:pt idx="849">
                  <c:v>1.3319608871782405</c:v>
                </c:pt>
                <c:pt idx="850">
                  <c:v>1.4107151074757314</c:v>
                </c:pt>
                <c:pt idx="851">
                  <c:v>1.4852615791118229</c:v>
                </c:pt>
                <c:pt idx="852">
                  <c:v>1.555761983107808</c:v>
                </c:pt>
                <c:pt idx="853">
                  <c:v>1.6223600717515387</c:v>
                </c:pt>
                <c:pt idx="854">
                  <c:v>1.6851817813439591</c:v>
                </c:pt>
                <c:pt idx="855">
                  <c:v>1.7443364693250072</c:v>
                </c:pt>
                <c:pt idx="856">
                  <c:v>1.799919150635408</c:v>
                </c:pt>
                <c:pt idx="857">
                  <c:v>1.8520135289552835</c:v>
                </c:pt>
                <c:pt idx="858">
                  <c:v>1.9006955551651583</c:v>
                </c:pt>
                <c:pt idx="859">
                  <c:v>1.946037204815954</c:v>
                </c:pt>
                <c:pt idx="860">
                  <c:v>1.9881101528540324</c:v>
                </c:pt>
                <c:pt idx="861">
                  <c:v>2.0269890385414779</c:v>
                </c:pt>
                <c:pt idx="862">
                  <c:v>2.0627540545378582</c:v>
                </c:pt>
                <c:pt idx="863">
                  <c:v>2.0954926568440762</c:v>
                </c:pt>
                <c:pt idx="864">
                  <c:v>2.1253002701521488</c:v>
                </c:pt>
                <c:pt idx="865">
                  <c:v>2.1522799484616972</c:v>
                </c:pt>
                <c:pt idx="866">
                  <c:v>2.1765410359147292</c:v>
                </c:pt>
                <c:pt idx="867">
                  <c:v>2.1981969507531787</c:v>
                </c:pt>
                <c:pt idx="868">
                  <c:v>2.2173622806225377</c:v>
                </c:pt>
                <c:pt idx="869">
                  <c:v>2.2341494263918649</c:v>
                </c:pt>
                <c:pt idx="870">
                  <c:v>2.2486650623081599</c:v>
                </c:pt>
                <c:pt idx="871">
                  <c:v>2.2610066923351861</c:v>
                </c:pt>
                <c:pt idx="872">
                  <c:v>2.2712595768624162</c:v>
                </c:pt>
                <c:pt idx="873">
                  <c:v>2.279494282306874</c:v>
                </c:pt>
                <c:pt idx="874">
                  <c:v>2.2857650705114021</c:v>
                </c:pt>
                <c:pt idx="875">
                  <c:v>2.2901092973314134</c:v>
                </c:pt>
                <c:pt idx="876">
                  <c:v>2.2925479323373072</c:v>
                </c:pt>
                <c:pt idx="877">
                  <c:v>2.2930872460059404</c:v>
                </c:pt>
                <c:pt idx="878">
                  <c:v>2.291721639142712</c:v>
                </c:pt>
                <c:pt idx="879">
                  <c:v>2.2884375140414623</c:v>
                </c:pt>
                <c:pt idx="880">
                  <c:v>2.2832180113005394</c:v>
                </c:pt>
                <c:pt idx="881">
                  <c:v>2.2760483644721865</c:v>
                </c:pt>
                <c:pt idx="882">
                  <c:v>2.2669215619405221</c:v>
                </c:pt>
                <c:pt idx="883">
                  <c:v>2.2558439573003466</c:v>
                </c:pt>
                <c:pt idx="884">
                  <c:v>2.242840441743768</c:v>
                </c:pt>
                <c:pt idx="885">
                  <c:v>2.2279587894775883</c:v>
                </c:pt>
                <c:pt idx="886">
                  <c:v>2.2112728133114952</c:v>
                </c:pt>
                <c:pt idx="887">
                  <c:v>2.1928840232701656</c:v>
                </c:pt>
                <c:pt idx="888">
                  <c:v>2.1729215645958635</c:v>
                </c:pt>
                <c:pt idx="889">
                  <c:v>2.1515403181318562</c:v>
                </c:pt>
                <c:pt idx="890">
                  <c:v>2.1289171685203114</c:v>
                </c:pt>
                <c:pt idx="891">
                  <c:v>2.1052455746746097</c:v>
                </c:pt>
                <c:pt idx="892">
                  <c:v>2.0807287023249068</c:v>
                </c:pt>
                <c:pt idx="893">
                  <c:v>2.0555714898139339</c:v>
                </c:pt>
                <c:pt idx="894">
                  <c:v>2.0299721064628713</c:v>
                </c:pt>
                <c:pt idx="895">
                  <c:v>2.0041133203099761</c:v>
                </c:pt>
                <c:pt idx="896">
                  <c:v>1.9781543138929332</c:v>
                </c:pt>
                <c:pt idx="897">
                  <c:v>1.9522234708753452</c:v>
                </c:pt>
                <c:pt idx="898">
                  <c:v>1.9264126035220619</c:v>
                </c:pt>
                <c:pt idx="899">
                  <c:v>1.9007730049481408</c:v>
                </c:pt>
                <c:pt idx="900">
                  <c:v>1.8753135968755019</c:v>
                </c:pt>
                <c:pt idx="901">
                  <c:v>1.8500013115838609</c:v>
                </c:pt>
                <c:pt idx="902">
                  <c:v>1.8247637055773964</c:v>
                </c:pt>
                <c:pt idx="903">
                  <c:v>1.7994936626993077</c:v>
                </c:pt>
                <c:pt idx="904">
                  <c:v>1.7740559164150707</c:v>
                </c:pt>
                <c:pt idx="905">
                  <c:v>1.7482950141470679</c:v>
                </c:pt>
                <c:pt idx="906">
                  <c:v>1.7220442683651183</c:v>
                </c:pt>
                <c:pt idx="907">
                  <c:v>1.695135194423421</c:v>
                </c:pt>
                <c:pt idx="908">
                  <c:v>1.6674069254911617</c:v>
                </c:pt>
                <c:pt idx="909">
                  <c:v>1.6387151186208797</c:v>
                </c:pt>
                <c:pt idx="910">
                  <c:v>1.6089399182724433</c:v>
                </c:pt>
                <c:pt idx="911">
                  <c:v>1.5779926174087657</c:v>
                </c:pt>
                <c:pt idx="912">
                  <c:v>1.5458207433462618</c:v>
                </c:pt>
                <c:pt idx="913">
                  <c:v>1.5124113876704062</c:v>
                </c:pt>
                <c:pt idx="914">
                  <c:v>1.4777926897410329</c:v>
                </c:pt>
                <c:pt idx="915">
                  <c:v>1.4420334667618739</c:v>
                </c:pt>
                <c:pt idx="916">
                  <c:v>1.4052410577466417</c:v>
                </c:pt>
                <c:pt idx="917">
                  <c:v>1.367557514001672</c:v>
                </c:pt>
                <c:pt idx="918">
                  <c:v>1.3291543266190891</c:v>
                </c:pt>
                <c:pt idx="919">
                  <c:v>1.2902259341314204</c:v>
                </c:pt>
                <c:pt idx="920">
                  <c:v>1.2509823024414037</c:v>
                </c:pt>
                <c:pt idx="921">
                  <c:v>1.2116409142245574</c:v>
                </c:pt>
                <c:pt idx="922">
                  <c:v>1.1724185437352126</c:v>
                </c:pt>
                <c:pt idx="923">
                  <c:v>1.1335232206270274</c:v>
                </c:pt>
                <c:pt idx="924">
                  <c:v>1.09514679682547</c:v>
                </c:pt>
                <c:pt idx="925">
                  <c:v>1.0574585172500488</c:v>
                </c:pt>
                <c:pt idx="926">
                  <c:v>1.0205999532402241</c:v>
                </c:pt>
                <c:pt idx="927">
                  <c:v>0.98468158476632162</c:v>
                </c:pt>
                <c:pt idx="928">
                  <c:v>0.94978121582964226</c:v>
                </c:pt>
                <c:pt idx="929">
                  <c:v>0.91594428329124289</c:v>
                </c:pt>
                <c:pt idx="930">
                  <c:v>0.88318598322416253</c:v>
                </c:pt>
                <c:pt idx="931">
                  <c:v>0.85149500412930257</c:v>
                </c:pt>
                <c:pt idx="932">
                  <c:v>0.82083853736264223</c:v>
                </c:pt>
                <c:pt idx="933">
                  <c:v>0.79116814510139832</c:v>
                </c:pt>
                <c:pt idx="934">
                  <c:v>0.76242601511310726</c:v>
                </c:pt>
                <c:pt idx="935">
                  <c:v>0.73455112466326611</c:v>
                </c:pt>
                <c:pt idx="936">
                  <c:v>0.70748487268280336</c:v>
                </c:pt>
                <c:pt idx="937">
                  <c:v>0.68117581392898485</c:v>
                </c:pt>
                <c:pt idx="938">
                  <c:v>0.65558323098929561</c:v>
                </c:pt>
                <c:pt idx="939">
                  <c:v>0.63067939656049365</c:v>
                </c:pt>
                <c:pt idx="940">
                  <c:v>0.60645049581676702</c:v>
                </c:pt>
                <c:pt idx="941">
                  <c:v>0.58289628461711807</c:v>
                </c:pt>
                <c:pt idx="942">
                  <c:v>0.56002864462551927</c:v>
                </c:pt>
                <c:pt idx="943">
                  <c:v>0.53786925601463242</c:v>
                </c:pt>
                <c:pt idx="944">
                  <c:v>0.51644664140149132</c:v>
                </c:pt>
                <c:pt idx="945">
                  <c:v>0.49579284373707527</c:v>
                </c:pt>
                <c:pt idx="946">
                  <c:v>0.47593999116660507</c:v>
                </c:pt>
                <c:pt idx="947">
                  <c:v>0.45691697943968768</c:v>
                </c:pt>
                <c:pt idx="948">
                  <c:v>0.43874647280797635</c:v>
                </c:pt>
                <c:pt idx="949">
                  <c:v>0.42144239143928269</c:v>
                </c:pt>
                <c:pt idx="950">
                  <c:v>0.40500801904527289</c:v>
                </c:pt>
                <c:pt idx="951">
                  <c:v>0.38943482856301853</c:v>
                </c:pt>
                <c:pt idx="952">
                  <c:v>0.37470208500897745</c:v>
                </c:pt>
                <c:pt idx="953">
                  <c:v>0.36077724151465712</c:v>
                </c:pt>
                <c:pt idx="954">
                  <c:v>0.34761709645755084</c:v>
                </c:pt>
                <c:pt idx="955">
                  <c:v>0.33516962770093789</c:v>
                </c:pt>
                <c:pt idx="956">
                  <c:v>0.32337636758330496</c:v>
                </c:pt>
                <c:pt idx="957">
                  <c:v>0.312175134697737</c:v>
                </c:pt>
                <c:pt idx="958">
                  <c:v>0.3015029020253131</c:v>
                </c:pt>
                <c:pt idx="959">
                  <c:v>0.29129856188632791</c:v>
                </c:pt>
                <c:pt idx="960">
                  <c:v>0.28150535126812742</c:v>
                </c:pt>
                <c:pt idx="961">
                  <c:v>0.27207272860818138</c:v>
                </c:pt>
                <c:pt idx="962">
                  <c:v>0.26295754398098903</c:v>
                </c:pt>
                <c:pt idx="963">
                  <c:v>0.25412441436879035</c:v>
                </c:pt>
                <c:pt idx="964">
                  <c:v>0.24554529691015706</c:v>
                </c:pt>
                <c:pt idx="965">
                  <c:v>0.2371983364978888</c:v>
                </c:pt>
                <c:pt idx="966">
                  <c:v>0.22906614013770124</c:v>
                </c:pt>
                <c:pt idx="967">
                  <c:v>0.22113369030525534</c:v>
                </c:pt>
                <c:pt idx="968">
                  <c:v>0.21338614649395019</c:v>
                </c:pt>
                <c:pt idx="969">
                  <c:v>0.20580679448962536</c:v>
                </c:pt>
                <c:pt idx="970">
                  <c:v>0.19837538612740643</c:v>
                </c:pt>
                <c:pt idx="971">
                  <c:v>0.19106707092773498</c:v>
                </c:pt>
                <c:pt idx="972">
                  <c:v>0.18385206013803437</c:v>
                </c:pt>
                <c:pt idx="973">
                  <c:v>0.17669609012881007</c:v>
                </c:pt>
                <c:pt idx="974">
                  <c:v>0.16956167349204498</c:v>
                </c:pt>
                <c:pt idx="975">
                  <c:v>0.16241005030097666</c:v>
                </c:pt>
                <c:pt idx="976">
                  <c:v>0.15520368588345138</c:v>
                </c:pt>
                <c:pt idx="977">
                  <c:v>0.14790911096143392</c:v>
                </c:pt>
                <c:pt idx="978">
                  <c:v>0.14049986925901789</c:v>
                </c:pt>
                <c:pt idx="979">
                  <c:v>0.13295932883405748</c:v>
                </c:pt>
                <c:pt idx="980">
                  <c:v>0.12528312644410858</c:v>
                </c:pt>
                <c:pt idx="981">
                  <c:v>0.1174810470606225</c:v>
                </c:pt>
                <c:pt idx="982">
                  <c:v>0.10957818908551724</c:v>
                </c:pt>
                <c:pt idx="983">
                  <c:v>0.10161532426216351</c:v>
                </c:pt>
                <c:pt idx="984">
                  <c:v>9.3648423192773153E-2</c:v>
                </c:pt>
                <c:pt idx="985">
                  <c:v>8.5747376207726544E-2</c:v>
                </c:pt>
                <c:pt idx="986">
                  <c:v>7.7993989347232354E-2</c:v>
                </c:pt>
                <c:pt idx="987">
                  <c:v>7.0479372322316089E-2</c:v>
                </c:pt>
                <c:pt idx="988">
                  <c:v>6.3300857639279964E-2</c:v>
                </c:pt>
                <c:pt idx="989">
                  <c:v>5.6558598120219759E-2</c:v>
                </c:pt>
                <c:pt idx="990">
                  <c:v>5.0351986510116964E-2</c:v>
                </c:pt>
                <c:pt idx="991">
                  <c:v>4.4776029905231225E-2</c:v>
                </c:pt>
                <c:pt idx="992">
                  <c:v>3.9917798088086036E-2</c:v>
                </c:pt>
                <c:pt idx="993">
                  <c:v>3.5853052715057065E-2</c:v>
                </c:pt>
                <c:pt idx="994">
                  <c:v>3.2643156423538287E-2</c:v>
                </c:pt>
                <c:pt idx="995">
                  <c:v>3.0332357997595333E-2</c:v>
                </c:pt>
                <c:pt idx="996">
                  <c:v>2.8945550253916461E-2</c:v>
                </c:pt>
                <c:pt idx="997">
                  <c:v>2.8486597975811462E-2</c:v>
                </c:pt>
                <c:pt idx="998">
                  <c:v>2.8937329737439177E-2</c:v>
                </c:pt>
                <c:pt idx="999">
                  <c:v>3.0257275625480515E-2</c:v>
                </c:pt>
                <c:pt idx="1000">
                  <c:v>3.2384209686300937E-2</c:v>
                </c:pt>
                <c:pt idx="1001">
                  <c:v>3.5235520493545024E-2</c:v>
                </c:pt>
                <c:pt idx="1002">
                  <c:v>3.871038717688996E-2</c:v>
                </c:pt>
                <c:pt idx="1003">
                  <c:v>4.2692685677701146E-2</c:v>
                </c:pt>
                <c:pt idx="1004">
                  <c:v>4.7054496870054481E-2</c:v>
                </c:pt>
                <c:pt idx="1005">
                  <c:v>5.1660041339641867E-2</c:v>
                </c:pt>
                <c:pt idx="1006">
                  <c:v>5.636983154585113E-2</c:v>
                </c:pt>
                <c:pt idx="1007">
                  <c:v>6.1044815808147766E-2</c:v>
                </c:pt>
                <c:pt idx="1008">
                  <c:v>6.5550292683337189E-2</c:v>
                </c:pt>
                <c:pt idx="1009">
                  <c:v>6.9759398636085504E-2</c:v>
                </c:pt>
                <c:pt idx="1010">
                  <c:v>7.3556013485104307E-2</c:v>
                </c:pt>
                <c:pt idx="1011">
                  <c:v>7.6836981731631462E-2</c:v>
                </c:pt>
                <c:pt idx="1012">
                  <c:v>7.9513606995426422E-2</c:v>
                </c:pt>
                <c:pt idx="1013">
                  <c:v>8.1512434550809185E-2</c:v>
                </c:pt>
                <c:pt idx="1014">
                  <c:v>8.2775387254911736E-2</c:v>
                </c:pt>
                <c:pt idx="1015">
                  <c:v>8.3259358424752419E-2</c:v>
                </c:pt>
                <c:pt idx="1016">
                  <c:v>8.2935388922147746E-2</c:v>
                </c:pt>
                <c:pt idx="1017">
                  <c:v>8.1787564472207974E-2</c:v>
                </c:pt>
                <c:pt idx="1018">
                  <c:v>7.9811764606100011E-2</c:v>
                </c:pt>
                <c:pt idx="1019">
                  <c:v>7.7014379500872351E-2</c:v>
                </c:pt>
                <c:pt idx="1020">
                  <c:v>7.3411089014253583E-2</c:v>
                </c:pt>
                <c:pt idx="1021">
                  <c:v>6.9025773014706748E-2</c:v>
                </c:pt>
                <c:pt idx="1022">
                  <c:v>6.3889596737088342E-2</c:v>
                </c:pt>
                <c:pt idx="1023">
                  <c:v>5.8040291430233204E-2</c:v>
                </c:pt>
                <c:pt idx="1024">
                  <c:v>5.1521629981004659E-2</c:v>
                </c:pt>
                <c:pt idx="1025">
                  <c:v>4.4383079508550742E-2</c:v>
                </c:pt>
                <c:pt idx="1026">
                  <c:v>3.6679597517107781E-2</c:v>
                </c:pt>
                <c:pt idx="1027">
                  <c:v>2.8471524339939561E-2</c:v>
                </c:pt>
                <c:pt idx="1028">
                  <c:v>1.9824511932861812E-2</c:v>
                </c:pt>
                <c:pt idx="1029">
                  <c:v>1.0809417969033621E-2</c:v>
                </c:pt>
                <c:pt idx="1030">
                  <c:v>1.502085952189075E-3</c:v>
                </c:pt>
                <c:pt idx="1031" formatCode="0.00E+00">
                  <c:v>-8.0170711949180979E-3</c:v>
                </c:pt>
                <c:pt idx="1032">
                  <c:v>-1.7663762411753273E-2</c:v>
                </c:pt>
                <c:pt idx="1033">
                  <c:v>-2.735084911047132E-2</c:v>
                </c:pt>
                <c:pt idx="1034">
                  <c:v>-3.6989754762746789E-2</c:v>
                </c:pt>
                <c:pt idx="1035">
                  <c:v>-4.6492257769573421E-2</c:v>
                </c:pt>
                <c:pt idx="1036">
                  <c:v>-5.577262848139658E-2</c:v>
                </c:pt>
                <c:pt idx="1037">
                  <c:v>-6.4750024150477703E-2</c:v>
                </c:pt>
                <c:pt idx="1038">
                  <c:v>-7.3351010874789055E-2</c:v>
                </c:pt>
                <c:pt idx="1039">
                  <c:v>-8.1512045914951592E-2</c:v>
                </c:pt>
                <c:pt idx="1040">
                  <c:v>-8.918173333274125E-2</c:v>
                </c:pt>
                <c:pt idx="1041">
                  <c:v>-9.6322665228399884E-2</c:v>
                </c:pt>
                <c:pt idx="1042">
                  <c:v>-0.1029126817875724</c:v>
                </c:pt>
                <c:pt idx="1043">
                  <c:v>-0.10894542450637122</c:v>
                </c:pt>
                <c:pt idx="1044">
                  <c:v>-0.11443011377739855</c:v>
                </c:pt>
                <c:pt idx="1045">
                  <c:v>-0.11939054738626854</c:v>
                </c:pt>
                <c:pt idx="1046">
                  <c:v>-0.12386338190014679</c:v>
                </c:pt>
                <c:pt idx="1047">
                  <c:v>-0.12789581599348535</c:v>
                </c:pt>
                <c:pt idx="1048">
                  <c:v>-0.13154283650305301</c:v>
                </c:pt>
                <c:pt idx="1049">
                  <c:v>-0.13486421010968541</c:v>
                </c:pt>
                <c:pt idx="1050">
                  <c:v>-0.13792140492708807</c:v>
                </c:pt>
                <c:pt idx="1051">
                  <c:v>-0.14077460909336811</c:v>
                </c:pt>
                <c:pt idx="1052">
                  <c:v>-0.14347998248778338</c:v>
                </c:pt>
                <c:pt idx="1053">
                  <c:v>-0.14608723927529557</c:v>
                </c:pt>
                <c:pt idx="1054">
                  <c:v>-0.1486376197498824</c:v>
                </c:pt>
                <c:pt idx="1055">
                  <c:v>-0.15116227562697523</c:v>
                </c:pt>
                <c:pt idx="1056">
                  <c:v>-0.15368106743526933</c:v>
                </c:pt>
                <c:pt idx="1057">
                  <c:v>-0.15620175763328806</c:v>
                </c:pt>
                <c:pt idx="1058">
                  <c:v>-0.15871957798636666</c:v>
                </c:pt>
                <c:pt idx="1059">
                  <c:v>-0.16121715233709599</c:v>
                </c:pt>
                <c:pt idx="1060">
                  <c:v>-0.16366476298237018</c:v>
                </c:pt>
                <c:pt idx="1061">
                  <c:v>-0.16602095708395159</c:v>
                </c:pt>
                <c:pt idx="1062">
                  <c:v>-0.16823349607087598</c:v>
                </c:pt>
                <c:pt idx="1063">
                  <c:v>-0.17024065396578178</c:v>
                </c:pt>
                <c:pt idx="1064">
                  <c:v>-0.17197286913694451</c:v>
                </c:pt>
                <c:pt idx="1065">
                  <c:v>-0.17335474813568741</c:v>
                </c:pt>
                <c:pt idx="1066">
                  <c:v>-0.17430741050027285</c:v>
                </c:pt>
                <c:pt idx="1067">
                  <c:v>-0.17475115027644031</c:v>
                </c:pt>
                <c:pt idx="1068">
                  <c:v>-0.17460837395773213</c:v>
                </c:pt>
                <c:pt idx="1069">
                  <c:v>-0.17380675582202318</c:v>
                </c:pt>
                <c:pt idx="1070">
                  <c:v>-0.17228253043670594</c:v>
                </c:pt>
                <c:pt idx="1071">
                  <c:v>-0.1699838189141655</c:v>
                </c:pt>
                <c:pt idx="1072">
                  <c:v>-0.16687386145950342</c:v>
                </c:pt>
                <c:pt idx="1073">
                  <c:v>-0.16293400590746945</c:v>
                </c:pt>
                <c:pt idx="1074">
                  <c:v>-0.15816628328092955</c:v>
                </c:pt>
                <c:pt idx="1075">
                  <c:v>-0.15259539059740715</c:v>
                </c:pt>
                <c:pt idx="1076">
                  <c:v>-0.14626990205044513</c:v>
                </c:pt>
                <c:pt idx="1077">
                  <c:v>-0.13926254560301757</c:v>
                </c:pt>
                <c:pt idx="1078">
                  <c:v>-0.13166941495731044</c:v>
                </c:pt>
                <c:pt idx="1079">
                  <c:v>-0.12360803688497668</c:v>
                </c:pt>
                <c:pt idx="1080">
                  <c:v>-0.11521427880009931</c:v>
                </c:pt>
                <c:pt idx="1081">
                  <c:v>-0.10663815673763595</c:v>
                </c:pt>
                <c:pt idx="1082">
                  <c:v>-9.8038683186587885E-2</c:v>
                </c:pt>
                <c:pt idx="1083">
                  <c:v>-8.957797000000263E-2</c:v>
                </c:pt>
                <c:pt idx="1084">
                  <c:v>-8.1414866153848589E-2</c:v>
                </c:pt>
                <c:pt idx="1085">
                  <c:v>-7.3698456564214046E-2</c:v>
                </c:pt>
                <c:pt idx="1086">
                  <c:v>-6.6561771328264158E-2</c:v>
                </c:pt>
                <c:pt idx="1087">
                  <c:v>-6.0116051833986134E-2</c:v>
                </c:pt>
                <c:pt idx="1088">
                  <c:v>-5.4445891082336134E-2</c:v>
                </c:pt>
                <c:pt idx="1089">
                  <c:v>-4.9605512820020535E-2</c:v>
                </c:pt>
                <c:pt idx="1090">
                  <c:v>-4.5616382489002044E-2</c:v>
                </c:pt>
                <c:pt idx="1091" formatCode="0.00E+00">
                  <c:v>-4.2466258983214412E-2</c:v>
                </c:pt>
                <c:pt idx="1092">
                  <c:v>-4.0109707036362602E-2</c:v>
                </c:pt>
                <c:pt idx="1093">
                  <c:v>-3.8470003066325253E-2</c:v>
                </c:pt>
                <c:pt idx="1094">
                  <c:v>-3.7442289115177517E-2</c:v>
                </c:pt>
                <c:pt idx="1095">
                  <c:v>-3.6897765553158123E-2</c:v>
                </c:pt>
                <c:pt idx="1096">
                  <c:v>-3.6688667261765152E-2</c:v>
                </c:pt>
                <c:pt idx="1097">
                  <c:v>-3.6653742121050631E-2</c:v>
                </c:pt>
                <c:pt idx="1098">
                  <c:v>-3.6623945118782246E-2</c:v>
                </c:pt>
                <c:pt idx="1099">
                  <c:v>-3.6428075039300789E-2</c:v>
                </c:pt>
                <c:pt idx="1100">
                  <c:v>-3.5898110947314488E-2</c:v>
                </c:pt>
                <c:pt idx="1101">
                  <c:v>-3.4874049032618641E-2</c:v>
                </c:pt>
                <c:pt idx="1102">
                  <c:v>-3.3208092618751149E-2</c:v>
                </c:pt>
                <c:pt idx="1103">
                  <c:v>-3.0768104675979537E-2</c:v>
                </c:pt>
                <c:pt idx="1104">
                  <c:v>-2.7440288350553354E-2</c:v>
                </c:pt>
                <c:pt idx="1105">
                  <c:v>-2.3131112382695645E-2</c:v>
                </c:pt>
                <c:pt idx="1106">
                  <c:v>-1.7768540921571919E-2</c:v>
                </c:pt>
                <c:pt idx="1107">
                  <c:v>-1.1302658087296384E-2</c:v>
                </c:pt>
                <c:pt idx="1108">
                  <c:v>-3.7057947455097543E-3</c:v>
                </c:pt>
                <c:pt idx="1109">
                  <c:v>5.0277322164711214E-3</c:v>
                </c:pt>
                <c:pt idx="1110">
                  <c:v>1.4882168372678209E-2</c:v>
                </c:pt>
                <c:pt idx="1111">
                  <c:v>2.582107982134008E-2</c:v>
                </c:pt>
                <c:pt idx="1112" formatCode="0.00E+00">
                  <c:v>3.7788271635044356E-2</c:v>
                </c:pt>
                <c:pt idx="1113">
                  <c:v>5.0708849518411481E-2</c:v>
                </c:pt>
                <c:pt idx="1114">
                  <c:v>6.4490437851134605E-2</c:v>
                </c:pt>
                <c:pt idx="1115">
                  <c:v>7.9024591635316901E-2</c:v>
                </c:pt>
                <c:pt idx="1116">
                  <c:v>9.4188454715474046E-2</c:v>
                </c:pt>
                <c:pt idx="1117">
                  <c:v>0.10984671985125394</c:v>
                </c:pt>
                <c:pt idx="1118">
                  <c:v>0.12585393722576466</c:v>
                </c:pt>
                <c:pt idx="1119">
                  <c:v>0.1420571977846872</c:v>
                </c:pt>
                <c:pt idx="1120">
                  <c:v>0.15829918882129659</c:v>
                </c:pt>
                <c:pt idx="1121">
                  <c:v>0.17442158484277159</c:v>
                </c:pt>
                <c:pt idx="1122">
                  <c:v>0.19026870087444817</c:v>
                </c:pt>
                <c:pt idx="1123">
                  <c:v>0.20569130188732745</c:v>
                </c:pt>
                <c:pt idx="1124">
                  <c:v>0.22055043444000896</c:v>
                </c:pt>
                <c:pt idx="1125">
                  <c:v>0.23472112761440664</c:v>
                </c:pt>
                <c:pt idx="1126">
                  <c:v>0.24809580164580558</c:v>
                </c:pt>
                <c:pt idx="1127">
                  <c:v>0.26058722504329274</c:v>
                </c:pt>
                <c:pt idx="1128">
                  <c:v>0.27213087425328425</c:v>
                </c:pt>
                <c:pt idx="1129">
                  <c:v>0.28268657299988326</c:v>
                </c:pt>
                <c:pt idx="1130">
                  <c:v>0.29223931965169286</c:v>
                </c:pt>
                <c:pt idx="1131">
                  <c:v>0.30079924815854447</c:v>
                </c:pt>
                <c:pt idx="1132">
                  <c:v>0.30840070883134735</c:v>
                </c:pt>
                <c:pt idx="1133">
                  <c:v>0.31510049694948394</c:v>
                </c:pt>
                <c:pt idx="1134">
                  <c:v>0.32097529736740582</c:v>
                </c:pt>
                <c:pt idx="1135">
                  <c:v>0.32611844964845238</c:v>
                </c:pt>
                <c:pt idx="1136">
                  <c:v>0.33063616880578267</c:v>
                </c:pt>
                <c:pt idx="1137">
                  <c:v>0.33464337995013854</c:v>
                </c:pt>
                <c:pt idx="1138">
                  <c:v>0.33825934003203623</c:v>
                </c:pt>
                <c:pt idx="1139">
                  <c:v>0.34160322599017673</c:v>
                </c:pt>
                <c:pt idx="1140">
                  <c:v>0.34478986610821188</c:v>
                </c:pt>
                <c:pt idx="1141">
                  <c:v>0.34792578087559206</c:v>
                </c:pt>
                <c:pt idx="1142">
                  <c:v>0.35110568219411825</c:v>
                </c:pt>
                <c:pt idx="1143">
                  <c:v>0.35440955670746049</c:v>
                </c:pt>
                <c:pt idx="1144">
                  <c:v>0.35790043184717885</c:v>
                </c:pt>
                <c:pt idx="1145">
                  <c:v>0.36162289340116144</c:v>
                </c:pt>
                <c:pt idx="1146">
                  <c:v>0.36560239245108433</c:v>
                </c:pt>
                <c:pt idx="1147">
                  <c:v>0.36984534866637708</c:v>
                </c:pt>
                <c:pt idx="1148">
                  <c:v>0.37434002725169563</c:v>
                </c:pt>
                <c:pt idx="1149">
                  <c:v>0.37905813917649794</c:v>
                </c:pt>
                <c:pt idx="1150">
                  <c:v>0.38395708932003775</c:v>
                </c:pt>
                <c:pt idx="1151">
                  <c:v>0.38898277531994824</c:v>
                </c:pt>
                <c:pt idx="1152">
                  <c:v>0.39407282155627316</c:v>
                </c:pt>
                <c:pt idx="1153">
                  <c:v>0.39916011807330648</c:v>
                </c:pt>
                <c:pt idx="1154">
                  <c:v>0.40417652351272843</c:v>
                </c:pt>
                <c:pt idx="1155">
                  <c:v>0.40905658444753884</c:v>
                </c:pt>
                <c:pt idx="1156">
                  <c:v>0.41374112101374266</c:v>
                </c:pt>
                <c:pt idx="1157">
                  <c:v>0.4181805306109469</c:v>
                </c:pt>
                <c:pt idx="1158">
                  <c:v>0.42233766790352401</c:v>
                </c:pt>
                <c:pt idx="1159">
                  <c:v>0.42619017066082909</c:v>
                </c:pt>
                <c:pt idx="1160">
                  <c:v>0.42973211739703604</c:v>
                </c:pt>
                <c:pt idx="1161">
                  <c:v>0.43297492452066288</c:v>
                </c:pt>
                <c:pt idx="1162">
                  <c:v>0.43594741783685059</c:v>
                </c:pt>
                <c:pt idx="1163">
                  <c:v>0.43869504553785338</c:v>
                </c:pt>
                <c:pt idx="1164">
                  <c:v>0.44127823663454091</c:v>
                </c:pt>
                <c:pt idx="1165">
                  <c:v>0.44376994896904171</c:v>
                </c:pt>
                <c:pt idx="1166">
                  <c:v>0.44625249276972906</c:v>
                </c:pt>
                <c:pt idx="1167">
                  <c:v>0.44881375686262337</c:v>
                </c:pt>
                <c:pt idx="1168">
                  <c:v>0.45154300238009354</c:v>
                </c:pt>
                <c:pt idx="1169">
                  <c:v>0.45452642010290417</c:v>
                </c:pt>
                <c:pt idx="1170">
                  <c:v>0.45784266947550539</c:v>
                </c:pt>
                <c:pt idx="1171">
                  <c:v>0.46155862728222902</c:v>
                </c:pt>
                <c:pt idx="1172">
                  <c:v>0.46572557015389587</c:v>
                </c:pt>
                <c:pt idx="1173">
                  <c:v>0.47037599675290065</c:v>
                </c:pt>
                <c:pt idx="1174">
                  <c:v>0.475521263215608</c:v>
                </c:pt>
                <c:pt idx="1175">
                  <c:v>0.48115016113766867</c:v>
                </c:pt>
                <c:pt idx="1176">
                  <c:v>0.48722851426178232</c:v>
                </c:pt>
                <c:pt idx="1177">
                  <c:v>0.49369981224209436</c:v>
                </c:pt>
                <c:pt idx="1178">
                  <c:v>0.50048684212373196</c:v>
                </c:pt>
                <c:pt idx="1179">
                  <c:v>0.50749422517732479</c:v>
                </c:pt>
                <c:pt idx="1180">
                  <c:v>0.514611722544428</c:v>
                </c:pt>
                <c:pt idx="1181">
                  <c:v>0.52171814072409772</c:v>
                </c:pt>
                <c:pt idx="1182">
                  <c:v>0.52868564870629298</c:v>
                </c:pt>
                <c:pt idx="1183">
                  <c:v>0.53538431234363582</c:v>
                </c:pt>
                <c:pt idx="1184">
                  <c:v>0.54168665666389126</c:v>
                </c:pt>
                <c:pt idx="1185">
                  <c:v>0.54747208047815299</c:v>
                </c:pt>
                <c:pt idx="1186">
                  <c:v>0.55263096654142918</c:v>
                </c:pt>
                <c:pt idx="1187">
                  <c:v>0.55706835153661394</c:v>
                </c:pt>
                <c:pt idx="1188">
                  <c:v>0.56070704090551982</c:v>
                </c:pt>
                <c:pt idx="1189">
                  <c:v>0.56349007284359809</c:v>
                </c:pt>
                <c:pt idx="1190">
                  <c:v>0.56538245371254015</c:v>
                </c:pt>
                <c:pt idx="1191">
                  <c:v>0.56637210492036927</c:v>
                </c:pt>
                <c:pt idx="1192">
                  <c:v>0.56646998082307165</c:v>
                </c:pt>
                <c:pt idx="1193">
                  <c:v>0.56570934026683961</c:v>
                </c:pt>
                <c:pt idx="1194">
                  <c:v>0.56414418221854545</c:v>
                </c:pt>
                <c:pt idx="1195">
                  <c:v>0.56184688857976361</c:v>
                </c:pt>
                <c:pt idx="1196">
                  <c:v>0.55890515343336367</c:v>
                </c:pt>
                <c:pt idx="1197">
                  <c:v>0.5554183150639842</c:v>
                </c:pt>
                <c:pt idx="1198">
                  <c:v>0.5514932417266063</c:v>
                </c:pt>
                <c:pt idx="1199">
                  <c:v>0.5472399507097041</c:v>
                </c:pt>
                <c:pt idx="1200">
                  <c:v>0.54276715961917421</c:v>
                </c:pt>
                <c:pt idx="1201">
                  <c:v>0.53817797688553393</c:v>
                </c:pt>
                <c:pt idx="1202">
                  <c:v>0.53356593447888201</c:v>
                </c:pt>
                <c:pt idx="1203">
                  <c:v>0.52901155022119417</c:v>
                </c:pt>
                <c:pt idx="1204">
                  <c:v>0.52457958144489536</c:v>
                </c:pt>
                <c:pt idx="1205">
                  <c:v>0.52031709813536553</c:v>
                </c:pt>
                <c:pt idx="1206">
                  <c:v>0.5162524642393872</c:v>
                </c:pt>
                <c:pt idx="1207">
                  <c:v>0.51239527233677862</c:v>
                </c:pt>
                <c:pt idx="1208">
                  <c:v>0.50873723073857535</c:v>
                </c:pt>
                <c:pt idx="1209">
                  <c:v>0.50525395437944243</c:v>
                </c:pt>
                <c:pt idx="1210">
                  <c:v>0.50190756275883308</c:v>
                </c:pt>
                <c:pt idx="1211">
                  <c:v>0.498649941281261</c:v>
                </c:pt>
                <c:pt idx="1212">
                  <c:v>0.49542647909420251</c:v>
                </c:pt>
                <c:pt idx="1213">
                  <c:v>0.49218006027651673</c:v>
                </c:pt>
                <c:pt idx="1214">
                  <c:v>0.48885506001929374</c:v>
                </c:pt>
                <c:pt idx="1215">
                  <c:v>0.48540108740382237</c:v>
                </c:pt>
                <c:pt idx="1216">
                  <c:v>0.48177622497484585</c:v>
                </c:pt>
                <c:pt idx="1217">
                  <c:v>0.4779495444573334</c:v>
                </c:pt>
                <c:pt idx="1218">
                  <c:v>0.47390272736682276</c:v>
                </c:pt>
                <c:pt idx="1219">
                  <c:v>0.46963068601640412</c:v>
                </c:pt>
                <c:pt idx="1220">
                  <c:v>0.46514115911857795</c:v>
                </c:pt>
                <c:pt idx="1221">
                  <c:v>0.460453339459378</c:v>
                </c:pt>
                <c:pt idx="1222">
                  <c:v>0.45559567062405043</c:v>
                </c:pt>
                <c:pt idx="1223">
                  <c:v>0.45060301727559054</c:v>
                </c:pt>
                <c:pt idx="1224">
                  <c:v>0.44551346214506049</c:v>
                </c:pt>
                <c:pt idx="1225">
                  <c:v>0.44036500806134371</c:v>
                </c:pt>
                <c:pt idx="1226">
                  <c:v>0.43519246322100624</c:v>
                </c:pt>
                <c:pt idx="1227">
                  <c:v>0.43002476357717168</c:v>
                </c:pt>
                <c:pt idx="1228">
                  <c:v>0.42488294135400068</c:v>
                </c:pt>
                <c:pt idx="1229">
                  <c:v>0.41977888874045993</c:v>
                </c:pt>
                <c:pt idx="1230">
                  <c:v>0.41471499717119681</c:v>
                </c:pt>
                <c:pt idx="1231">
                  <c:v>0.40968468165552868</c:v>
                </c:pt>
                <c:pt idx="1232">
                  <c:v>0.40467373201301604</c:v>
                </c:pt>
                <c:pt idx="1233">
                  <c:v>0.39966237304002572</c:v>
                </c:pt>
                <c:pt idx="1234">
                  <c:v>0.39462786661513066</c:v>
                </c:pt>
                <c:pt idx="1235">
                  <c:v>0.38954745235873323</c:v>
                </c:pt>
                <c:pt idx="1236">
                  <c:v>0.38440140058307981</c:v>
                </c:pt>
                <c:pt idx="1237">
                  <c:v>0.37917594226126011</c:v>
                </c:pt>
                <c:pt idx="1238">
                  <c:v>0.3738658457510517</c:v>
                </c:pt>
                <c:pt idx="1239">
                  <c:v>0.3684764291012424</c:v>
                </c:pt>
                <c:pt idx="1240">
                  <c:v>0.36302482985997825</c:v>
                </c:pt>
                <c:pt idx="1241">
                  <c:v>0.35754040087457922</c:v>
                </c:pt>
                <c:pt idx="1242">
                  <c:v>0.35206415925465295</c:v>
                </c:pt>
                <c:pt idx="1243">
                  <c:v>0.34664728385585364</c:v>
                </c:pt>
                <c:pt idx="1244">
                  <c:v>0.34134873022337292</c:v>
                </c:pt>
                <c:pt idx="1245">
                  <c:v>0.33623210532397962</c:v>
                </c:pt>
                <c:pt idx="1246">
                  <c:v>0.33136201088181516</c:v>
                </c:pt>
                <c:pt idx="1247">
                  <c:v>0.32680011658071723</c:v>
                </c:pt>
                <c:pt idx="1248">
                  <c:v>0.32260125620238772</c:v>
                </c:pt>
                <c:pt idx="1249">
                  <c:v>0.3188098459296913</c:v>
                </c:pt>
                <c:pt idx="1250">
                  <c:v>0.31545690212099609</c:v>
                </c:pt>
                <c:pt idx="1251">
                  <c:v>0.31255788666557266</c:v>
                </c:pt>
                <c:pt idx="1252">
                  <c:v>0.31011153584002238</c:v>
                </c:pt>
                <c:pt idx="1253">
                  <c:v>0.30809974081887592</c:v>
                </c:pt>
                <c:pt idx="1254">
                  <c:v>0.3064884543381225</c:v>
                </c:pt>
                <c:pt idx="1255">
                  <c:v>0.30522950913951669</c:v>
                </c:pt>
                <c:pt idx="1256">
                  <c:v>0.30426315987981634</c:v>
                </c:pt>
                <c:pt idx="1257">
                  <c:v>0.30352110931733645</c:v>
                </c:pt>
                <c:pt idx="1258">
                  <c:v>0.30292975675863104</c:v>
                </c:pt>
                <c:pt idx="1259">
                  <c:v>0.30241341308766995</c:v>
                </c:pt>
                <c:pt idx="1260">
                  <c:v>0.30189725944721157</c:v>
                </c:pt>
                <c:pt idx="1261">
                  <c:v>0.30130987972670703</c:v>
                </c:pt>
                <c:pt idx="1262">
                  <c:v>0.30058526213856851</c:v>
                </c:pt>
                <c:pt idx="1263">
                  <c:v>0.29966423319667812</c:v>
                </c:pt>
                <c:pt idx="1264">
                  <c:v>0.2984953497803664</c:v>
                </c:pt>
                <c:pt idx="1265">
                  <c:v>0.29703532487368983</c:v>
                </c:pt>
                <c:pt idx="1266">
                  <c:v>0.29524909576216457</c:v>
                </c:pt>
                <c:pt idx="1267">
                  <c:v>0.29310965851125681</c:v>
                </c:pt>
                <c:pt idx="1268">
                  <c:v>0.29059779058625629</c:v>
                </c:pt>
                <c:pt idx="1269">
                  <c:v>0.28770176759604849</c:v>
                </c:pt>
                <c:pt idx="1270">
                  <c:v>0.28441715455749866</c:v>
                </c:pt>
                <c:pt idx="1271">
                  <c:v>0.28074672124075545</c:v>
                </c:pt>
                <c:pt idx="1272">
                  <c:v>0.27670049908666283</c:v>
                </c:pt>
                <c:pt idx="1273">
                  <c:v>0.27229596703981307</c:v>
                </c:pt>
                <c:pt idx="1274">
                  <c:v>0.26755832758140069</c:v>
                </c:pt>
                <c:pt idx="1275">
                  <c:v>0.26252081358149232</c:v>
                </c:pt>
                <c:pt idx="1276">
                  <c:v>0.25722495204012935</c:v>
                </c:pt>
                <c:pt idx="1277">
                  <c:v>0.2517207027779626</c:v>
                </c:pt>
                <c:pt idx="1278">
                  <c:v>0.24606638901133238</c:v>
                </c:pt>
                <c:pt idx="1279">
                  <c:v>0.24032834281372537</c:v>
                </c:pt>
                <c:pt idx="1280">
                  <c:v>0.23458020189770387</c:v>
                </c:pt>
                <c:pt idx="1281">
                  <c:v>0.22890181476479896</c:v>
                </c:pt>
                <c:pt idx="1282">
                  <c:v>0.2233777382767915</c:v>
                </c:pt>
                <c:pt idx="1283">
                  <c:v>0.21809534352186241</c:v>
                </c:pt>
                <c:pt idx="1284">
                  <c:v>0.21314258007011624</c:v>
                </c:pt>
                <c:pt idx="1285">
                  <c:v>0.20860548222187061</c:v>
                </c:pt>
                <c:pt idx="1286">
                  <c:v>0.20456553014489884</c:v>
                </c:pt>
                <c:pt idx="1287">
                  <c:v>0.20109700041471054</c:v>
                </c:pt>
                <c:pt idx="1288">
                  <c:v>0.19826445148838776</c:v>
                </c:pt>
                <c:pt idx="1289">
                  <c:v>0.19612048811534497</c:v>
                </c:pt>
                <c:pt idx="1290">
                  <c:v>0.19470393399961541</c:v>
                </c:pt>
                <c:pt idx="1291">
                  <c:v>0.19403851505531658</c:v>
                </c:pt>
                <c:pt idx="1292">
                  <c:v>0.19413211868908012</c:v>
                </c:pt>
                <c:pt idx="1293">
                  <c:v>0.19497665130535793</c:v>
                </c:pt>
                <c:pt idx="1294">
                  <c:v>0.19654847114123411</c:v>
                </c:pt>
                <c:pt idx="1295">
                  <c:v>0.1988093314456936</c:v>
                </c:pt>
                <c:pt idx="1296">
                  <c:v>0.20170773457444102</c:v>
                </c:pt>
                <c:pt idx="1297">
                  <c:v>0.20518057465336947</c:v>
                </c:pt>
                <c:pt idx="1298">
                  <c:v>0.20915493766443183</c:v>
                </c:pt>
                <c:pt idx="1299">
                  <c:v>0.21354993404601011</c:v>
                </c:pt>
                <c:pt idx="1300">
                  <c:v>0.21827845921666922</c:v>
                </c:pt>
                <c:pt idx="1301">
                  <c:v>0.22324880901502028</c:v>
                </c:pt>
                <c:pt idx="1302">
                  <c:v>0.22836611551712882</c:v>
                </c:pt>
                <c:pt idx="1303">
                  <c:v>0.23353360862163638</c:v>
                </c:pt>
                <c:pt idx="1304">
                  <c:v>0.23865374443990198</c:v>
                </c:pt>
                <c:pt idx="1305">
                  <c:v>0.24362926766829876</c:v>
                </c:pt>
                <c:pt idx="1306">
                  <c:v>0.24836428785726397</c:v>
                </c:pt>
                <c:pt idx="1307">
                  <c:v>0.25276544691865738</c:v>
                </c:pt>
                <c:pt idx="1308">
                  <c:v>0.25674323777574709</c:v>
                </c:pt>
                <c:pt idx="1309">
                  <c:v>0.26021350454734921</c:v>
                </c:pt>
                <c:pt idx="1310">
                  <c:v>0.26309911778174877</c:v>
                </c:pt>
                <c:pt idx="1311">
                  <c:v>0.26533177988010265</c:v>
                </c:pt>
                <c:pt idx="1312">
                  <c:v>0.26685388198664373</c:v>
                </c:pt>
                <c:pt idx="1313">
                  <c:v>0.26762030939460596</c:v>
                </c:pt>
                <c:pt idx="1314">
                  <c:v>0.26760008126617585</c:v>
                </c:pt>
                <c:pt idx="1315">
                  <c:v>0.26677771321608917</c:v>
                </c:pt>
                <c:pt idx="1316">
                  <c:v>0.2651542066785903</c:v>
                </c:pt>
                <c:pt idx="1317">
                  <c:v>0.26274759356463523</c:v>
                </c:pt>
                <c:pt idx="1318">
                  <c:v>0.25959299388272244</c:v>
                </c:pt>
                <c:pt idx="1319">
                  <c:v>0.25574217287508821</c:v>
                </c:pt>
                <c:pt idx="1320">
                  <c:v>0.25126260872301137</c:v>
                </c:pt>
                <c:pt idx="1321">
                  <c:v>0.24623609948164268</c:v>
                </c:pt>
                <c:pt idx="1322">
                  <c:v>0.24075694806664638</c:v>
                </c:pt>
                <c:pt idx="1323">
                  <c:v>0.23492976818351399</c:v>
                </c:pt>
                <c:pt idx="1324">
                  <c:v>0.22886695481143596</c:v>
                </c:pt>
                <c:pt idx="1325">
                  <c:v>0.22268586355527994</c:v>
                </c:pt>
                <c:pt idx="1326">
                  <c:v>0.21650574685698099</c:v>
                </c:pt>
                <c:pt idx="1327">
                  <c:v>0.21044450357726366</c:v>
                </c:pt>
                <c:pt idx="1328">
                  <c:v>0.20461531206403813</c:v>
                </c:pt>
                <c:pt idx="1329">
                  <c:v>0.1991232340576613</c:v>
                </c:pt>
                <c:pt idx="1330">
                  <c:v>0.19406189482428846</c:v>
                </c:pt>
                <c:pt idx="1331">
                  <c:v>0.1895103602295076</c:v>
                </c:pt>
                <c:pt idx="1332">
                  <c:v>0.185530340639806</c:v>
                </c:pt>
                <c:pt idx="1333">
                  <c:v>0.18216385200335417</c:v>
                </c:pt>
                <c:pt idx="1334">
                  <c:v>0.17943145503806637</c:v>
                </c:pt>
                <c:pt idx="1335">
                  <c:v>0.17733117454583822</c:v>
                </c:pt>
                <c:pt idx="1336">
                  <c:v>0.17583817427926587</c:v>
                </c:pt>
                <c:pt idx="1337">
                  <c:v>0.17490523123589766</c:v>
                </c:pt>
                <c:pt idx="1338">
                  <c:v>0.17446401975322667</c:v>
                </c:pt>
                <c:pt idx="1339">
                  <c:v>0.17442718298307233</c:v>
                </c:pt>
                <c:pt idx="1340">
                  <c:v>0.174691139074412</c:v>
                </c:pt>
                <c:pt idx="1341">
                  <c:v>0.17513954250681271</c:v>
                </c:pt>
                <c:pt idx="1342">
                  <c:v>0.17564729739260909</c:v>
                </c:pt>
                <c:pt idx="1343">
                  <c:v>0.17608499854579399</c:v>
                </c:pt>
                <c:pt idx="1344">
                  <c:v>0.17632365698420502</c:v>
                </c:pt>
                <c:pt idx="1345">
                  <c:v>0.17623954902256597</c:v>
                </c:pt>
                <c:pt idx="1346">
                  <c:v>0.17571901277432919</c:v>
                </c:pt>
                <c:pt idx="1347">
                  <c:v>0.17466300419253952</c:v>
                </c:pt>
                <c:pt idx="1348">
                  <c:v>0.17299121899927181</c:v>
                </c:pt>
                <c:pt idx="1349">
                  <c:v>0.17064558958844681</c:v>
                </c:pt>
                <c:pt idx="1350">
                  <c:v>0.16759297961598074</c:v>
                </c:pt>
                <c:pt idx="1351">
                  <c:v>0.16382692504235052</c:v>
                </c:pt>
                <c:pt idx="1352">
                  <c:v>0.15936830903181828</c:v>
                </c:pt>
                <c:pt idx="1353">
                  <c:v>0.15426490785860844</c:v>
                </c:pt>
                <c:pt idx="1354">
                  <c:v>0.14858980270894204</c:v>
                </c:pt>
                <c:pt idx="1355">
                  <c:v>0.14243871357416338</c:v>
                </c:pt>
                <c:pt idx="1356">
                  <c:v>0.13592637114487016</c:v>
                </c:pt>
                <c:pt idx="1357">
                  <c:v>0.12918209556663243</c:v>
                </c:pt>
                <c:pt idx="1358">
                  <c:v>0.12234479264915395</c:v>
                </c:pt>
                <c:pt idx="1359">
                  <c:v>0.11555760549482891</c:v>
                </c:pt>
                <c:pt idx="1360">
                  <c:v>0.10896247107181802</c:v>
                </c:pt>
                <c:pt idx="1361">
                  <c:v>0.10269482728906683</c:v>
                </c:pt>
                <c:pt idx="1362">
                  <c:v>9.6878698443235226E-2</c:v>
                </c:pt>
                <c:pt idx="1363">
                  <c:v>9.1622358370953935E-2</c:v>
                </c:pt>
                <c:pt idx="1364">
                  <c:v>8.7014734612000155E-2</c:v>
                </c:pt>
                <c:pt idx="1365">
                  <c:v>8.3122676644663496E-2</c:v>
                </c:pt>
                <c:pt idx="1366">
                  <c:v>7.9989169537988167E-2</c:v>
                </c:pt>
                <c:pt idx="1367">
                  <c:v>7.7632533145962593E-2</c:v>
                </c:pt>
                <c:pt idx="1368">
                  <c:v>7.604660742555612E-2</c:v>
                </c:pt>
                <c:pt idx="1369">
                  <c:v>7.5201887168050027E-2</c:v>
                </c:pt>
                <c:pt idx="1370">
                  <c:v>7.5047534667170554E-2</c:v>
                </c:pt>
                <c:pt idx="1371">
                  <c:v>7.5514166912454092E-2</c:v>
                </c:pt>
                <c:pt idx="1372">
                  <c:v>7.6517285373253696E-2</c:v>
                </c:pt>
                <c:pt idx="1373">
                  <c:v>7.7961192285247324E-2</c:v>
                </c:pt>
                <c:pt idx="1374">
                  <c:v>7.9743218827498519E-2</c:v>
                </c:pt>
                <c:pt idx="1375">
                  <c:v>8.1758079028015393E-2</c:v>
                </c:pt>
                <c:pt idx="1376">
                  <c:v>8.3902159790137265E-2</c:v>
                </c:pt>
                <c:pt idx="1377">
                  <c:v>8.6077562722211731E-2</c:v>
                </c:pt>
                <c:pt idx="1378">
                  <c:v>8.8195727417466521E-2</c:v>
                </c:pt>
                <c:pt idx="1379">
                  <c:v>9.0180487668952869E-2</c:v>
                </c:pt>
                <c:pt idx="1380">
                  <c:v>9.1970440385656813E-2</c:v>
                </c:pt>
                <c:pt idx="1381">
                  <c:v>9.352053987213893E-2</c:v>
                </c:pt>
                <c:pt idx="1382">
                  <c:v>9.4802865705324355E-2</c:v>
                </c:pt>
                <c:pt idx="1383">
                  <c:v>9.5806548898629953E-2</c:v>
                </c:pt>
                <c:pt idx="1384">
                  <c:v>9.6536876918795367E-2</c:v>
                </c:pt>
                <c:pt idx="1385">
                  <c:v>9.7013632320177443E-2</c:v>
                </c:pt>
                <c:pt idx="1386">
                  <c:v>9.7268751494919051E-2</c:v>
                </c:pt>
                <c:pt idx="1387">
                  <c:v>9.7343418676441237E-2</c:v>
                </c:pt>
                <c:pt idx="1388">
                  <c:v>9.7284735252610374E-2</c:v>
                </c:pt>
                <c:pt idx="1389">
                  <c:v>9.7142124908505531E-2</c:v>
                </c:pt>
                <c:pt idx="1390">
                  <c:v>9.6963650251353131E-2</c:v>
                </c:pt>
                <c:pt idx="1391">
                  <c:v>9.6792425412138505E-2</c:v>
                </c:pt>
                <c:pt idx="1392">
                  <c:v>9.6663310742120645E-2</c:v>
                </c:pt>
                <c:pt idx="1393">
                  <c:v>9.6600069363766292E-2</c:v>
                </c:pt>
                <c:pt idx="1394">
                  <c:v>9.6613150495083566E-2</c:v>
                </c:pt>
                <c:pt idx="1395">
                  <c:v>9.669824095740337E-2</c:v>
                </c:pt>
                <c:pt idx="1396">
                  <c:v>9.6835694227679028E-2</c:v>
                </c:pt>
                <c:pt idx="1397">
                  <c:v>9.69909062433955E-2</c:v>
                </c:pt>
                <c:pt idx="1398">
                  <c:v>9.7115659688183906E-2</c:v>
                </c:pt>
                <c:pt idx="1399">
                  <c:v>9.7150404909609023E-2</c:v>
                </c:pt>
                <c:pt idx="1400">
                  <c:v>9.7027387825949718E-2</c:v>
                </c:pt>
                <c:pt idx="1401">
                  <c:v>9.6674475923758219E-2</c:v>
                </c:pt>
                <c:pt idx="1402">
                  <c:v>9.6019476542744772E-2</c:v>
                </c:pt>
                <c:pt idx="1403">
                  <c:v>9.4994691950711876E-2</c:v>
                </c:pt>
                <c:pt idx="1404">
                  <c:v>9.3541418861723138E-2</c:v>
                </c:pt>
                <c:pt idx="1405">
                  <c:v>9.1614081840287256E-2</c:v>
                </c:pt>
                <c:pt idx="1406">
                  <c:v>8.9183695518390407E-2</c:v>
                </c:pt>
                <c:pt idx="1407">
                  <c:v>8.6240382987226985E-2</c:v>
                </c:pt>
                <c:pt idx="1408">
                  <c:v>8.2794737566669663E-2</c:v>
                </c:pt>
                <c:pt idx="1409">
                  <c:v>7.8877899361158466E-2</c:v>
                </c:pt>
                <c:pt idx="1410">
                  <c:v>7.454031987656505E-2</c:v>
                </c:pt>
                <c:pt idx="1411">
                  <c:v>6.9849297629538162E-2</c:v>
                </c:pt>
                <c:pt idx="1412">
                  <c:v>6.4885473251183226E-2</c:v>
                </c:pt>
                <c:pt idx="1413">
                  <c:v>5.9738561843139137E-2</c:v>
                </c:pt>
                <c:pt idx="1414">
                  <c:v>5.4502662583375855E-2</c:v>
                </c:pt>
                <c:pt idx="1415">
                  <c:v>4.9271513355864584E-2</c:v>
                </c:pt>
                <c:pt idx="1416" formatCode="0.00E+00">
                  <c:v>4.4134048545345243E-2</c:v>
                </c:pt>
                <c:pt idx="1417">
                  <c:v>3.9170573135628155E-2</c:v>
                </c:pt>
                <c:pt idx="1418">
                  <c:v>3.4449792534205499E-2</c:v>
                </c:pt>
                <c:pt idx="1419">
                  <c:v>3.00268452345871E-2</c:v>
                </c:pt>
                <c:pt idx="1420">
                  <c:v>2.5942386391179861E-2</c:v>
                </c:pt>
                <c:pt idx="1421">
                  <c:v>2.2222676332948346E-2</c:v>
                </c:pt>
                <c:pt idx="1422">
                  <c:v>1.8880548799561997E-2</c:v>
                </c:pt>
                <c:pt idx="1423">
                  <c:v>1.5917075925205922E-2</c:v>
                </c:pt>
                <c:pt idx="1424">
                  <c:v>1.3323713702757039E-2</c:v>
                </c:pt>
                <c:pt idx="1425">
                  <c:v>1.1084702288254094E-2</c:v>
                </c:pt>
                <c:pt idx="1426">
                  <c:v>9.1795067444438317E-3</c:v>
                </c:pt>
                <c:pt idx="1427">
                  <c:v>7.5851107266487749E-3</c:v>
                </c:pt>
                <c:pt idx="1428">
                  <c:v>6.278012787329589E-3</c:v>
                </c:pt>
                <c:pt idx="1429">
                  <c:v>5.2358175479417105E-3</c:v>
                </c:pt>
                <c:pt idx="1430">
                  <c:v>4.4383581984776092E-3</c:v>
                </c:pt>
                <c:pt idx="1431">
                  <c:v>3.8683301092274033E-3</c:v>
                </c:pt>
                <c:pt idx="1432">
                  <c:v>3.5114562046293161E-3</c:v>
                </c:pt>
                <c:pt idx="1433">
                  <c:v>3.3562420263996712E-3</c:v>
                </c:pt>
                <c:pt idx="1434">
                  <c:v>3.3934108723381582E-3</c:v>
                </c:pt>
                <c:pt idx="1435">
                  <c:v>3.6151353345347825E-3</c:v>
                </c:pt>
                <c:pt idx="1436" formatCode="0.00E+00">
                  <c:v>4.0141987317998378E-3</c:v>
                </c:pt>
                <c:pt idx="1437">
                  <c:v>4.5832258298836859E-3</c:v>
                </c:pt>
                <c:pt idx="1438">
                  <c:v>5.3141146632458107E-3</c:v>
                </c:pt>
                <c:pt idx="1439">
                  <c:v>6.1977790055893212E-3</c:v>
                </c:pt>
                <c:pt idx="1440">
                  <c:v>7.224274517169566E-3</c:v>
                </c:pt>
                <c:pt idx="1441">
                  <c:v>8.3833333062452043E-3</c:v>
                </c:pt>
                <c:pt idx="1442">
                  <c:v>9.6652761393016193E-3</c:v>
                </c:pt>
                <c:pt idx="1443">
                  <c:v>1.1062215062826342E-2</c:v>
                </c:pt>
                <c:pt idx="1444">
                  <c:v>1.256940890901021E-2</c:v>
                </c:pt>
                <c:pt idx="1445">
                  <c:v>1.4186597078094623E-2</c:v>
                </c:pt>
                <c:pt idx="1446">
                  <c:v>1.5919118933128307E-2</c:v>
                </c:pt>
                <c:pt idx="1447">
                  <c:v>1.7778630741954474E-2</c:v>
                </c:pt>
                <c:pt idx="1448">
                  <c:v>1.9783260161814725E-2</c:v>
                </c:pt>
                <c:pt idx="1449">
                  <c:v>2.1957087542165618E-2</c:v>
                </c:pt>
                <c:pt idx="1450">
                  <c:v>2.4328908779249436E-2</c:v>
                </c:pt>
                <c:pt idx="1451">
                  <c:v>2.693030891681962E-2</c:v>
                </c:pt>
                <c:pt idx="1452">
                  <c:v>2.9793150811930447E-2</c:v>
                </c:pt>
                <c:pt idx="1453">
                  <c:v>3.2946650574621594E-2</c:v>
                </c:pt>
                <c:pt idx="1454">
                  <c:v>3.641426375303939E-2</c:v>
                </c:pt>
                <c:pt idx="1455">
                  <c:v>4.0210637848902463E-2</c:v>
                </c:pt>
                <c:pt idx="1456">
                  <c:v>4.4338894612491707E-2</c:v>
                </c:pt>
                <c:pt idx="1457">
                  <c:v>4.8788489191549343E-2</c:v>
                </c:pt>
                <c:pt idx="1458">
                  <c:v>5.3533854550994242E-2</c:v>
                </c:pt>
                <c:pt idx="1459">
                  <c:v>5.8533982598783584E-2</c:v>
                </c:pt>
                <c:pt idx="1460">
                  <c:v>6.3733023491114218E-2</c:v>
                </c:pt>
                <c:pt idx="1461">
                  <c:v>6.906190770637817E-2</c:v>
                </c:pt>
                <c:pt idx="1462">
                  <c:v>7.4440917832937645E-2</c:v>
                </c:pt>
                <c:pt idx="1463">
                  <c:v>7.9783064393196837E-2</c:v>
                </c:pt>
                <c:pt idx="1464">
                  <c:v>8.4998057511933914E-2</c:v>
                </c:pt>
                <c:pt idx="1465">
                  <c:v>8.9996618052749874E-2</c:v>
                </c:pt>
                <c:pt idx="1466">
                  <c:v>9.4694841282857642E-2</c:v>
                </c:pt>
                <c:pt idx="1467">
                  <c:v>9.9018315506173557E-2</c:v>
                </c:pt>
                <c:pt idx="1468">
                  <c:v>0.10290570872187151</c:v>
                </c:pt>
                <c:pt idx="1469">
                  <c:v>0.10631156836353944</c:v>
                </c:pt>
                <c:pt idx="1470">
                  <c:v>0.10920813136947628</c:v>
                </c:pt>
                <c:pt idx="1471">
                  <c:v>0.11158601153493923</c:v>
                </c:pt>
                <c:pt idx="1472">
                  <c:v>0.11345371398919608</c:v>
                </c:pt>
                <c:pt idx="1473">
                  <c:v>0.11483601683671647</c:v>
                </c:pt>
                <c:pt idx="1474">
                  <c:v>0.11577135031480479</c:v>
                </c:pt>
                <c:pt idx="1475">
                  <c:v>0.1163083862906563</c:v>
                </c:pt>
                <c:pt idx="1476">
                  <c:v>0.11650211757853934</c:v>
                </c:pt>
                <c:pt idx="1477">
                  <c:v>0.11640975032410979</c:v>
                </c:pt>
                <c:pt idx="1478">
                  <c:v>0.11608674831214698</c:v>
                </c:pt>
                <c:pt idx="1479">
                  <c:v>0.11558335284222974</c:v>
                </c:pt>
                <c:pt idx="1480">
                  <c:v>0.11494185623957671</c:v>
                </c:pt>
                <c:pt idx="1481">
                  <c:v>0.11419483484678244</c:v>
                </c:pt>
                <c:pt idx="1482">
                  <c:v>0.11336445519463269</c:v>
                </c:pt>
                <c:pt idx="1483">
                  <c:v>0.1124628640286045</c:v>
                </c:pt>
                <c:pt idx="1484">
                  <c:v>0.11149356938170284</c:v>
                </c:pt>
                <c:pt idx="1485">
                  <c:v>0.11045362653602141</c:v>
                </c:pt>
                <c:pt idx="1486">
                  <c:v>0.1093363690921564</c:v>
                </c:pt>
                <c:pt idx="1487">
                  <c:v>0.1081343789394557</c:v>
                </c:pt>
                <c:pt idx="1488">
                  <c:v>0.10684237418643727</c:v>
                </c:pt>
                <c:pt idx="1489">
                  <c:v>0.1054597120688205</c:v>
                </c:pt>
                <c:pt idx="1490">
                  <c:v>0.10399225189389495</c:v>
                </c:pt>
                <c:pt idx="1491">
                  <c:v>0.10245339530617427</c:v>
                </c:pt>
                <c:pt idx="1492">
                  <c:v>0.1008642091054394</c:v>
                </c:pt>
                <c:pt idx="1493">
                  <c:v>9.9252629534799089E-2</c:v>
                </c:pt>
                <c:pt idx="1494">
                  <c:v>9.7651836146520801E-2</c:v>
                </c:pt>
                <c:pt idx="1495">
                  <c:v>9.6097958850973067E-2</c:v>
                </c:pt>
                <c:pt idx="1496">
                  <c:v>9.4627336554278088E-2</c:v>
                </c:pt>
                <c:pt idx="1497">
                  <c:v>9.3273575901008779E-2</c:v>
                </c:pt>
                <c:pt idx="1498">
                  <c:v>9.2064663428799098E-2</c:v>
                </c:pt>
                <c:pt idx="1499">
                  <c:v>9.1020366450180371E-2</c:v>
                </c:pt>
                <c:pt idx="1500">
                  <c:v>9.0150122204455937E-2</c:v>
                </c:pt>
                <c:pt idx="1501">
                  <c:v>8.9451567646398555E-2</c:v>
                </c:pt>
                <c:pt idx="1502">
                  <c:v>8.8909810162062508E-2</c:v>
                </c:pt>
                <c:pt idx="1503">
                  <c:v>8.8497487999734725E-2</c:v>
                </c:pt>
                <c:pt idx="1504">
                  <c:v>8.8175621911355903E-2</c:v>
                </c:pt>
                <c:pt idx="1505">
                  <c:v>8.7895217917361268E-2</c:v>
                </c:pt>
                <c:pt idx="1506">
                  <c:v>8.7599544874962174E-2</c:v>
                </c:pt>
                <c:pt idx="1507">
                  <c:v>8.7226978178603878E-2</c:v>
                </c:pt>
                <c:pt idx="1508">
                  <c:v>8.6714270903058679E-2</c:v>
                </c:pt>
                <c:pt idx="1509">
                  <c:v>8.6000085397427151E-2</c:v>
                </c:pt>
                <c:pt idx="1510">
                  <c:v>8.5028592777126988E-2</c:v>
                </c:pt>
                <c:pt idx="1511">
                  <c:v>8.3752927797663787E-2</c:v>
                </c:pt>
                <c:pt idx="1512">
                  <c:v>8.2138276501665705E-2</c:v>
                </c:pt>
                <c:pt idx="1513">
                  <c:v>8.0164378548975901E-2</c:v>
                </c:pt>
                <c:pt idx="1514">
                  <c:v>7.7827249209373908E-2</c:v>
                </c:pt>
                <c:pt idx="1515">
                  <c:v>7.5139969490967531E-2</c:v>
                </c:pt>
                <c:pt idx="1516">
                  <c:v>7.2132455651819458E-2</c:v>
                </c:pt>
                <c:pt idx="1517">
                  <c:v>6.8850196879325296E-2</c:v>
                </c:pt>
                <c:pt idx="1518">
                  <c:v>6.5352034678980334E-2</c:v>
                </c:pt>
                <c:pt idx="1519">
                  <c:v>6.1707139952925559E-2</c:v>
                </c:pt>
                <c:pt idx="1520">
                  <c:v>5.7991413839562113E-2</c:v>
                </c:pt>
                <c:pt idx="1521">
                  <c:v>5.4283587282973798E-2</c:v>
                </c:pt>
                <c:pt idx="1522">
                  <c:v>5.0661315841369715E-2</c:v>
                </c:pt>
                <c:pt idx="1523">
                  <c:v>4.7197557963905089E-2</c:v>
                </c:pt>
                <c:pt idx="1524">
                  <c:v>4.3957488446994576E-2</c:v>
                </c:pt>
                <c:pt idx="1525">
                  <c:v>4.0996139279872279E-2</c:v>
                </c:pt>
                <c:pt idx="1526">
                  <c:v>3.8356885550874763E-2</c:v>
                </c:pt>
                <c:pt idx="1527">
                  <c:v>3.6070813779446993E-2</c:v>
                </c:pt>
                <c:pt idx="1528">
                  <c:v>3.4156933086081816E-2</c:v>
                </c:pt>
                <c:pt idx="1529">
                  <c:v>3.2623123698017259E-2</c:v>
                </c:pt>
                <c:pt idx="1530">
                  <c:v>3.1467667764940803E-2</c:v>
                </c:pt>
                <c:pt idx="1531">
                  <c:v>3.0681176960432429E-2</c:v>
                </c:pt>
                <c:pt idx="1532">
                  <c:v>3.0248719910608707E-2</c:v>
                </c:pt>
                <c:pt idx="1533">
                  <c:v>3.015195809675629E-2</c:v>
                </c:pt>
                <c:pt idx="1534">
                  <c:v>3.0371118206207918E-2</c:v>
                </c:pt>
                <c:pt idx="1535">
                  <c:v>3.0886658163314581E-2</c:v>
                </c:pt>
                <c:pt idx="1536">
                  <c:v>3.1680519684495888E-2</c:v>
                </c:pt>
                <c:pt idx="1537">
                  <c:v>3.2736899249470014E-2</c:v>
                </c:pt>
                <c:pt idx="1538">
                  <c:v>3.4042509741633253E-2</c:v>
                </c:pt>
                <c:pt idx="1539">
                  <c:v>3.5586345213892624E-2</c:v>
                </c:pt>
                <c:pt idx="1540">
                  <c:v>3.7359000126480323E-2</c:v>
                </c:pt>
                <c:pt idx="1541">
                  <c:v>3.9351630730445342E-2</c:v>
                </c:pt>
                <c:pt idx="1542">
                  <c:v>4.1554678346992613E-2</c:v>
                </c:pt>
                <c:pt idx="1543">
                  <c:v>4.3956499833851831E-2</c:v>
                </c:pt>
                <c:pt idx="1544">
                  <c:v>4.6542066751043991E-2</c:v>
                </c:pt>
                <c:pt idx="1545">
                  <c:v>4.9291898720863175E-2</c:v>
                </c:pt>
                <c:pt idx="1546">
                  <c:v>5.2181385742026527E-2</c:v>
                </c:pt>
                <c:pt idx="1547">
                  <c:v>5.5180627395314319E-2</c:v>
                </c:pt>
                <c:pt idx="1548">
                  <c:v>5.8254874312420352E-2</c:v>
                </c:pt>
                <c:pt idx="1549">
                  <c:v>6.1365601420355152E-2</c:v>
                </c:pt>
                <c:pt idx="1550">
                  <c:v>6.4472177920839507E-2</c:v>
                </c:pt>
                <c:pt idx="1551">
                  <c:v>6.7534032113549178E-2</c:v>
                </c:pt>
                <c:pt idx="1552">
                  <c:v>7.0513147482145599E-2</c:v>
                </c:pt>
                <c:pt idx="1553">
                  <c:v>7.3376677451754982E-2</c:v>
                </c:pt>
                <c:pt idx="1554">
                  <c:v>7.609943637896123E-2</c:v>
                </c:pt>
                <c:pt idx="1555">
                  <c:v>7.8666018108069544E-2</c:v>
                </c:pt>
                <c:pt idx="1556">
                  <c:v>8.1072312556101325E-2</c:v>
                </c:pt>
                <c:pt idx="1557">
                  <c:v>8.3326234011440917E-2</c:v>
                </c:pt>
                <c:pt idx="1558">
                  <c:v>8.544753807254879E-2</c:v>
                </c:pt>
                <c:pt idx="1559">
                  <c:v>8.7466681121448994E-2</c:v>
                </c:pt>
                <c:pt idx="1560">
                  <c:v>8.9422759287029294E-2</c:v>
                </c:pt>
                <c:pt idx="1561">
                  <c:v>9.1360645010592836E-2</c:v>
                </c:pt>
                <c:pt idx="1562">
                  <c:v>9.3327511141906183E-2</c:v>
                </c:pt>
                <c:pt idx="1563">
                  <c:v>9.5368988802236931E-2</c:v>
                </c:pt>
                <c:pt idx="1564">
                  <c:v>9.7525241604721369E-2</c:v>
                </c:pt>
                <c:pt idx="1565">
                  <c:v>9.9827252670681446E-2</c:v>
                </c:pt>
                <c:pt idx="1566">
                  <c:v>0.1022936115303781</c:v>
                </c:pt>
                <c:pt idx="1567">
                  <c:v>0.10492805644619511</c:v>
                </c:pt>
                <c:pt idx="1568">
                  <c:v>0.10771797641670071</c:v>
                </c:pt>
                <c:pt idx="1569">
                  <c:v>0.11063400983878595</c:v>
                </c:pt>
                <c:pt idx="1570">
                  <c:v>0.11363079829882727</c:v>
                </c:pt>
                <c:pt idx="1571">
                  <c:v>0.11664886983733506</c:v>
                </c:pt>
                <c:pt idx="1572">
                  <c:v>0.11961754244003553</c:v>
                </c:pt>
                <c:pt idx="1573">
                  <c:v>0.12245866178947094</c:v>
                </c:pt>
                <c:pt idx="1574">
                  <c:v>0.12509092352139919</c:v>
                </c:pt>
                <c:pt idx="1575">
                  <c:v>0.12743448461845366</c:v>
                </c:pt>
                <c:pt idx="1576">
                  <c:v>0.12941554505986139</c:v>
                </c:pt>
                <c:pt idx="1577">
                  <c:v>0.13097058159031236</c:v>
                </c:pt>
                <c:pt idx="1578">
                  <c:v>0.13204994060878791</c:v>
                </c:pt>
                <c:pt idx="1579">
                  <c:v>0.1326205447737111</c:v>
                </c:pt>
                <c:pt idx="1580">
                  <c:v>0.13266753414585042</c:v>
                </c:pt>
                <c:pt idx="1581">
                  <c:v>0.13219474219337868</c:v>
                </c:pt>
                <c:pt idx="1582">
                  <c:v>0.13122399338677437</c:v>
                </c:pt>
                <c:pt idx="1583">
                  <c:v>0.12979329556355426</c:v>
                </c:pt>
                <c:pt idx="1584">
                  <c:v>0.12795407996388886</c:v>
                </c:pt>
                <c:pt idx="1585">
                  <c:v>0.1257677086168347</c:v>
                </c:pt>
                <c:pt idx="1586">
                  <c:v>0.12330151738883068</c:v>
                </c:pt>
                <c:pt idx="1587">
                  <c:v>0.12062468967311414</c:v>
                </c:pt>
                <c:pt idx="1588">
                  <c:v>0.11780425829302039</c:v>
                </c:pt>
                <c:pt idx="1589">
                  <c:v>0.11490151157236293</c:v>
                </c:pt>
                <c:pt idx="1590">
                  <c:v>0.11196903566945109</c:v>
                </c:pt>
                <c:pt idx="1591">
                  <c:v>0.10904856326611133</c:v>
                </c:pt>
                <c:pt idx="1592">
                  <c:v>0.1061697245222134</c:v>
                </c:pt>
                <c:pt idx="1593">
                  <c:v>0.10334971722159177</c:v>
                </c:pt>
                <c:pt idx="1594">
                  <c:v>0.10059383727700293</c:v>
                </c:pt>
                <c:pt idx="1595">
                  <c:v>9.7896745984036526E-2</c:v>
                </c:pt>
                <c:pt idx="1596">
                  <c:v>9.5244303088425422E-2</c:v>
                </c:pt>
                <c:pt idx="1597">
                  <c:v>9.2615769130791795E-2</c:v>
                </c:pt>
                <c:pt idx="1598">
                  <c:v>8.9986178077251219E-2</c:v>
                </c:pt>
                <c:pt idx="1599">
                  <c:v>8.7328700251398758E-2</c:v>
                </c:pt>
                <c:pt idx="1600">
                  <c:v>8.461685150392062E-2</c:v>
                </c:pt>
                <c:pt idx="1601">
                  <c:v>8.1826450681766347E-2</c:v>
                </c:pt>
                <c:pt idx="1602">
                  <c:v>7.8937275997363054E-2</c:v>
                </c:pt>
                <c:pt idx="1603">
                  <c:v>7.5934414238073067E-2</c:v>
                </c:pt>
                <c:pt idx="1604">
                  <c:v>7.2809328694439249E-2</c:v>
                </c:pt>
                <c:pt idx="1605">
                  <c:v>6.9560688401913706E-2</c:v>
                </c:pt>
                <c:pt idx="1606">
                  <c:v>6.6195001887955754E-2</c:v>
                </c:pt>
                <c:pt idx="1607">
                  <c:v>6.2727085141088226E-2</c:v>
                </c:pt>
                <c:pt idx="1608">
                  <c:v>5.9180370462713405E-2</c:v>
                </c:pt>
                <c:pt idx="1609">
                  <c:v>5.5587036251625387E-2</c:v>
                </c:pt>
                <c:pt idx="1610">
                  <c:v>5.1987914014562452E-2</c:v>
                </c:pt>
                <c:pt idx="1611">
                  <c:v>4.8432113616104146E-2</c:v>
                </c:pt>
                <c:pt idx="1612">
                  <c:v>4.4976304833071107E-2</c:v>
                </c:pt>
                <c:pt idx="1613">
                  <c:v>4.1683604131831635E-2</c:v>
                </c:pt>
                <c:pt idx="1614">
                  <c:v>3.862203916422495E-2</c:v>
                </c:pt>
                <c:pt idx="1615">
                  <c:v>3.5862596460828559E-2</c:v>
                </c:pt>
                <c:pt idx="1616">
                  <c:v>3.3476895324918952E-2</c:v>
                </c:pt>
                <c:pt idx="1617">
                  <c:v>3.1534567525478487E-2</c:v>
                </c:pt>
                <c:pt idx="1618">
                  <c:v>3.0100452971522473E-2</c:v>
                </c:pt>
                <c:pt idx="1619">
                  <c:v>2.9231742297727428E-2</c:v>
                </c:pt>
                <c:pt idx="1620">
                  <c:v>2.897520621360682E-2</c:v>
                </c:pt>
                <c:pt idx="1621">
                  <c:v>2.9364648608128766E-2</c:v>
                </c:pt>
                <c:pt idx="1622">
                  <c:v>3.0418707626666579E-2</c:v>
                </c:pt>
                <c:pt idx="1623">
                  <c:v>3.2139109389732239E-2</c:v>
                </c:pt>
                <c:pt idx="1624">
                  <c:v>3.4509456349473749E-2</c:v>
                </c:pt>
                <c:pt idx="1625" formatCode="0.00E+00">
                  <c:v>3.7494609807130319E-2</c:v>
                </c:pt>
                <c:pt idx="1626">
                  <c:v>4.1040706144748647E-2</c:v>
                </c:pt>
                <c:pt idx="1627">
                  <c:v>4.5075829695874897E-2</c:v>
                </c:pt>
                <c:pt idx="1628">
                  <c:v>4.9511351184118722E-2</c:v>
                </c:pt>
                <c:pt idx="1629">
                  <c:v>5.4243927329665133E-2</c:v>
                </c:pt>
                <c:pt idx="1630">
                  <c:v>5.9158141940092723E-2</c:v>
                </c:pt>
                <c:pt idx="1631">
                  <c:v>6.4129749069658418E-2</c:v>
                </c:pt>
                <c:pt idx="1632">
                  <c:v>6.902945308303142E-2</c:v>
                </c:pt>
                <c:pt idx="1633">
                  <c:v>7.3727128686920551E-2</c:v>
                </c:pt>
                <c:pt idx="1634">
                  <c:v>7.8096348065300622E-2</c:v>
                </c:pt>
                <c:pt idx="1635">
                  <c:v>8.2019045831759022E-2</c:v>
                </c:pt>
                <c:pt idx="1636">
                  <c:v>8.539012054927618E-2</c:v>
                </c:pt>
                <c:pt idx="1637">
                  <c:v>8.8121749475679592E-2</c:v>
                </c:pt>
                <c:pt idx="1638">
                  <c:v>9.0147185826889312E-2</c:v>
                </c:pt>
                <c:pt idx="1639">
                  <c:v>9.1423818509180188E-2</c:v>
                </c:pt>
                <c:pt idx="1640">
                  <c:v>9.1935303927769593E-2</c:v>
                </c:pt>
                <c:pt idx="1641">
                  <c:v>9.1692626404316122E-2</c:v>
                </c:pt>
                <c:pt idx="1642">
                  <c:v>9.0734003631925075E-2</c:v>
                </c:pt>
                <c:pt idx="1643">
                  <c:v>8.9123620225838696E-2</c:v>
                </c:pt>
                <c:pt idx="1644">
                  <c:v>8.6949238647522811E-2</c:v>
                </c:pt>
                <c:pt idx="1645">
                  <c:v>8.4318795778987363E-2</c:v>
                </c:pt>
                <c:pt idx="1646">
                  <c:v>8.1356139925774326E-2</c:v>
                </c:pt>
                <c:pt idx="1647">
                  <c:v>7.819609419555644E-2</c:v>
                </c:pt>
                <c:pt idx="1648">
                  <c:v>7.4979048054836336E-2</c:v>
                </c:pt>
                <c:pt idx="1649">
                  <c:v>7.1845282098567068E-2</c:v>
                </c:pt>
                <c:pt idx="1650">
                  <c:v>6.8929226269251687E-2</c:v>
                </c:pt>
                <c:pt idx="1651">
                  <c:v>6.6353844229571177E-2</c:v>
                </c:pt>
                <c:pt idx="1652">
                  <c:v>6.4225330945998499E-2</c:v>
                </c:pt>
                <c:pt idx="1653">
                  <c:v>6.2628309468488727E-2</c:v>
                </c:pt>
                <c:pt idx="1654">
                  <c:v>6.1621716311369305E-2</c:v>
                </c:pt>
                <c:pt idx="1655">
                  <c:v>6.1235569695095228E-2</c:v>
                </c:pt>
                <c:pt idx="1656">
                  <c:v>6.1468815674268852E-2</c:v>
                </c:pt>
                <c:pt idx="1657">
                  <c:v>6.2288437020649311E-2</c:v>
                </c:pt>
                <c:pt idx="1658">
                  <c:v>6.362998208648156E-2</c:v>
                </c:pt>
                <c:pt idx="1659">
                  <c:v>6.5399621126699725E-2</c:v>
                </c:pt>
                <c:pt idx="1660">
                  <c:v>6.7477764453392153E-2</c:v>
                </c:pt>
                <c:pt idx="1661">
                  <c:v>6.9724183266936024E-2</c:v>
                </c:pt>
                <c:pt idx="1662">
                  <c:v>7.1984467213756342E-2</c:v>
                </c:pt>
                <c:pt idx="1663">
                  <c:v>7.4097543238060212E-2</c:v>
                </c:pt>
                <c:pt idx="1664">
                  <c:v>7.5903880607475313E-2</c:v>
                </c:pt>
                <c:pt idx="1665">
                  <c:v>7.7253929549258096E-2</c:v>
                </c:pt>
                <c:pt idx="1666">
                  <c:v>7.8016296152806849E-2</c:v>
                </c:pt>
                <c:pt idx="1667">
                  <c:v>7.8085150792502098E-2</c:v>
                </c:pt>
                <c:pt idx="1668">
                  <c:v>7.7386403284574898E-2</c:v>
                </c:pt>
                <c:pt idx="1669">
                  <c:v>7.5882252339113984E-2</c:v>
                </c:pt>
                <c:pt idx="1670">
                  <c:v>7.3573822271333064E-2</c:v>
                </c:pt>
                <c:pt idx="1671">
                  <c:v>7.0501725962229547E-2</c:v>
                </c:pt>
                <c:pt idx="1672">
                  <c:v>6.6744527813314539E-2</c:v>
                </c:pt>
                <c:pt idx="1673">
                  <c:v>6.24152122507017E-2</c:v>
                </c:pt>
                <c:pt idx="1674">
                  <c:v>5.7655882164739602E-2</c:v>
                </c:pt>
                <c:pt idx="1675">
                  <c:v>5.263101004267734E-2</c:v>
                </c:pt>
                <c:pt idx="1676">
                  <c:v>4.7519637867486898E-2</c:v>
                </c:pt>
                <c:pt idx="1677">
                  <c:v>4.2506968184966056E-2</c:v>
                </c:pt>
                <c:pt idx="1678">
                  <c:v>3.7775808213781861E-2</c:v>
                </c:pt>
                <c:pt idx="1679">
                  <c:v>3.3498322919578202E-2</c:v>
                </c:pt>
                <c:pt idx="1680">
                  <c:v>2.9828523640931328E-2</c:v>
                </c:pt>
                <c:pt idx="1681">
                  <c:v>2.6895868376047651E-2</c:v>
                </c:pt>
                <c:pt idx="1682">
                  <c:v>2.4800280550073966E-2</c:v>
                </c:pt>
                <c:pt idx="1683">
                  <c:v>2.3608807648527148E-2</c:v>
                </c:pt>
                <c:pt idx="1684">
                  <c:v>2.3354042936282862E-2</c:v>
                </c:pt>
                <c:pt idx="1685">
                  <c:v>2.4034327172263992E-2</c:v>
                </c:pt>
                <c:pt idx="1686">
                  <c:v>2.5615638778458086E-2</c:v>
                </c:pt>
                <c:pt idx="1687">
                  <c:v>2.8034977638446711E-2</c:v>
                </c:pt>
                <c:pt idx="1688">
                  <c:v>3.1204957691359007E-2</c:v>
                </c:pt>
                <c:pt idx="1689">
                  <c:v>3.5019254766243145E-2</c:v>
                </c:pt>
                <c:pt idx="1690">
                  <c:v>3.9358515466932642E-2</c:v>
                </c:pt>
                <c:pt idx="1691">
                  <c:v>4.4096324800679543E-2</c:v>
                </c:pt>
                <c:pt idx="1692">
                  <c:v>4.9104855780878566E-2</c:v>
                </c:pt>
                <c:pt idx="1693">
                  <c:v>5.425988077172731E-2</c:v>
                </c:pt>
                <c:pt idx="1694">
                  <c:v>5.9444905530345295E-2</c:v>
                </c:pt>
                <c:pt idx="1695">
                  <c:v>6.4554283406951116E-2</c:v>
                </c:pt>
                <c:pt idx="1696">
                  <c:v>6.9495267920367934E-2</c:v>
                </c:pt>
                <c:pt idx="1697">
                  <c:v>7.4189055718667643E-2</c:v>
                </c:pt>
                <c:pt idx="1698">
                  <c:v>7.8570949035109416E-2</c:v>
                </c:pt>
                <c:pt idx="1699">
                  <c:v>8.2589820306313358E-2</c:v>
                </c:pt>
                <c:pt idx="1700">
                  <c:v>8.620708853470771E-2</c:v>
                </c:pt>
                <c:pt idx="1701">
                  <c:v>8.9395418102442378E-2</c:v>
                </c:pt>
                <c:pt idx="1702">
                  <c:v>9.2137330366497336E-2</c:v>
                </c:pt>
                <c:pt idx="1703">
                  <c:v>9.4423883098908354E-2</c:v>
                </c:pt>
                <c:pt idx="1704">
                  <c:v>9.6253530163371862E-2</c:v>
                </c:pt>
                <c:pt idx="1705">
                  <c:v>9.7631230596445781E-2</c:v>
                </c:pt>
                <c:pt idx="1706">
                  <c:v>9.8567837518413151E-2</c:v>
                </c:pt>
                <c:pt idx="1707">
                  <c:v>9.907976558339103E-2</c:v>
                </c:pt>
                <c:pt idx="1708">
                  <c:v>9.9188911067565402E-2</c:v>
                </c:pt>
                <c:pt idx="1709">
                  <c:v>9.8922779436646568E-2</c:v>
                </c:pt>
                <c:pt idx="1710">
                  <c:v>9.8314758826251694E-2</c:v>
                </c:pt>
                <c:pt idx="1711">
                  <c:v>9.7404462271649186E-2</c:v>
                </c:pt>
                <c:pt idx="1712">
                  <c:v>9.6238046168082014E-2</c:v>
                </c:pt>
                <c:pt idx="1713">
                  <c:v>9.4868398753556418E-2</c:v>
                </c:pt>
                <c:pt idx="1714">
                  <c:v>9.3355083664622154E-2</c:v>
                </c:pt>
                <c:pt idx="1715">
                  <c:v>9.1763924182829568E-2</c:v>
                </c:pt>
                <c:pt idx="1716">
                  <c:v>9.0166127858713543E-2</c:v>
                </c:pt>
                <c:pt idx="1717">
                  <c:v>8.8636881399978065E-2</c:v>
                </c:pt>
                <c:pt idx="1718">
                  <c:v>8.7253391925617665E-2</c:v>
                </c:pt>
                <c:pt idx="1719">
                  <c:v>8.6092409433729089E-2</c:v>
                </c:pt>
                <c:pt idx="1720">
                  <c:v>8.5227329898670157E-2</c:v>
                </c:pt>
                <c:pt idx="1721">
                  <c:v>8.472503981610463E-2</c:v>
                </c:pt>
                <c:pt idx="1722">
                  <c:v>8.4642711574790697E-2</c:v>
                </c:pt>
                <c:pt idx="1723">
                  <c:v>8.5024786283339968E-2</c:v>
                </c:pt>
                <c:pt idx="1724">
                  <c:v>8.5900381151563884E-2</c:v>
                </c:pt>
                <c:pt idx="1725">
                  <c:v>8.7281331022715222E-2</c:v>
                </c:pt>
                <c:pt idx="1726">
                  <c:v>8.9161021681660554E-2</c:v>
                </c:pt>
                <c:pt idx="1727">
                  <c:v>9.1514103799711907E-2</c:v>
                </c:pt>
                <c:pt idx="1728">
                  <c:v>9.429710124272421E-2</c:v>
                </c:pt>
                <c:pt idx="1729">
                  <c:v>9.7449857119104033E-2</c:v>
                </c:pt>
                <c:pt idx="1730">
                  <c:v>0.10089770507737167</c:v>
                </c:pt>
                <c:pt idx="1731">
                  <c:v>0.10455421834453144</c:v>
                </c:pt>
                <c:pt idx="1732">
                  <c:v>0.10832437670456552</c:v>
                </c:pt>
                <c:pt idx="1733">
                  <c:v>0.1121079992674457</c:v>
                </c:pt>
                <c:pt idx="1734">
                  <c:v>0.11580331187541566</c:v>
                </c:pt>
                <c:pt idx="1735">
                  <c:v>0.11931054359837112</c:v>
                </c:pt>
                <c:pt idx="1736">
                  <c:v>0.122535468231373</c:v>
                </c:pt>
                <c:pt idx="1737">
                  <c:v>0.12539281734174093</c:v>
                </c:pt>
                <c:pt idx="1738">
                  <c:v>0.12780948817997342</c:v>
                </c:pt>
                <c:pt idx="1739">
                  <c:v>0.12972745397133731</c:v>
                </c:pt>
                <c:pt idx="1740">
                  <c:v>0.131106261068235</c:v>
                </c:pt>
                <c:pt idx="1741">
                  <c:v>0.13192497524968202</c:v>
                </c:pt>
                <c:pt idx="1742">
                  <c:v>0.13218342703876751</c:v>
                </c:pt>
                <c:pt idx="1743">
                  <c:v>0.13190261096071976</c:v>
                </c:pt>
                <c:pt idx="1744">
                  <c:v>0.13112412081286859</c:v>
                </c:pt>
                <c:pt idx="1745">
                  <c:v>0.12990855271209148</c:v>
                </c:pt>
                <c:pt idx="1746">
                  <c:v>0.12833287599380747</c:v>
                </c:pt>
                <c:pt idx="1747">
                  <c:v>0.12648685138139543</c:v>
                </c:pt>
                <c:pt idx="1748">
                  <c:v>0.12446865646273841</c:v>
                </c:pt>
                <c:pt idx="1749">
                  <c:v>0.12237995027891324</c:v>
                </c:pt>
                <c:pt idx="1750">
                  <c:v>0.12032066303622753</c:v>
                </c:pt>
                <c:pt idx="1751">
                  <c:v>0.11838382762924499</c:v>
                </c:pt>
                <c:pt idx="1752">
                  <c:v>0.11665077424552776</c:v>
                </c:pt>
                <c:pt idx="1753">
                  <c:v>0.11518698857735786</c:v>
                </c:pt>
                <c:pt idx="1754">
                  <c:v>0.11403889149853157</c:v>
                </c:pt>
                <c:pt idx="1755">
                  <c:v>0.11323173848468603</c:v>
                </c:pt>
                <c:pt idx="1756">
                  <c:v>0.1127687660929959</c:v>
                </c:pt>
                <c:pt idx="1757">
                  <c:v>0.11263163567329075</c:v>
                </c:pt>
                <c:pt idx="1758">
                  <c:v>0.11278214558948986</c:v>
                </c:pt>
                <c:pt idx="1759">
                  <c:v>0.11316510624245775</c:v>
                </c:pt>
                <c:pt idx="1760">
                  <c:v>0.1137122003028838</c:v>
                </c:pt>
                <c:pt idx="1761">
                  <c:v>0.11434658698383741</c:v>
                </c:pt>
                <c:pt idx="1762">
                  <c:v>0.11498795746233963</c:v>
                </c:pt>
                <c:pt idx="1763">
                  <c:v>0.11555771268949944</c:v>
                </c:pt>
                <c:pt idx="1764">
                  <c:v>0.1159839189489647</c:v>
                </c:pt>
                <c:pt idx="1765">
                  <c:v>0.11620570428853437</c:v>
                </c:pt>
                <c:pt idx="1766">
                  <c:v>0.11617679268797863</c:v>
                </c:pt>
                <c:pt idx="1767">
                  <c:v>0.11586793268997751</c:v>
                </c:pt>
                <c:pt idx="1768">
                  <c:v>0.11526806055224414</c:v>
                </c:pt>
                <c:pt idx="1769">
                  <c:v>0.11438413907082291</c:v>
                </c:pt>
                <c:pt idx="1770">
                  <c:v>0.11323972358965023</c:v>
                </c:pt>
                <c:pt idx="1771">
                  <c:v>0.11187241585857637</c:v>
                </c:pt>
                <c:pt idx="1772">
                  <c:v>0.1103304630304419</c:v>
                </c:pt>
                <c:pt idx="1773">
                  <c:v>0.10866883252326019</c:v>
                </c:pt>
                <c:pt idx="1774">
                  <c:v>0.10694513512432424</c:v>
                </c:pt>
                <c:pt idx="1775">
                  <c:v>0.10521577331439129</c:v>
                </c:pt>
                <c:pt idx="1776">
                  <c:v>0.10353265823493844</c:v>
                </c:pt>
                <c:pt idx="1777">
                  <c:v>0.10194077033590269</c:v>
                </c:pt>
                <c:pt idx="1778">
                  <c:v>0.10047674294731958</c:v>
                </c:pt>
                <c:pt idx="1779">
                  <c:v>9.9168535421385387E-2</c:v>
                </c:pt>
                <c:pt idx="1780">
                  <c:v>9.8036145522620313E-2</c:v>
                </c:pt>
                <c:pt idx="1781">
                  <c:v>9.7093202059673381E-2</c:v>
                </c:pt>
                <c:pt idx="1782">
                  <c:v>9.6349189641501423E-2</c:v>
                </c:pt>
                <c:pt idx="1783">
                  <c:v>9.5811996484818751E-2</c:v>
                </c:pt>
                <c:pt idx="1784">
                  <c:v>9.5490448394050118E-2</c:v>
                </c:pt>
                <c:pt idx="1785">
                  <c:v>9.5396498487498316E-2</c:v>
                </c:pt>
                <c:pt idx="1786">
                  <c:v>9.5546780460594574E-2</c:v>
                </c:pt>
                <c:pt idx="1787">
                  <c:v>9.5963297829509311E-2</c:v>
                </c:pt>
                <c:pt idx="1788">
                  <c:v>9.6673105567513726E-2</c:v>
                </c:pt>
                <c:pt idx="1789">
                  <c:v>9.7706936009090875E-2</c:v>
                </c:pt>
                <c:pt idx="1790">
                  <c:v>9.9096820217764656E-2</c:v>
                </c:pt>
                <c:pt idx="1791">
                  <c:v>0.1008728522897278</c:v>
                </c:pt>
                <c:pt idx="1792">
                  <c:v>0.10305933127594542</c:v>
                </c:pt>
                <c:pt idx="1793">
                  <c:v>0.10567058824899182</c:v>
                </c:pt>
                <c:pt idx="1794">
                  <c:v>0.10870685963620573</c:v>
                </c:pt>
                <c:pt idx="1795">
                  <c:v>0.11215059761613298</c:v>
                </c:pt>
                <c:pt idx="1796">
                  <c:v>0.11596360974468001</c:v>
                </c:pt>
                <c:pt idx="1797">
                  <c:v>0.12008538941028735</c:v>
                </c:pt>
                <c:pt idx="1798">
                  <c:v>0.12443293417236495</c:v>
                </c:pt>
                <c:pt idx="1799">
                  <c:v>0.12890225108894512</c:v>
                </c:pt>
                <c:pt idx="1800">
                  <c:v>0.13337162092057728</c:v>
                </c:pt>
                <c:pt idx="1801">
                  <c:v>0.13770654483992753</c:v>
                </c:pt>
                <c:pt idx="1802">
                  <c:v>0.14176614018779951</c:v>
                </c:pt>
                <c:pt idx="1803">
                  <c:v>0.14541060115360285</c:v>
                </c:pt>
                <c:pt idx="1804">
                  <c:v>0.14850921264591579</c:v>
                </c:pt>
                <c:pt idx="1805">
                  <c:v>0.15094831683976451</c:v>
                </c:pt>
                <c:pt idx="1806">
                  <c:v>0.15263859452743614</c:v>
                </c:pt>
                <c:pt idx="1807">
                  <c:v>0.15352104478734308</c:v>
                </c:pt>
                <c:pt idx="1808">
                  <c:v>0.15357112733607881</c:v>
                </c:pt>
                <c:pt idx="1809">
                  <c:v>0.15280066597604844</c:v>
                </c:pt>
                <c:pt idx="1810">
                  <c:v>0.15125728625306864</c:v>
                </c:pt>
                <c:pt idx="1811">
                  <c:v>0.14902135863476271</c:v>
                </c:pt>
                <c:pt idx="1812">
                  <c:v>0.14620062073344475</c:v>
                </c:pt>
                <c:pt idx="1813">
                  <c:v>0.14292283905674627</c:v>
                </c:pt>
                <c:pt idx="1814">
                  <c:v>0.13932702572757613</c:v>
                </c:pt>
                <c:pt idx="1815">
                  <c:v>0.13555383608512453</c:v>
                </c:pt>
                <c:pt idx="1816">
                  <c:v>0.13173583178148218</c:v>
                </c:pt>
                <c:pt idx="1817">
                  <c:v>0.12798829896725875</c:v>
                </c:pt>
                <c:pt idx="1818">
                  <c:v>0.12440126518619211</c:v>
                </c:pt>
                <c:pt idx="1819">
                  <c:v>0.12103326811412048</c:v>
                </c:pt>
                <c:pt idx="1820">
                  <c:v>0.11790730315575072</c:v>
                </c:pt>
                <c:pt idx="1821">
                  <c:v>0.11500922531034341</c:v>
                </c:pt>
                <c:pt idx="1822">
                  <c:v>0.11228871419034914</c:v>
                </c:pt>
                <c:pt idx="1823">
                  <c:v>0.10966274002642822</c:v>
                </c:pt>
                <c:pt idx="1824">
                  <c:v>0.10702130289863231</c:v>
                </c:pt>
                <c:pt idx="1825">
                  <c:v>0.10423506675280649</c:v>
                </c:pt>
                <c:pt idx="1826">
                  <c:v>0.10116438282949562</c:v>
                </c:pt>
                <c:pt idx="1827">
                  <c:v>9.7669101945619383E-2</c:v>
                </c:pt>
                <c:pt idx="1828">
                  <c:v>9.3618518367299938E-2</c:v>
                </c:pt>
                <c:pt idx="1829">
                  <c:v>8.8900774684176245E-2</c:v>
                </c:pt>
                <c:pt idx="1830">
                  <c:v>8.3431089496193309E-2</c:v>
                </c:pt>
                <c:pt idx="1831">
                  <c:v>7.7158247058066773E-2</c:v>
                </c:pt>
                <c:pt idx="1832">
                  <c:v>7.0068905968166589E-2</c:v>
                </c:pt>
                <c:pt idx="1833">
                  <c:v>6.218943467698048E-2</c:v>
                </c:pt>
                <c:pt idx="1834">
                  <c:v>5.3585154084328367E-2</c:v>
                </c:pt>
                <c:pt idx="1835">
                  <c:v>4.4357048672959032E-2</c:v>
                </c:pt>
                <c:pt idx="1836">
                  <c:v>3.4636183436279049E-2</c:v>
                </c:pt>
                <c:pt idx="1837">
                  <c:v>2.4576220735687365E-2</c:v>
                </c:pt>
                <c:pt idx="1838">
                  <c:v>1.4344557469363426E-2</c:v>
                </c:pt>
                <c:pt idx="1839">
                  <c:v>4.1126898342219971E-3</c:v>
                </c:pt>
                <c:pt idx="1840">
                  <c:v>-5.9535445209759298E-3</c:v>
                </c:pt>
                <c:pt idx="1841">
                  <c:v>-1.5703200194262853E-2</c:v>
                </c:pt>
                <c:pt idx="1842">
                  <c:v>-2.5008333039714881E-2</c:v>
                </c:pt>
                <c:pt idx="1843">
                  <c:v>-3.3770468089262255E-2</c:v>
                </c:pt>
                <c:pt idx="1844">
                  <c:v>-4.192502483809709E-2</c:v>
                </c:pt>
                <c:pt idx="1845">
                  <c:v>-4.9443435597439626E-2</c:v>
                </c:pt>
                <c:pt idx="1846">
                  <c:v>-5.633284360674598E-2</c:v>
                </c:pt>
                <c:pt idx="1847">
                  <c:v>-6.2633423723490775E-2</c:v>
                </c:pt>
                <c:pt idx="1848">
                  <c:v>-6.8413521396857593E-2</c:v>
                </c:pt>
                <c:pt idx="1849">
                  <c:v>-7.3762947091646228E-2</c:v>
                </c:pt>
                <c:pt idx="1850">
                  <c:v>-7.8784885292392484E-2</c:v>
                </c:pt>
                <c:pt idx="1851">
                  <c:v>-8.3586971830757681E-2</c:v>
                </c:pt>
                <c:pt idx="1852">
                  <c:v>-8.8272153282557705E-2</c:v>
                </c:pt>
                <c:pt idx="1853">
                  <c:v>-9.2929961620869347E-2</c:v>
                </c:pt>
                <c:pt idx="1854">
                  <c:v>-9.7628812494644543E-2</c:v>
                </c:pt>
                <c:pt idx="1855" formatCode="0.00E+00">
                  <c:v>-0.10240986599072043</c:v>
                </c:pt>
                <c:pt idx="1856">
                  <c:v>-0.10728287811785392</c:v>
                </c:pt>
                <c:pt idx="1857">
                  <c:v>-0.11222432740467643</c:v>
                </c:pt>
                <c:pt idx="1858">
                  <c:v>-0.11717793568449032</c:v>
                </c:pt>
                <c:pt idx="1859">
                  <c:v>-0.12205752983030434</c:v>
                </c:pt>
                <c:pt idx="1860">
                  <c:v>-0.12675202736677579</c:v>
                </c:pt>
                <c:pt idx="1861">
                  <c:v>-0.13113218791971124</c:v>
                </c:pt>
                <c:pt idx="1862">
                  <c:v>-0.13505866574444028</c:v>
                </c:pt>
                <c:pt idx="1863">
                  <c:v>-0.13839083298901605</c:v>
                </c:pt>
                <c:pt idx="1864">
                  <c:v>-0.14099582062458249</c:v>
                </c:pt>
                <c:pt idx="1865">
                  <c:v>-0.14275724093935308</c:v>
                </c:pt>
                <c:pt idx="1866">
                  <c:v>-0.1435831051762638</c:v>
                </c:pt>
                <c:pt idx="1867">
                  <c:v>-0.14341252321854034</c:v>
                </c:pt>
                <c:pt idx="1868">
                  <c:v>-0.14222085985851537</c:v>
                </c:pt>
                <c:pt idx="1869">
                  <c:v>-0.14002311613257967</c:v>
                </c:pt>
                <c:pt idx="1870">
                  <c:v>-0.13687539881136404</c:v>
                </c:pt>
                <c:pt idx="1871">
                  <c:v>-0.13287443327384704</c:v>
                </c:pt>
                <c:pt idx="1872">
                  <c:v>-0.12815516351539707</c:v>
                </c:pt>
                <c:pt idx="1873">
                  <c:v>-0.12288656767806767</c:v>
                </c:pt>
                <c:pt idx="1874">
                  <c:v>-0.11726589762079236</c:v>
                </c:pt>
                <c:pt idx="1875">
                  <c:v>-0.11151162467175807</c:v>
                </c:pt>
                <c:pt idx="1876">
                  <c:v>-0.10585543701870086</c:v>
                </c:pt>
                <c:pt idx="1877">
                  <c:v>-0.10053368186954115</c:v>
                </c:pt>
                <c:pt idx="1878">
                  <c:v>-9.5778671692342207E-2</c:v>
                </c:pt>
                <c:pt idx="1879" formatCode="0.00E+00">
                  <c:v>-9.1810273548953839E-2</c:v>
                </c:pt>
                <c:pt idx="1880">
                  <c:v>-8.8828171192533098E-2</c:v>
                </c:pt>
                <c:pt idx="1881">
                  <c:v>-8.7005132174501343E-2</c:v>
                </c:pt>
                <c:pt idx="1882">
                  <c:v>-8.6481531681583471E-2</c:v>
                </c:pt>
                <c:pt idx="1883">
                  <c:v>-8.7361289779733217E-2</c:v>
                </c:pt>
                <c:pt idx="1884">
                  <c:v>-8.9709280109922962E-2</c:v>
                </c:pt>
                <c:pt idx="1885">
                  <c:v>-9.3550177291802095E-2</c:v>
                </c:pt>
                <c:pt idx="1886">
                  <c:v>-9.8868637227291126E-2</c:v>
                </c:pt>
                <c:pt idx="1887">
                  <c:v>-0.10561065570277191</c:v>
                </c:pt>
                <c:pt idx="1888">
                  <c:v>-0.11368592825484763</c:v>
                </c:pt>
                <c:pt idx="1889">
                  <c:v>-0.12297103562942439</c:v>
                </c:pt>
                <c:pt idx="1890">
                  <c:v>-0.13331329788971616</c:v>
                </c:pt>
                <c:pt idx="1891">
                  <c:v>-0.14453516756312199</c:v>
                </c:pt>
                <c:pt idx="1892">
                  <c:v>-0.15643905907680855</c:v>
                </c:pt>
                <c:pt idx="1893">
                  <c:v>-0.16881253065652566</c:v>
                </c:pt>
                <c:pt idx="1894">
                  <c:v>-0.18143374149503969</c:v>
                </c:pt>
                <c:pt idx="1895">
                  <c:v>-0.19407710077153231</c:v>
                </c:pt>
                <c:pt idx="1896">
                  <c:v>-0.20651900902709544</c:v>
                </c:pt>
                <c:pt idx="1897">
                  <c:v>-0.21854357200726252</c:v>
                </c:pt>
                <c:pt idx="1898">
                  <c:v>-0.22994814885661752</c:v>
                </c:pt>
                <c:pt idx="1899">
                  <c:v>-0.24054858622801781</c:v>
                </c:pt>
                <c:pt idx="1900">
                  <c:v>-0.25018399101646877</c:v>
                </c:pt>
                <c:pt idx="1901">
                  <c:v>-0.25872090764278349</c:v>
                </c:pt>
                <c:pt idx="1902">
                  <c:v>-0.26605678870555949</c:v>
                </c:pt>
                <c:pt idx="1903">
                  <c:v>-0.27212267574928611</c:v>
                </c:pt>
                <c:pt idx="1904">
                  <c:v>-0.27688503423920735</c:v>
                </c:pt>
                <c:pt idx="1905">
                  <c:v>-0.28034670846831039</c:v>
                </c:pt>
                <c:pt idx="1906">
                  <c:v>-0.28254697474986301</c:v>
                </c:pt>
                <c:pt idx="1907">
                  <c:v>-0.283560674249902</c:v>
                </c:pt>
                <c:pt idx="1908">
                  <c:v>-0.28349640245262081</c:v>
                </c:pt>
                <c:pt idx="1909">
                  <c:v>-0.28249372521608246</c:v>
                </c:pt>
                <c:pt idx="1910">
                  <c:v>-0.2807193877829548</c:v>
                </c:pt>
                <c:pt idx="1911">
                  <c:v>-0.27836248921971257</c:v>
                </c:pt>
                <c:pt idx="1912">
                  <c:v>-0.27562861567487446</c:v>
                </c:pt>
                <c:pt idx="1913">
                  <c:v>-0.27273296448253187</c:v>
                </c:pt>
                <c:pt idx="1914">
                  <c:v>-0.26989254758247966</c:v>
                </c:pt>
                <c:pt idx="1915">
                  <c:v>-0.26731763411810494</c:v>
                </c:pt>
                <c:pt idx="1916">
                  <c:v>-0.26520267289948468</c:v>
                </c:pt>
                <c:pt idx="1917">
                  <c:v>-0.26371701817626997</c:v>
                </c:pt>
                <c:pt idx="1918">
                  <c:v>-0.26299585818822818</c:v>
                </c:pt>
                <c:pt idx="1919">
                  <c:v>-0.26313180632430605</c:v>
                </c:pt>
                <c:pt idx="1920">
                  <c:v>-0.26416765109659796</c:v>
                </c:pt>
                <c:pt idx="1921">
                  <c:v>-0.266090766569755</c:v>
                </c:pt>
                <c:pt idx="1922">
                  <c:v>-0.26882965446701917</c:v>
                </c:pt>
                <c:pt idx="1923">
                  <c:v>-0.27225302058579476</c:v>
                </c:pt>
                <c:pt idx="1924">
                  <c:v>-0.27617168210117987</c:v>
                </c:pt>
                <c:pt idx="1925">
                  <c:v>-0.28034346278060429</c:v>
                </c:pt>
                <c:pt idx="1926">
                  <c:v>-0.28448106731015105</c:v>
                </c:pt>
                <c:pt idx="1927">
                  <c:v>-0.28826274404806079</c:v>
                </c:pt>
                <c:pt idx="1928">
                  <c:v>-0.29134536011484075</c:v>
                </c:pt>
                <c:pt idx="1929">
                  <c:v>-0.29337933772321828</c:v>
                </c:pt>
                <c:pt idx="1930">
                  <c:v>-0.29402475014334789</c:v>
                </c:pt>
                <c:pt idx="1931">
                  <c:v>-0.29296776265355379</c:v>
                </c:pt>
                <c:pt idx="1932">
                  <c:v>-0.28993653881958931</c:v>
                </c:pt>
                <c:pt idx="1933">
                  <c:v>-0.28471572262632194</c:v>
                </c:pt>
                <c:pt idx="1934">
                  <c:v>-0.27715865538829648</c:v>
                </c:pt>
                <c:pt idx="1935">
                  <c:v>-0.26719659161772502</c:v>
                </c:pt>
                <c:pt idx="1936">
                  <c:v>-0.25484433445983407</c:v>
                </c:pt>
                <c:pt idx="1937">
                  <c:v>-0.24020190938938413</c:v>
                </c:pt>
                <c:pt idx="1938">
                  <c:v>-0.22345212190498628</c:v>
                </c:pt>
                <c:pt idx="1939">
                  <c:v>-0.20485408595789392</c:v>
                </c:pt>
                <c:pt idx="1940">
                  <c:v>-0.18473304847617902</c:v>
                </c:pt>
                <c:pt idx="1941">
                  <c:v>-0.16346705500519254</c:v>
                </c:pt>
                <c:pt idx="1942">
                  <c:v>-0.14147118650806798</c:v>
                </c:pt>
                <c:pt idx="1943">
                  <c:v>-0.11918023424355939</c:v>
                </c:pt>
                <c:pt idx="1944">
                  <c:v>-9.7030758262329944E-2</c:v>
                </c:pt>
                <c:pt idx="1945">
                  <c:v>-7.5443489872360089E-2</c:v>
                </c:pt>
                <c:pt idx="1946">
                  <c:v>-5.4806989199358731E-2</c:v>
                </c:pt>
                <c:pt idx="1947">
                  <c:v>-3.5463361121490553E-2</c:v>
                </c:pt>
                <c:pt idx="1948">
                  <c:v>-1.7696677039768825E-2</c:v>
                </c:pt>
                <c:pt idx="1949">
                  <c:v>-1.7245609105413691E-3</c:v>
                </c:pt>
                <c:pt idx="1950">
                  <c:v>1.2306807203973274E-2</c:v>
                </c:pt>
                <c:pt idx="1951">
                  <c:v>2.4324220873431241E-2</c:v>
                </c:pt>
                <c:pt idx="1952">
                  <c:v>3.4325648854774293E-2</c:v>
                </c:pt>
                <c:pt idx="1953">
                  <c:v>4.2375406927403568E-2</c:v>
                </c:pt>
                <c:pt idx="1954">
                  <c:v>4.8596723945720482E-2</c:v>
                </c:pt>
                <c:pt idx="1955">
                  <c:v>5.3162215229279948E-2</c:v>
                </c:pt>
                <c:pt idx="1956">
                  <c:v>5.6282831414853775E-2</c:v>
                </c:pt>
                <c:pt idx="1957">
                  <c:v>5.819587623223435E-2</c:v>
                </c:pt>
                <c:pt idx="1958">
                  <c:v>5.9152687450136514E-2</c:v>
                </c:pt>
                <c:pt idx="1959">
                  <c:v>5.9406555630454431E-2</c:v>
                </c:pt>
                <c:pt idx="1960">
                  <c:v>5.9201417635745261E-2</c:v>
                </c:pt>
                <c:pt idx="1961">
                  <c:v>5.8761806488282997E-2</c:v>
                </c:pt>
                <c:pt idx="1962">
                  <c:v>5.8284465558065629E-2</c:v>
                </c:pt>
                <c:pt idx="1963">
                  <c:v>5.7931942867240301E-2</c:v>
                </c:pt>
                <c:pt idx="1964">
                  <c:v>5.7828372050981118E-2</c:v>
                </c:pt>
                <c:pt idx="1965">
                  <c:v>5.8057524603037897E-2</c:v>
                </c:pt>
                <c:pt idx="1966">
                  <c:v>5.8663091006055344E-2</c:v>
                </c:pt>
                <c:pt idx="1967">
                  <c:v>5.9651026201698203E-2</c:v>
                </c:pt>
                <c:pt idx="1968">
                  <c:v>6.0993688472195794E-2</c:v>
                </c:pt>
                <c:pt idx="1969">
                  <c:v>6.2635419871002865E-2</c:v>
                </c:pt>
                <c:pt idx="1970">
                  <c:v>6.4499167320339321E-2</c:v>
                </c:pt>
                <c:pt idx="1971">
                  <c:v>6.6493728186891102E-2</c:v>
                </c:pt>
                <c:pt idx="1972">
                  <c:v>6.8521219255592555E-2</c:v>
                </c:pt>
                <c:pt idx="1973">
                  <c:v>7.0484405887477161E-2</c:v>
                </c:pt>
                <c:pt idx="1974">
                  <c:v>7.2293578520447169E-2</c:v>
                </c:pt>
                <c:pt idx="1975">
                  <c:v>7.3872716085898779E-2</c:v>
                </c:pt>
                <c:pt idx="1976">
                  <c:v>7.5164722096007011E-2</c:v>
                </c:pt>
                <c:pt idx="1977">
                  <c:v>7.6135554863750246E-2</c:v>
                </c:pt>
                <c:pt idx="1978">
                  <c:v>7.6777099152934444E-2</c:v>
                </c:pt>
                <c:pt idx="1979">
                  <c:v>7.710864755436514E-2</c:v>
                </c:pt>
                <c:pt idx="1980">
                  <c:v>7.7176883983898478E-2</c:v>
                </c:pt>
                <c:pt idx="1981">
                  <c:v>7.7054297462522972E-2</c:v>
                </c:pt>
                <c:pt idx="1982">
                  <c:v>7.6836008495749397E-2</c:v>
                </c:pt>
                <c:pt idx="1983">
                  <c:v>7.6635065744241115E-2</c:v>
                </c:pt>
                <c:pt idx="1984">
                  <c:v>7.6576364998069371E-2</c:v>
                </c:pt>
                <c:pt idx="1985">
                  <c:v>7.6789448302926513E-2</c:v>
                </c:pt>
                <c:pt idx="1986">
                  <c:v>7.7400546909145704E-2</c:v>
                </c:pt>
                <c:pt idx="1987">
                  <c:v>7.8524323819391173E-2</c:v>
                </c:pt>
                <c:pt idx="1988" formatCode="0.00E+00">
                  <c:v>8.0255836576066442E-2</c:v>
                </c:pt>
                <c:pt idx="1989">
                  <c:v>8.2663267514312841E-2</c:v>
                </c:pt>
                <c:pt idx="1990">
                  <c:v>8.5781950260056528E-2</c:v>
                </c:pt>
                <c:pt idx="1991">
                  <c:v>8.9610156338093314E-2</c:v>
                </c:pt>
                <c:pt idx="1992">
                  <c:v>9.4106998388280169E-2</c:v>
                </c:pt>
                <c:pt idx="1993">
                  <c:v>9.9192665468644428E-2</c:v>
                </c:pt>
                <c:pt idx="1994">
                  <c:v>0.10475104357747515</c:v>
                </c:pt>
                <c:pt idx="1995">
                  <c:v>0.11063460512799474</c:v>
                </c:pt>
                <c:pt idx="1996">
                  <c:v>0.11667128926741889</c:v>
                </c:pt>
                <c:pt idx="1997">
                  <c:v>0.12267295413367084</c:v>
                </c:pt>
                <c:pt idx="1998">
                  <c:v>0.12844487358550202</c:v>
                </c:pt>
                <c:pt idx="1999">
                  <c:v>0.13379568270022671</c:v>
                </c:pt>
                <c:pt idx="2000">
                  <c:v>0.13854715285306562</c:v>
                </c:pt>
                <c:pt idx="2001">
                  <c:v>0.14254319908592702</c:v>
                </c:pt>
                <c:pt idx="2002">
                  <c:v>0.145657586605237</c:v>
                </c:pt>
                <c:pt idx="2003">
                  <c:v>0.14779990310140748</c:v>
                </c:pt>
                <c:pt idx="2004">
                  <c:v>0.14891948991191264</c:v>
                </c:pt>
                <c:pt idx="2005">
                  <c:v>0.14900716679989631</c:v>
                </c:pt>
                <c:pt idx="2006">
                  <c:v>0.14809473054184494</c:v>
                </c:pt>
                <c:pt idx="2007">
                  <c:v>0.14625234537093285</c:v>
                </c:pt>
                <c:pt idx="2008">
                  <c:v>0.14358406400020915</c:v>
                </c:pt>
                <c:pt idx="2009">
                  <c:v>0.14022181435057715</c:v>
                </c:pt>
                <c:pt idx="2010">
                  <c:v>0.13631825511203446</c:v>
                </c:pt>
                <c:pt idx="2011">
                  <c:v>0.13203894173707462</c:v>
                </c:pt>
                <c:pt idx="2012">
                  <c:v>0.12755425480854674</c:v>
                </c:pt>
                <c:pt idx="2013">
                  <c:v>0.12303152812271551</c:v>
                </c:pt>
                <c:pt idx="2014">
                  <c:v>0.11862777834595094</c:v>
                </c:pt>
                <c:pt idx="2015">
                  <c:v>0.11448338588110231</c:v>
                </c:pt>
                <c:pt idx="2016">
                  <c:v>0.1107170112973327</c:v>
                </c:pt>
                <c:pt idx="2017">
                  <c:v>0.10742195638185568</c:v>
                </c:pt>
                <c:pt idx="2018">
                  <c:v>0.10466409615558792</c:v>
                </c:pt>
                <c:pt idx="2019">
                  <c:v>0.10248142060949504</c:v>
                </c:pt>
                <c:pt idx="2020">
                  <c:v>0.10088513545006778</c:v>
                </c:pt>
                <c:pt idx="2021">
                  <c:v>9.9862183552516359E-2</c:v>
                </c:pt>
                <c:pt idx="2022">
                  <c:v>9.937896771613125E-2</c:v>
                </c:pt>
                <c:pt idx="2023">
                  <c:v>9.9385985892202891E-2</c:v>
                </c:pt>
                <c:pt idx="2024">
                  <c:v>9.9823037549524263E-2</c:v>
                </c:pt>
                <c:pt idx="2025">
                  <c:v>0.1006246288368718</c:v>
                </c:pt>
                <c:pt idx="2026">
                  <c:v>0.10172519792528038</c:v>
                </c:pt>
                <c:pt idx="2027">
                  <c:v>0.10306380171354944</c:v>
                </c:pt>
                <c:pt idx="2028">
                  <c:v>0.10458795016517408</c:v>
                </c:pt>
                <c:pt idx="2029">
                  <c:v>0.10625634201744688</c:v>
                </c:pt>
                <c:pt idx="2030">
                  <c:v>0.10804034075563941</c:v>
                </c:pt>
                <c:pt idx="2031">
                  <c:v>0.10992412650935091</c:v>
                </c:pt>
                <c:pt idx="2032">
                  <c:v>0.11190356098796876</c:v>
                </c:pt>
                <c:pt idx="2033">
                  <c:v>0.11398390145384585</c:v>
                </c:pt>
                <c:pt idx="2034">
                  <c:v>0.11617658884371102</c:v>
                </c:pt>
                <c:pt idx="2035">
                  <c:v>0.1184954077838104</c:v>
                </c:pt>
                <c:pt idx="2036">
                  <c:v>0.12095236658205206</c:v>
                </c:pt>
                <c:pt idx="2037">
                  <c:v>0.12355366882273926</c:v>
                </c:pt>
                <c:pt idx="2038">
                  <c:v>0.12629614222433849</c:v>
                </c:pt>
                <c:pt idx="2039">
                  <c:v>0.12916445446240207</c:v>
                </c:pt>
                <c:pt idx="2040">
                  <c:v>0.13212938176785852</c:v>
                </c:pt>
                <c:pt idx="2041">
                  <c:v>0.13514730897594285</c:v>
                </c:pt>
                <c:pt idx="2042">
                  <c:v>0.13816103640686225</c:v>
                </c:pt>
                <c:pt idx="2043">
                  <c:v>0.14110185839175438</c:v>
                </c:pt>
                <c:pt idx="2044">
                  <c:v>0.14389277021034441</c:v>
                </c:pt>
                <c:pt idx="2045">
                  <c:v>0.14645256431225095</c:v>
                </c:pt>
                <c:pt idx="2046">
                  <c:v>0.14870050135594001</c:v>
                </c:pt>
                <c:pt idx="2047">
                  <c:v>0.15056119311031424</c:v>
                </c:pt>
                <c:pt idx="2048">
                  <c:v>0.15196931624540921</c:v>
                </c:pt>
                <c:pt idx="2049">
                  <c:v>0.15287378926659898</c:v>
                </c:pt>
                <c:pt idx="2050">
                  <c:v>0.15324108743437254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091D-40BA-93E3-7C97F151A4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1318752"/>
        <c:axId val="1661997600"/>
      </c:scatterChart>
      <c:valAx>
        <c:axId val="1461318752"/>
        <c:scaling>
          <c:orientation val="minMax"/>
          <c:max val="600"/>
          <c:min val="18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Segoe UI Emoji" panose="020B0502040204020203" pitchFamily="34" charset="0"/>
                    <a:cs typeface="Times New Roman" panose="02020603050405020304" pitchFamily="18" charset="0"/>
                  </a:defRPr>
                </a:pPr>
                <a:r>
                  <a:rPr lang="en-GB"/>
                  <a:t>Wavelength (nm)</a:t>
                </a:r>
              </a:p>
            </c:rich>
          </c:tx>
          <c:layout>
            <c:manualLayout>
              <c:xMode val="edge"/>
              <c:yMode val="edge"/>
              <c:x val="0.46193910246263703"/>
              <c:y val="0.9635893834727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Segoe UI Emoji" panose="020B0502040204020203" pitchFamily="34" charset="0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Segoe UI Emoji" panose="020B0502040204020203" pitchFamily="34" charset="0"/>
                <a:cs typeface="Times New Roman" panose="02020603050405020304" pitchFamily="18" charset="0"/>
              </a:defRPr>
            </a:pPr>
            <a:endParaRPr lang="en-US"/>
          </a:p>
        </c:txPr>
        <c:crossAx val="1661997600"/>
        <c:crosses val="autoZero"/>
        <c:crossBetween val="midCat"/>
        <c:majorUnit val="40"/>
        <c:minorUnit val="20"/>
      </c:valAx>
      <c:valAx>
        <c:axId val="1661997600"/>
        <c:scaling>
          <c:orientation val="minMax"/>
          <c:max val="40"/>
          <c:min val="-16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Segoe UI Emoji" panose="020B0502040204020203" pitchFamily="34" charset="0"/>
                    <a:cs typeface="Times New Roman" panose="02020603050405020304" pitchFamily="18" charset="0"/>
                  </a:defRPr>
                </a:pPr>
                <a:r>
                  <a:rPr lang="en-GB"/>
                  <a:t>Ɵ (mdeg)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Segoe UI Emoji" panose="020B0502040204020203" pitchFamily="34" charset="0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low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8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Segoe UI Emoji" panose="020B0502040204020203" pitchFamily="34" charset="0"/>
                <a:cs typeface="Times New Roman" panose="02020603050405020304" pitchFamily="18" charset="0"/>
              </a:defRPr>
            </a:pPr>
            <a:endParaRPr lang="en-US"/>
          </a:p>
        </c:txPr>
        <c:crossAx val="1461318752"/>
        <c:crosses val="autoZero"/>
        <c:crossBetween val="midCat"/>
        <c:majorUnit val="40"/>
        <c:minorUnit val="20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800">
          <a:solidFill>
            <a:sysClr val="windowText" lastClr="000000"/>
          </a:solidFill>
          <a:latin typeface="Times New Roman" panose="02020603050405020304" pitchFamily="18" charset="0"/>
          <a:ea typeface="Segoe UI Emoji" panose="020B0502040204020203" pitchFamily="34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'Ag-6TG_30mM_Stirring_17.09.2019'!$B$1</c:f>
              <c:strCache>
                <c:ptCount val="1"/>
                <c:pt idx="0">
                  <c:v>30 mM_1 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'Ag-6TG_30mM_Stirring_17.09.2019'!$B$2:$B$2054</c:f>
              <c:numCache>
                <c:formatCode>General</c:formatCode>
                <c:ptCount val="2053"/>
                <c:pt idx="0">
                  <c:v>8.8920403703703723</c:v>
                </c:pt>
                <c:pt idx="1">
                  <c:v>7.9651774074074071</c:v>
                </c:pt>
                <c:pt idx="2">
                  <c:v>6.9837429629629639</c:v>
                </c:pt>
                <c:pt idx="3">
                  <c:v>5.9818537037037034</c:v>
                </c:pt>
                <c:pt idx="4">
                  <c:v>4.9305470370370372</c:v>
                </c:pt>
                <c:pt idx="5">
                  <c:v>3.8336625925925927</c:v>
                </c:pt>
                <c:pt idx="6">
                  <c:v>2.7845016666666669</c:v>
                </c:pt>
                <c:pt idx="7">
                  <c:v>1.8468338888888891</c:v>
                </c:pt>
                <c:pt idx="8">
                  <c:v>0.9944062962962964</c:v>
                </c:pt>
                <c:pt idx="9">
                  <c:v>0.11059092592592594</c:v>
                </c:pt>
                <c:pt idx="10">
                  <c:v>-0.74693703703703707</c:v>
                </c:pt>
                <c:pt idx="11">
                  <c:v>-1.4440161111111109</c:v>
                </c:pt>
                <c:pt idx="12">
                  <c:v>-1.7927842592592593</c:v>
                </c:pt>
                <c:pt idx="13">
                  <c:v>-1.7633336666666664</c:v>
                </c:pt>
                <c:pt idx="14">
                  <c:v>-1.3862139629629626</c:v>
                </c:pt>
                <c:pt idx="15">
                  <c:v>-0.72796088888888877</c:v>
                </c:pt>
                <c:pt idx="16">
                  <c:v>0.1202880370370371</c:v>
                </c:pt>
                <c:pt idx="17">
                  <c:v>1.0476542962962963</c:v>
                </c:pt>
                <c:pt idx="18">
                  <c:v>1.8938790000000001</c:v>
                </c:pt>
                <c:pt idx="19">
                  <c:v>2.5791444814814817</c:v>
                </c:pt>
                <c:pt idx="20">
                  <c:v>3.0891596296296293</c:v>
                </c:pt>
                <c:pt idx="21">
                  <c:v>3.4850159259259264</c:v>
                </c:pt>
                <c:pt idx="22">
                  <c:v>3.797051481481482</c:v>
                </c:pt>
                <c:pt idx="23">
                  <c:v>4.0693896296296304</c:v>
                </c:pt>
                <c:pt idx="24">
                  <c:v>4.3996118518518523</c:v>
                </c:pt>
                <c:pt idx="25">
                  <c:v>4.9461314814814825</c:v>
                </c:pt>
                <c:pt idx="26">
                  <c:v>5.8065477777777774</c:v>
                </c:pt>
                <c:pt idx="27">
                  <c:v>6.8851311111111118</c:v>
                </c:pt>
                <c:pt idx="28">
                  <c:v>7.9608937037037037</c:v>
                </c:pt>
                <c:pt idx="29">
                  <c:v>8.7418959259259257</c:v>
                </c:pt>
                <c:pt idx="30">
                  <c:v>9.0709866666666681</c:v>
                </c:pt>
                <c:pt idx="31">
                  <c:v>8.905779629629631</c:v>
                </c:pt>
                <c:pt idx="32">
                  <c:v>8.4125185185185192</c:v>
                </c:pt>
                <c:pt idx="33">
                  <c:v>8.2436376246988008</c:v>
                </c:pt>
                <c:pt idx="34">
                  <c:v>8.0745812508629307</c:v>
                </c:pt>
                <c:pt idx="35">
                  <c:v>7.9051764558700297</c:v>
                </c:pt>
                <c:pt idx="36">
                  <c:v>7.7352561702686158</c:v>
                </c:pt>
                <c:pt idx="37">
                  <c:v>7.5646640177362015</c:v>
                </c:pt>
                <c:pt idx="38">
                  <c:v>7.3932611317054375</c:v>
                </c:pt>
                <c:pt idx="39">
                  <c:v>7.2209352163182023</c:v>
                </c:pt>
                <c:pt idx="40">
                  <c:v>7.0476118007149644</c:v>
                </c:pt>
                <c:pt idx="41">
                  <c:v>6.8732673234597215</c:v>
                </c:pt>
                <c:pt idx="42">
                  <c:v>6.6979433910219823</c:v>
                </c:pt>
                <c:pt idx="43">
                  <c:v>6.5217613095866787</c:v>
                </c:pt>
                <c:pt idx="44">
                  <c:v>6.3449358165987704</c:v>
                </c:pt>
                <c:pt idx="45">
                  <c:v>6.1677868534747136</c:v>
                </c:pt>
                <c:pt idx="46">
                  <c:v>5.9907482312838676</c:v>
                </c:pt>
                <c:pt idx="47">
                  <c:v>5.8143721455261961</c:v>
                </c:pt>
                <c:pt idx="48">
                  <c:v>5.6393286848993185</c:v>
                </c:pt>
                <c:pt idx="49">
                  <c:v>5.4663997360387571</c:v>
                </c:pt>
                <c:pt idx="50">
                  <c:v>5.2964669909391509</c:v>
                </c:pt>
                <c:pt idx="51">
                  <c:v>5.1304940931525715</c:v>
                </c:pt>
                <c:pt idx="52">
                  <c:v>4.969503289928717</c:v>
                </c:pt>
                <c:pt idx="53">
                  <c:v>4.8145472691897142</c:v>
                </c:pt>
                <c:pt idx="54">
                  <c:v>4.6666771350559246</c:v>
                </c:pt>
                <c:pt idx="55">
                  <c:v>4.5269077003439007</c:v>
                </c:pt>
                <c:pt idx="56">
                  <c:v>4.3961814404330015</c:v>
                </c:pt>
                <c:pt idx="57">
                  <c:v>4.2753325558145923</c:v>
                </c:pt>
                <c:pt idx="58">
                  <c:v>4.1650526296874384</c:v>
                </c:pt>
                <c:pt idx="59">
                  <c:v>4.0658593438480048</c:v>
                </c:pt>
                <c:pt idx="60">
                  <c:v>3.9780696340364305</c:v>
                </c:pt>
                <c:pt idx="61">
                  <c:v>3.901778528693665</c:v>
                </c:pt>
                <c:pt idx="62">
                  <c:v>3.8368447268272274</c:v>
                </c:pt>
                <c:pt idx="63">
                  <c:v>3.7828837356510481</c:v>
                </c:pt>
                <c:pt idx="64">
                  <c:v>3.7392691118037731</c:v>
                </c:pt>
                <c:pt idx="65">
                  <c:v>3.7051420376534558</c:v>
                </c:pt>
                <c:pt idx="66">
                  <c:v>3.6794291252105249</c:v>
                </c:pt>
                <c:pt idx="67">
                  <c:v>3.6608679863590532</c:v>
                </c:pt>
                <c:pt idx="68">
                  <c:v>3.6480397548234653</c:v>
                </c:pt>
                <c:pt idx="69">
                  <c:v>3.6394074110894192</c:v>
                </c:pt>
                <c:pt idx="70">
                  <c:v>3.633358467228625</c:v>
                </c:pt>
                <c:pt idx="71">
                  <c:v>3.628250335663358</c:v>
                </c:pt>
                <c:pt idx="72">
                  <c:v>3.6224565541686147</c:v>
                </c:pt>
                <c:pt idx="73">
                  <c:v>3.6144119846330134</c:v>
                </c:pt>
                <c:pt idx="74">
                  <c:v>3.6026551547324419</c:v>
                </c:pt>
                <c:pt idx="75">
                  <c:v>3.5858660710398573</c:v>
                </c:pt>
                <c:pt idx="76">
                  <c:v>3.5628980914604362</c:v>
                </c:pt>
                <c:pt idx="77">
                  <c:v>3.5328027875420962</c:v>
                </c:pt>
                <c:pt idx="78">
                  <c:v>3.4948471287160809</c:v>
                </c:pt>
                <c:pt idx="79">
                  <c:v>3.4485227508682521</c:v>
                </c:pt>
                <c:pt idx="80">
                  <c:v>3.3935474981926816</c:v>
                </c:pt>
                <c:pt idx="81">
                  <c:v>3.3298598180237016</c:v>
                </c:pt>
                <c:pt idx="82">
                  <c:v>3.2576069150703844</c:v>
                </c:pt>
                <c:pt idx="83">
                  <c:v>3.1771278124717939</c:v>
                </c:pt>
                <c:pt idx="84">
                  <c:v>3.0889326090213629</c:v>
                </c:pt>
                <c:pt idx="85">
                  <c:v>2.9936792607288543</c:v>
                </c:pt>
                <c:pt idx="86">
                  <c:v>2.8921491557037666</c:v>
                </c:pt>
                <c:pt idx="87">
                  <c:v>2.7852226073345143</c:v>
                </c:pt>
                <c:pt idx="88">
                  <c:v>2.6738551813504929</c:v>
                </c:pt>
                <c:pt idx="89">
                  <c:v>2.5590555210381765</c:v>
                </c:pt>
                <c:pt idx="90">
                  <c:v>2.4418650666632487</c:v>
                </c:pt>
                <c:pt idx="91">
                  <c:v>2.3233398043159403</c:v>
                </c:pt>
                <c:pt idx="92">
                  <c:v>2.2045339475101926</c:v>
                </c:pt>
                <c:pt idx="93">
                  <c:v>2.0864852692534526</c:v>
                </c:pt>
                <c:pt idx="94">
                  <c:v>1.970201675069313</c:v>
                </c:pt>
                <c:pt idx="95">
                  <c:v>1.856648545044475</c:v>
                </c:pt>
                <c:pt idx="96">
                  <c:v>1.7467363762091084</c:v>
                </c:pt>
                <c:pt idx="97">
                  <c:v>1.6413083210945041</c:v>
                </c:pt>
                <c:pt idx="98">
                  <c:v>1.5411273353700914</c:v>
                </c:pt>
                <c:pt idx="99">
                  <c:v>1.4468628048117818</c:v>
                </c:pt>
                <c:pt idx="100">
                  <c:v>1.3590767048908752</c:v>
                </c:pt>
                <c:pt idx="101">
                  <c:v>1.2782095391453667</c:v>
                </c:pt>
                <c:pt idx="102">
                  <c:v>1.2045664891943308</c:v>
                </c:pt>
                <c:pt idx="103">
                  <c:v>1.1383043746118131</c:v>
                </c:pt>
                <c:pt idx="104">
                  <c:v>1.0794201514132233</c:v>
                </c:pt>
                <c:pt idx="105">
                  <c:v>1.0277417625210297</c:v>
                </c:pt>
                <c:pt idx="106">
                  <c:v>0.9829221840285679</c:v>
                </c:pt>
                <c:pt idx="107">
                  <c:v>0.94443748230991131</c:v>
                </c:pt>
                <c:pt idx="108">
                  <c:v>0.91158960730646943</c:v>
                </c:pt>
                <c:pt idx="109">
                  <c:v>0.88351449831353757</c:v>
                </c:pt>
                <c:pt idx="110">
                  <c:v>0.85919587528769448</c:v>
                </c:pt>
                <c:pt idx="111">
                  <c:v>0.83748483933255624</c:v>
                </c:pt>
                <c:pt idx="112">
                  <c:v>0.81712512190659903</c:v>
                </c:pt>
                <c:pt idx="113">
                  <c:v>0.79678351757036425</c:v>
                </c:pt>
                <c:pt idx="114">
                  <c:v>0.77508472632627889</c:v>
                </c:pt>
                <c:pt idx="115">
                  <c:v>0.75064953722206951</c:v>
                </c:pt>
                <c:pt idx="116">
                  <c:v>0.72213502430225363</c:v>
                </c:pt>
                <c:pt idx="117">
                  <c:v>0.68827521847842021</c:v>
                </c:pt>
                <c:pt idx="118">
                  <c:v>0.64792058220160709</c:v>
                </c:pt>
                <c:pt idx="119">
                  <c:v>0.60007456263786652</c:v>
                </c:pt>
                <c:pt idx="120">
                  <c:v>0.54392554340863442</c:v>
                </c:pt>
                <c:pt idx="121">
                  <c:v>0.47887265887323155</c:v>
                </c:pt>
                <c:pt idx="122">
                  <c:v>0.40454417540084592</c:v>
                </c:pt>
                <c:pt idx="123">
                  <c:v>0.32080747069030835</c:v>
                </c:pt>
                <c:pt idx="124">
                  <c:v>0.22777003744427318</c:v>
                </c:pt>
                <c:pt idx="125">
                  <c:v>0.1257713780809728</c:v>
                </c:pt>
                <c:pt idx="126">
                  <c:v>1.5366114935035929E-2</c:v>
                </c:pt>
                <c:pt idx="127">
                  <c:v>-0.10270091411019351</c:v>
                </c:pt>
                <c:pt idx="128">
                  <c:v>-0.22752640045520703</c:v>
                </c:pt>
                <c:pt idx="129">
                  <c:v>-0.35808563908548724</c:v>
                </c:pt>
                <c:pt idx="130">
                  <c:v>-0.49327317240517066</c:v>
                </c:pt>
                <c:pt idx="131">
                  <c:v>-0.63194509657276032</c:v>
                </c:pt>
                <c:pt idx="132">
                  <c:v>-0.77296108438093725</c:v>
                </c:pt>
                <c:pt idx="133">
                  <c:v>-0.91522424672457436</c:v>
                </c:pt>
                <c:pt idx="134">
                  <c:v>-1.0577171215584464</c:v>
                </c:pt>
                <c:pt idx="135">
                  <c:v>-1.1995323312992996</c:v>
                </c:pt>
                <c:pt idx="136">
                  <c:v>-1.3398967691764525</c:v>
                </c:pt>
                <c:pt idx="137">
                  <c:v>-1.4781885419366274</c:v>
                </c:pt>
                <c:pt idx="138">
                  <c:v>-1.6139462894125973</c:v>
                </c:pt>
                <c:pt idx="139">
                  <c:v>-1.7468708997695055</c:v>
                </c:pt>
                <c:pt idx="140">
                  <c:v>-1.8768200227207548</c:v>
                </c:pt>
                <c:pt idx="141">
                  <c:v>-2.0037961331548009</c:v>
                </c:pt>
                <c:pt idx="142">
                  <c:v>-2.1279291978377066</c:v>
                </c:pt>
                <c:pt idx="143">
                  <c:v>-2.249455233806728</c:v>
                </c:pt>
                <c:pt idx="144">
                  <c:v>-2.3686922070764935</c:v>
                </c:pt>
                <c:pt idx="145">
                  <c:v>-2.4860147959141234</c:v>
                </c:pt>
                <c:pt idx="146">
                  <c:v>-2.6018295297129725</c:v>
                </c:pt>
                <c:pt idx="147">
                  <c:v>-2.7165517125801713</c:v>
                </c:pt>
                <c:pt idx="148">
                  <c:v>-2.8305853555919853</c:v>
                </c:pt>
                <c:pt idx="149">
                  <c:v>-2.9443070842714207</c:v>
                </c:pt>
                <c:pt idx="150">
                  <c:v>-3.058054674611276</c:v>
                </c:pt>
                <c:pt idx="151">
                  <c:v>-3.1721205229619742</c:v>
                </c:pt>
                <c:pt idx="152">
                  <c:v>-3.2867499966973823</c:v>
                </c:pt>
                <c:pt idx="153">
                  <c:v>-3.4021442695925983</c:v>
                </c:pt>
                <c:pt idx="154">
                  <c:v>-3.5184669433996105</c:v>
                </c:pt>
                <c:pt idx="155">
                  <c:v>-3.635853517304064</c:v>
                </c:pt>
                <c:pt idx="156">
                  <c:v>-3.754422606847061</c:v>
                </c:pt>
                <c:pt idx="157">
                  <c:v>-3.8742877438973609</c:v>
                </c:pt>
                <c:pt idx="158">
                  <c:v>-3.9955686121609837</c:v>
                </c:pt>
                <c:pt idx="159">
                  <c:v>-4.118400683561056</c:v>
                </c:pt>
                <c:pt idx="160">
                  <c:v>-4.2429424075292177</c:v>
                </c:pt>
                <c:pt idx="161">
                  <c:v>-4.369379349934003</c:v>
                </c:pt>
                <c:pt idx="162">
                  <c:v>-4.4979249591706321</c:v>
                </c:pt>
                <c:pt idx="163">
                  <c:v>-4.6288179301271315</c:v>
                </c:pt>
                <c:pt idx="164">
                  <c:v>-4.7623164188826497</c:v>
                </c:pt>
                <c:pt idx="165">
                  <c:v>-4.898689610880286</c:v>
                </c:pt>
                <c:pt idx="166">
                  <c:v>-5.0382073455653718</c:v>
                </c:pt>
                <c:pt idx="167">
                  <c:v>-5.1811286386348057</c:v>
                </c:pt>
                <c:pt idx="168">
                  <c:v>-5.3276900121582154</c:v>
                </c:pt>
                <c:pt idx="169">
                  <c:v>-5.4780945415514308</c:v>
                </c:pt>
                <c:pt idx="170">
                  <c:v>-5.6325024605837584</c:v>
                </c:pt>
                <c:pt idx="171">
                  <c:v>-5.7910240396913162</c:v>
                </c:pt>
                <c:pt idx="172">
                  <c:v>-5.9537152808510507</c:v>
                </c:pt>
                <c:pt idx="173">
                  <c:v>-6.1205767686613521</c:v>
                </c:pt>
                <c:pt idx="174">
                  <c:v>-6.2915557979756045</c:v>
                </c:pt>
                <c:pt idx="175">
                  <c:v>-6.4665516796078153</c:v>
                </c:pt>
                <c:pt idx="176">
                  <c:v>-6.6454239226421672</c:v>
                </c:pt>
                <c:pt idx="177">
                  <c:v>-6.8280028183447392</c:v>
                </c:pt>
                <c:pt idx="178">
                  <c:v>-7.0141018176281991</c:v>
                </c:pt>
                <c:pt idx="179">
                  <c:v>-7.2035310092450366</c:v>
                </c:pt>
                <c:pt idx="180">
                  <c:v>-7.3961109734491979</c:v>
                </c:pt>
                <c:pt idx="181">
                  <c:v>-7.5916863058715167</c:v>
                </c:pt>
                <c:pt idx="182">
                  <c:v>-7.7901381749453504</c:v>
                </c:pt>
                <c:pt idx="183">
                  <c:v>-7.991395385864803</c:v>
                </c:pt>
                <c:pt idx="184">
                  <c:v>-8.1954435641171433</c:v>
                </c:pt>
                <c:pt idx="185">
                  <c:v>-8.4023322291759417</c:v>
                </c:pt>
                <c:pt idx="186">
                  <c:v>-8.6121796898052896</c:v>
                </c:pt>
                <c:pt idx="187">
                  <c:v>-8.8251758423961046</c:v>
                </c:pt>
                <c:pt idx="188">
                  <c:v>-9.0415830798263226</c:v>
                </c:pt>
                <c:pt idx="189">
                  <c:v>-9.2617356099000308</c:v>
                </c:pt>
                <c:pt idx="190">
                  <c:v>-9.486037532286133</c:v>
                </c:pt>
                <c:pt idx="191">
                  <c:v>-9.7149600280096227</c:v>
                </c:pt>
                <c:pt idx="192">
                  <c:v>-9.9490379774266362</c:v>
                </c:pt>
                <c:pt idx="193">
                  <c:v>-10.188866247162876</c:v>
                </c:pt>
                <c:pt idx="194">
                  <c:v>-10.435095783569706</c:v>
                </c:pt>
                <c:pt idx="195">
                  <c:v>-10.68842953271608</c:v>
                </c:pt>
                <c:pt idx="196">
                  <c:v>-10.949618089401062</c:v>
                </c:pt>
                <c:pt idx="197">
                  <c:v>-11.219454875040384</c:v>
                </c:pt>
                <c:pt idx="198">
                  <c:v>-11.498770570205464</c:v>
                </c:pt>
                <c:pt idx="199">
                  <c:v>-11.788426493051112</c:v>
                </c:pt>
                <c:pt idx="200">
                  <c:v>-12.089306626970638</c:v>
                </c:pt>
                <c:pt idx="201">
                  <c:v>-12.40230806199952</c:v>
                </c:pt>
                <c:pt idx="202">
                  <c:v>-12.728329722159927</c:v>
                </c:pt>
                <c:pt idx="203">
                  <c:v>-13.068259397628315</c:v>
                </c:pt>
                <c:pt idx="204">
                  <c:v>-13.422959274597792</c:v>
                </c:pt>
                <c:pt idx="205">
                  <c:v>-13.793250342068291</c:v>
                </c:pt>
                <c:pt idx="206">
                  <c:v>-14.179896236735948</c:v>
                </c:pt>
                <c:pt idx="207">
                  <c:v>-14.58358724750925</c:v>
                </c:pt>
                <c:pt idx="208">
                  <c:v>-15.004925323944155</c:v>
                </c:pt>
                <c:pt idx="209">
                  <c:v>-15.444411004585689</c:v>
                </c:pt>
                <c:pt idx="210">
                  <c:v>-15.902433192018137</c:v>
                </c:pt>
                <c:pt idx="211">
                  <c:v>-16.37926264600814</c:v>
                </c:pt>
                <c:pt idx="212">
                  <c:v>-16.875049944002253</c:v>
                </c:pt>
                <c:pt idx="213">
                  <c:v>-17.389828473846837</c:v>
                </c:pt>
                <c:pt idx="214">
                  <c:v>-17.923522785949078</c:v>
                </c:pt>
                <c:pt idx="215">
                  <c:v>-18.475962354160028</c:v>
                </c:pt>
                <c:pt idx="216">
                  <c:v>-19.046900492486717</c:v>
                </c:pt>
                <c:pt idx="217">
                  <c:v>-19.63603786644191</c:v>
                </c:pt>
                <c:pt idx="218">
                  <c:v>-20.24304974246412</c:v>
                </c:pt>
                <c:pt idx="219">
                  <c:v>-20.86761585521333</c:v>
                </c:pt>
                <c:pt idx="220">
                  <c:v>-21.509451558137673</c:v>
                </c:pt>
                <c:pt idx="221">
                  <c:v>-22.168338772553877</c:v>
                </c:pt>
                <c:pt idx="222">
                  <c:v>-22.844155176245266</c:v>
                </c:pt>
                <c:pt idx="223">
                  <c:v>-23.536900081731051</c:v>
                </c:pt>
                <c:pt idx="224">
                  <c:v>-24.246715549607377</c:v>
                </c:pt>
                <c:pt idx="225">
                  <c:v>-24.973901461318096</c:v>
                </c:pt>
                <c:pt idx="226">
                  <c:v>-25.718923530871667</c:v>
                </c:pt>
                <c:pt idx="227">
                  <c:v>-26.482413554049995</c:v>
                </c:pt>
                <c:pt idx="228">
                  <c:v>-27.265161560039658</c:v>
                </c:pt>
                <c:pt idx="229">
                  <c:v>-28.068099924403342</c:v>
                </c:pt>
                <c:pt idx="230">
                  <c:v>-28.892279902113572</c:v>
                </c:pt>
                <c:pt idx="231">
                  <c:v>-29.738841422554206</c:v>
                </c:pt>
                <c:pt idx="232">
                  <c:v>-30.60897733330803</c:v>
                </c:pt>
                <c:pt idx="233">
                  <c:v>-31.503893566727054</c:v>
                </c:pt>
                <c:pt idx="234">
                  <c:v>-32.424766916669583</c:v>
                </c:pt>
                <c:pt idx="235">
                  <c:v>-33.372702240700249</c:v>
                </c:pt>
                <c:pt idx="236">
                  <c:v>-34.348690938800075</c:v>
                </c:pt>
                <c:pt idx="237">
                  <c:v>-35.353572501800706</c:v>
                </c:pt>
                <c:pt idx="238">
                  <c:v>-36.388000775085217</c:v>
                </c:pt>
                <c:pt idx="239">
                  <c:v>-37.452416354088605</c:v>
                </c:pt>
                <c:pt idx="240">
                  <c:v>-38.547026230380986</c:v>
                </c:pt>
                <c:pt idx="241">
                  <c:v>-39.67179145648047</c:v>
                </c:pt>
                <c:pt idx="242">
                  <c:v>-40.826423212214799</c:v>
                </c:pt>
                <c:pt idx="243">
                  <c:v>-42.0103872550036</c:v>
                </c:pt>
                <c:pt idx="244">
                  <c:v>-43.222916340901584</c:v>
                </c:pt>
                <c:pt idx="245">
                  <c:v>-44.463029832233211</c:v>
                </c:pt>
                <c:pt idx="246">
                  <c:v>-45.729559379526769</c:v>
                </c:pt>
                <c:pt idx="247">
                  <c:v>-47.021179296568427</c:v>
                </c:pt>
                <c:pt idx="248">
                  <c:v>-48.336440051353037</c:v>
                </c:pt>
                <c:pt idx="249">
                  <c:v>-49.673803182706962</c:v>
                </c:pt>
                <c:pt idx="250">
                  <c:v>-51.031675928571751</c:v>
                </c:pt>
                <c:pt idx="251">
                  <c:v>-52.408443919023512</c:v>
                </c:pt>
                <c:pt idx="252">
                  <c:v>-53.802500441852409</c:v>
                </c:pt>
                <c:pt idx="253">
                  <c:v>-55.212271022757598</c:v>
                </c:pt>
                <c:pt idx="254">
                  <c:v>-56.636232362941769</c:v>
                </c:pt>
                <c:pt idx="255">
                  <c:v>-58.072925026841773</c:v>
                </c:pt>
                <c:pt idx="256">
                  <c:v>-59.520959651206994</c:v>
                </c:pt>
                <c:pt idx="257">
                  <c:v>-60.979016830799594</c:v>
                </c:pt>
                <c:pt idx="258">
                  <c:v>-62.445841201930904</c:v>
                </c:pt>
                <c:pt idx="259">
                  <c:v>-63.920230569999582</c:v>
                </c:pt>
                <c:pt idx="260">
                  <c:v>-65.401021190782487</c:v>
                </c:pt>
                <c:pt idx="261">
                  <c:v>-66.887070501080572</c:v>
                </c:pt>
                <c:pt idx="262">
                  <c:v>-68.377238691336046</c:v>
                </c:pt>
                <c:pt idx="263">
                  <c:v>-69.870370516041604</c:v>
                </c:pt>
                <c:pt idx="264">
                  <c:v>-71.365278648709605</c:v>
                </c:pt>
                <c:pt idx="265">
                  <c:v>-72.860729714827059</c:v>
                </c:pt>
                <c:pt idx="266">
                  <c:v>-74.355433892366989</c:v>
                </c:pt>
                <c:pt idx="267">
                  <c:v>-75.848038673605444</c:v>
                </c:pt>
                <c:pt idx="268">
                  <c:v>-77.337127056152227</c:v>
                </c:pt>
                <c:pt idx="269">
                  <c:v>-78.821220098977619</c:v>
                </c:pt>
                <c:pt idx="270">
                  <c:v>-80.298783464652445</c:v>
                </c:pt>
                <c:pt idx="271">
                  <c:v>-81.768237294286592</c:v>
                </c:pt>
                <c:pt idx="272">
                  <c:v>-83.227968545926842</c:v>
                </c:pt>
                <c:pt idx="273">
                  <c:v>-84.6763447852246</c:v>
                </c:pt>
                <c:pt idx="274">
                  <c:v>-86.111728358363152</c:v>
                </c:pt>
                <c:pt idx="275">
                  <c:v>-87.532489904837519</c:v>
                </c:pt>
                <c:pt idx="276">
                  <c:v>-88.93702027868305</c:v>
                </c:pt>
                <c:pt idx="277">
                  <c:v>-90.323740131973793</c:v>
                </c:pt>
                <c:pt idx="278">
                  <c:v>-91.691106659092597</c:v>
                </c:pt>
                <c:pt idx="279">
                  <c:v>-93.037617285038394</c:v>
                </c:pt>
                <c:pt idx="280">
                  <c:v>-94.361810383224963</c:v>
                </c:pt>
                <c:pt idx="281">
                  <c:v>-95.662263403508064</c:v>
                </c:pt>
                <c:pt idx="282">
                  <c:v>-96.937589055354522</c:v>
                </c:pt>
                <c:pt idx="283">
                  <c:v>-98.186430401919054</c:v>
                </c:pt>
                <c:pt idx="284">
                  <c:v>-99.407455859892025</c:v>
                </c:pt>
                <c:pt idx="285">
                  <c:v>-100.59935515422343</c:v>
                </c:pt>
                <c:pt idx="286">
                  <c:v>-101.76083723967069</c:v>
                </c:pt>
                <c:pt idx="287">
                  <c:v>-102.8906310732678</c:v>
                </c:pt>
                <c:pt idx="288">
                  <c:v>-103.98748991139884</c:v>
                </c:pt>
                <c:pt idx="289">
                  <c:v>-105.05019952725262</c:v>
                </c:pt>
                <c:pt idx="290">
                  <c:v>-106.07759042001366</c:v>
                </c:pt>
                <c:pt idx="291">
                  <c:v>-107.06855374149482</c:v>
                </c:pt>
                <c:pt idx="292">
                  <c:v>-108.022060326648</c:v>
                </c:pt>
                <c:pt idx="293">
                  <c:v>-108.9371819091936</c:v>
                </c:pt>
                <c:pt idx="294">
                  <c:v>-109.81311335795878</c:v>
                </c:pt>
                <c:pt idx="295">
                  <c:v>-110.64919460451021</c:v>
                </c:pt>
                <c:pt idx="296">
                  <c:v>-111.44493086321633</c:v>
                </c:pt>
                <c:pt idx="297">
                  <c:v>-112.20000977838758</c:v>
                </c:pt>
                <c:pt idx="298">
                  <c:v>-112.91431426884719</c:v>
                </c:pt>
                <c:pt idx="299">
                  <c:v>-113.58793006925379</c:v>
                </c:pt>
                <c:pt idx="300">
                  <c:v>-114.22114727336357</c:v>
                </c:pt>
                <c:pt idx="301">
                  <c:v>-114.81445554475442</c:v>
                </c:pt>
                <c:pt idx="302">
                  <c:v>-115.36853304869487</c:v>
                </c:pt>
                <c:pt idx="303">
                  <c:v>-115.88422954620847</c:v>
                </c:pt>
                <c:pt idx="304">
                  <c:v>-116.36254444967994</c:v>
                </c:pt>
                <c:pt idx="305">
                  <c:v>-116.80460094291654</c:v>
                </c:pt>
                <c:pt idx="306">
                  <c:v>-117.2116174963483</c:v>
                </c:pt>
                <c:pt idx="307">
                  <c:v>-117.58487824509506</c:v>
                </c:pt>
                <c:pt idx="308">
                  <c:v>-117.9257037361276</c:v>
                </c:pt>
                <c:pt idx="309">
                  <c:v>-118.23542349036961</c:v>
                </c:pt>
                <c:pt idx="310">
                  <c:v>-118.51535167322237</c:v>
                </c:pt>
                <c:pt idx="311">
                  <c:v>-118.76676693597506</c:v>
                </c:pt>
                <c:pt idx="312">
                  <c:v>-118.99089719938888</c:v>
                </c:pt>
                <c:pt idx="313">
                  <c:v>-119.18890982149556</c:v>
                </c:pt>
                <c:pt idx="314">
                  <c:v>-119.36190724822139</c:v>
                </c:pt>
                <c:pt idx="315">
                  <c:v>-119.51092791171162</c:v>
                </c:pt>
                <c:pt idx="316">
                  <c:v>-119.63695183932764</c:v>
                </c:pt>
                <c:pt idx="317">
                  <c:v>-119.74091018509739</c:v>
                </c:pt>
                <c:pt idx="318">
                  <c:v>-119.82369770932745</c:v>
                </c:pt>
                <c:pt idx="319">
                  <c:v>-119.88618712022479</c:v>
                </c:pt>
                <c:pt idx="320">
                  <c:v>-119.92924415708974</c:v>
                </c:pt>
                <c:pt idx="321">
                  <c:v>-119.95374233557281</c:v>
                </c:pt>
                <c:pt idx="322">
                  <c:v>-119.96057638400133</c:v>
                </c:pt>
                <c:pt idx="323">
                  <c:v>-119.95067356378745</c:v>
                </c:pt>
                <c:pt idx="324">
                  <c:v>-119.9250022710054</c:v>
                </c:pt>
                <c:pt idx="325">
                  <c:v>-119.88457754298713</c:v>
                </c:pt>
                <c:pt idx="326">
                  <c:v>-119.83046332531681</c:v>
                </c:pt>
                <c:pt idx="327">
                  <c:v>-119.76377157391882</c:v>
                </c:pt>
                <c:pt idx="328">
                  <c:v>-119.68565845925467</c:v>
                </c:pt>
                <c:pt idx="329">
                  <c:v>-119.59731809345743</c:v>
                </c:pt>
                <c:pt idx="330">
                  <c:v>-119.49997430900665</c:v>
                </c:pt>
                <c:pt idx="331">
                  <c:v>-119.39487107604684</c:v>
                </c:pt>
                <c:pt idx="332">
                  <c:v>-119.28326215569273</c:v>
                </c:pt>
                <c:pt idx="333">
                  <c:v>-119.16640055345515</c:v>
                </c:pt>
                <c:pt idx="334">
                  <c:v>-119.04552826814889</c:v>
                </c:pt>
                <c:pt idx="335">
                  <c:v>-118.9218667373039</c:v>
                </c:pt>
                <c:pt idx="336">
                  <c:v>-118.7966082712539</c:v>
                </c:pt>
                <c:pt idx="337">
                  <c:v>-118.67090865577525</c:v>
                </c:pt>
                <c:pt idx="338">
                  <c:v>-118.54588099748251</c:v>
                </c:pt>
                <c:pt idx="339">
                  <c:v>-118.42259079549486</c:v>
                </c:pt>
                <c:pt idx="340">
                  <c:v>-118.30205215319064</c:v>
                </c:pt>
                <c:pt idx="341">
                  <c:v>-118.18522499857046</c:v>
                </c:pt>
                <c:pt idx="342">
                  <c:v>-118.0730131615836</c:v>
                </c:pt>
                <c:pt idx="343">
                  <c:v>-117.96626315996781</c:v>
                </c:pt>
                <c:pt idx="344">
                  <c:v>-117.86576356781258</c:v>
                </c:pt>
                <c:pt idx="345">
                  <c:v>-117.77224487767376</c:v>
                </c:pt>
                <c:pt idx="346">
                  <c:v>-117.68637981113396</c:v>
                </c:pt>
                <c:pt idx="347">
                  <c:v>-117.60878407738051</c:v>
                </c:pt>
                <c:pt idx="348">
                  <c:v>-117.54001761813994</c:v>
                </c:pt>
                <c:pt idx="349">
                  <c:v>-117.48058640459089</c:v>
                </c:pt>
                <c:pt idx="350">
                  <c:v>-117.43094486355729</c:v>
                </c:pt>
                <c:pt idx="351">
                  <c:v>-117.39149900410244</c:v>
                </c:pt>
                <c:pt idx="352">
                  <c:v>-117.36261029141899</c:v>
                </c:pt>
                <c:pt idx="353">
                  <c:v>-117.3446002745704</c:v>
                </c:pt>
                <c:pt idx="354">
                  <c:v>-117.33775592204728</c:v>
                </c:pt>
                <c:pt idx="355">
                  <c:v>-117.34233555966473</c:v>
                </c:pt>
                <c:pt idx="356">
                  <c:v>-117.35857524544087</c:v>
                </c:pt>
                <c:pt idx="357">
                  <c:v>-117.38669536244767</c:v>
                </c:pt>
                <c:pt idx="358">
                  <c:v>-117.42690716945214</c:v>
                </c:pt>
                <c:pt idx="359">
                  <c:v>-117.4794190255278</c:v>
                </c:pt>
                <c:pt idx="360">
                  <c:v>-117.54444200200787</c:v>
                </c:pt>
                <c:pt idx="361">
                  <c:v>-117.62219461429147</c:v>
                </c:pt>
                <c:pt idx="362">
                  <c:v>-117.7129064459134</c:v>
                </c:pt>
                <c:pt idx="363">
                  <c:v>-117.81682049458281</c:v>
                </c:pt>
                <c:pt idx="364">
                  <c:v>-117.93419413946189</c:v>
                </c:pt>
                <c:pt idx="365">
                  <c:v>-118.0652987045235</c:v>
                </c:pt>
                <c:pt idx="366">
                  <c:v>-118.2104176677279</c:v>
                </c:pt>
                <c:pt idx="367">
                  <c:v>-118.36984363370534</c:v>
                </c:pt>
                <c:pt idx="368">
                  <c:v>-118.54387424338746</c:v>
                </c:pt>
                <c:pt idx="369">
                  <c:v>-118.73280723395006</c:v>
                </c:pt>
                <c:pt idx="370">
                  <c:v>-118.93693488472805</c:v>
                </c:pt>
                <c:pt idx="371">
                  <c:v>-119.15653808956431</c:v>
                </c:pt>
                <c:pt idx="372">
                  <c:v>-119.3918802851873</c:v>
                </c:pt>
                <c:pt idx="373">
                  <c:v>-119.64320144183579</c:v>
                </c:pt>
                <c:pt idx="374">
                  <c:v>-119.91071229045463</c:v>
                </c:pt>
                <c:pt idx="375">
                  <c:v>-120.19458892466814</c:v>
                </c:pt>
                <c:pt idx="376">
                  <c:v>-120.49496787951171</c:v>
                </c:pt>
                <c:pt idx="377">
                  <c:v>-120.8119417560881</c:v>
                </c:pt>
                <c:pt idx="378">
                  <c:v>-121.1455554345668</c:v>
                </c:pt>
                <c:pt idx="379">
                  <c:v>-121.49580289888701</c:v>
                </c:pt>
                <c:pt idx="380">
                  <c:v>-121.86262468571267</c:v>
                </c:pt>
                <c:pt idx="381">
                  <c:v>-122.24590596716205</c:v>
                </c:pt>
                <c:pt idx="382">
                  <c:v>-122.64547528024205</c:v>
                </c:pt>
                <c:pt idx="383">
                  <c:v>-123.06110392369528</c:v>
                </c:pt>
                <c:pt idx="384">
                  <c:v>-123.49250605255098</c:v>
                </c:pt>
                <c:pt idx="385">
                  <c:v>-123.93933950925168</c:v>
                </c:pt>
                <c:pt idx="386">
                  <c:v>-124.40120743502524</c:v>
                </c:pt>
                <c:pt idx="387">
                  <c:v>-124.87766070372355</c:v>
                </c:pt>
                <c:pt idx="388">
                  <c:v>-125.36820121081151</c:v>
                </c:pt>
                <c:pt idx="389">
                  <c:v>-125.87228603157844</c:v>
                </c:pt>
                <c:pt idx="390">
                  <c:v>-126.38933243504702</c:v>
                </c:pt>
                <c:pt idx="391">
                  <c:v>-126.9187237047142</c:v>
                </c:pt>
                <c:pt idx="392">
                  <c:v>-127.4598156765292</c:v>
                </c:pt>
                <c:pt idx="393">
                  <c:v>-128.01194386168916</c:v>
                </c:pt>
                <c:pt idx="394">
                  <c:v>-128.57443098081211</c:v>
                </c:pt>
                <c:pt idx="395">
                  <c:v>-129.14659470090882</c:v>
                </c:pt>
                <c:pt idx="396">
                  <c:v>-129.7277553411017</c:v>
                </c:pt>
                <c:pt idx="397">
                  <c:v>-130.31724330022621</c:v>
                </c:pt>
                <c:pt idx="398">
                  <c:v>-130.91440596113569</c:v>
                </c:pt>
                <c:pt idx="399">
                  <c:v>-131.51861384312465</c:v>
                </c:pt>
                <c:pt idx="400">
                  <c:v>-132.12926580430155</c:v>
                </c:pt>
                <c:pt idx="401">
                  <c:v>-132.74579313752085</c:v>
                </c:pt>
                <c:pt idx="402">
                  <c:v>-133.3676624530838</c:v>
                </c:pt>
                <c:pt idx="403">
                  <c:v>-133.99437729463526</c:v>
                </c:pt>
                <c:pt idx="404">
                  <c:v>-134.62547848718242</c:v>
                </c:pt>
                <c:pt idx="405">
                  <c:v>-135.26054326393822</c:v>
                </c:pt>
                <c:pt idx="406">
                  <c:v>-135.89918325855513</c:v>
                </c:pt>
                <c:pt idx="407">
                  <c:v>-136.54104147917351</c:v>
                </c:pt>
                <c:pt idx="408">
                  <c:v>-137.18578839976283</c:v>
                </c:pt>
                <c:pt idx="409">
                  <c:v>-137.83311731294819</c:v>
                </c:pt>
                <c:pt idx="410">
                  <c:v>-138.48273908848762</c:v>
                </c:pt>
                <c:pt idx="411">
                  <c:v>-139.13437647520911</c:v>
                </c:pt>
                <c:pt idx="412">
                  <c:v>-139.78775807442329</c:v>
                </c:pt>
                <c:pt idx="413">
                  <c:v>-140.44261210252904</c:v>
                </c:pt>
                <c:pt idx="414">
                  <c:v>-141.098660052344</c:v>
                </c:pt>
                <c:pt idx="415">
                  <c:v>-141.75561035857282</c:v>
                </c:pt>
                <c:pt idx="416">
                  <c:v>-142.41315217384226</c:v>
                </c:pt>
                <c:pt idx="417">
                  <c:v>-143.07094936795951</c:v>
                </c:pt>
                <c:pt idx="418">
                  <c:v>-143.72863487356798</c:v>
                </c:pt>
                <c:pt idx="419">
                  <c:v>-144.38580551440438</c:v>
                </c:pt>
                <c:pt idx="420">
                  <c:v>-145.04201746548063</c:v>
                </c:pt>
                <c:pt idx="421">
                  <c:v>-145.69678250494965</c:v>
                </c:pt>
                <c:pt idx="422">
                  <c:v>-146.34956522235828</c:v>
                </c:pt>
                <c:pt idx="423">
                  <c:v>-146.99978134491781</c:v>
                </c:pt>
                <c:pt idx="424">
                  <c:v>-147.64679733036556</c:v>
                </c:pt>
                <c:pt idx="425">
                  <c:v>-148.28993135074924</c:v>
                </c:pt>
                <c:pt idx="426">
                  <c:v>-148.9284557557485</c:v>
                </c:pt>
                <c:pt idx="427">
                  <c:v>-149.56160105760452</c:v>
                </c:pt>
                <c:pt idx="428">
                  <c:v>-150.18856142394691</c:v>
                </c:pt>
                <c:pt idx="429">
                  <c:v>-150.80850160219401</c:v>
                </c:pt>
                <c:pt idx="430">
                  <c:v>-151.42056513286465</c:v>
                </c:pt>
                <c:pt idx="431">
                  <c:v>-152.02388364270394</c:v>
                </c:pt>
                <c:pt idx="432">
                  <c:v>-152.61758694594968</c:v>
                </c:pt>
                <c:pt idx="433">
                  <c:v>-153.20081362743238</c:v>
                </c:pt>
                <c:pt idx="434">
                  <c:v>-153.77272173850076</c:v>
                </c:pt>
                <c:pt idx="435">
                  <c:v>-154.3324992096465</c:v>
                </c:pt>
                <c:pt idx="436">
                  <c:v>-154.87937357523569</c:v>
                </c:pt>
                <c:pt idx="437">
                  <c:v>-155.41262061813362</c:v>
                </c:pt>
                <c:pt idx="438">
                  <c:v>-155.93157157631495</c:v>
                </c:pt>
                <c:pt idx="439">
                  <c:v>-156.4356186094883</c:v>
                </c:pt>
                <c:pt idx="440">
                  <c:v>-156.92421829950987</c:v>
                </c:pt>
                <c:pt idx="441">
                  <c:v>-157.39689305050265</c:v>
                </c:pt>
                <c:pt idx="442">
                  <c:v>-157.85323035820059</c:v>
                </c:pt>
                <c:pt idx="443">
                  <c:v>-158.29288002690862</c:v>
                </c:pt>
                <c:pt idx="444">
                  <c:v>-158.71554951954931</c:v>
                </c:pt>
                <c:pt idx="445">
                  <c:v>-159.1209977241904</c:v>
                </c:pt>
                <c:pt idx="446">
                  <c:v>-159.50902750217517</c:v>
                </c:pt>
                <c:pt idx="447">
                  <c:v>-159.87947744246799</c:v>
                </c:pt>
                <c:pt idx="448">
                  <c:v>-160.2322132796198</c:v>
                </c:pt>
                <c:pt idx="449">
                  <c:v>-160.567119436463</c:v>
                </c:pt>
                <c:pt idx="450">
                  <c:v>-160.88409112718125</c:v>
                </c:pt>
                <c:pt idx="451">
                  <c:v>-161.18302740404772</c:v>
                </c:pt>
                <c:pt idx="452">
                  <c:v>-161.46382545628819</c:v>
                </c:pt>
                <c:pt idx="453">
                  <c:v>-161.72637637831289</c:v>
                </c:pt>
                <c:pt idx="454">
                  <c:v>-161.97056252418182</c:v>
                </c:pt>
                <c:pt idx="455">
                  <c:v>-162.19625646324997</c:v>
                </c:pt>
                <c:pt idx="456">
                  <c:v>-162.40332145584293</c:v>
                </c:pt>
                <c:pt idx="457">
                  <c:v>-162.59161328401066</c:v>
                </c:pt>
                <c:pt idx="458">
                  <c:v>-162.76098320599215</c:v>
                </c:pt>
                <c:pt idx="459">
                  <c:v>-162.91128175740039</c:v>
                </c:pt>
                <c:pt idx="460">
                  <c:v>-163.04236309888111</c:v>
                </c:pt>
                <c:pt idx="461">
                  <c:v>-163.1540896088926</c:v>
                </c:pt>
                <c:pt idx="462">
                  <c:v>-163.24633643947087</c:v>
                </c:pt>
                <c:pt idx="463">
                  <c:v>-163.31899578923552</c:v>
                </c:pt>
                <c:pt idx="464">
                  <c:v>-163.37198069732119</c:v>
                </c:pt>
                <c:pt idx="465">
                  <c:v>-163.40522821966599</c:v>
                </c:pt>
                <c:pt idx="466">
                  <c:v>-163.41870191017719</c:v>
                </c:pt>
                <c:pt idx="467">
                  <c:v>-163.41239358888501</c:v>
                </c:pt>
                <c:pt idx="468">
                  <c:v>-163.38632443284737</c:v>
                </c:pt>
                <c:pt idx="469">
                  <c:v>-163.34054546954135</c:v>
                </c:pt>
                <c:pt idx="470">
                  <c:v>-163.27513758390793</c:v>
                </c:pt>
                <c:pt idx="471">
                  <c:v>-163.19021116731321</c:v>
                </c:pt>
                <c:pt idx="472">
                  <c:v>-163.08590553880185</c:v>
                </c:pt>
                <c:pt idx="473">
                  <c:v>-162.96238825668334</c:v>
                </c:pt>
                <c:pt idx="474">
                  <c:v>-162.81985441339722</c:v>
                </c:pt>
                <c:pt idx="475">
                  <c:v>-162.65852597145047</c:v>
                </c:pt>
                <c:pt idx="476">
                  <c:v>-162.47865115655028</c:v>
                </c:pt>
                <c:pt idx="477">
                  <c:v>-162.28050387996669</c:v>
                </c:pt>
                <c:pt idx="478">
                  <c:v>-162.06438312001205</c:v>
                </c:pt>
                <c:pt idx="479">
                  <c:v>-161.83061215657017</c:v>
                </c:pt>
                <c:pt idx="480">
                  <c:v>-161.57953752667785</c:v>
                </c:pt>
                <c:pt idx="481">
                  <c:v>-161.31152755630276</c:v>
                </c:pt>
                <c:pt idx="482">
                  <c:v>-161.02697032571163</c:v>
                </c:pt>
                <c:pt idx="483">
                  <c:v>-160.72627094398021</c:v>
                </c:pt>
                <c:pt idx="484">
                  <c:v>-160.40984804175341</c:v>
                </c:pt>
                <c:pt idx="485">
                  <c:v>-160.0781294384814</c:v>
                </c:pt>
                <c:pt idx="486">
                  <c:v>-159.73154699799355</c:v>
                </c:pt>
                <c:pt idx="487">
                  <c:v>-159.37053075037088</c:v>
                </c:pt>
                <c:pt idx="488">
                  <c:v>-158.99550242385942</c:v>
                </c:pt>
                <c:pt idx="489">
                  <c:v>-158.60686859288703</c:v>
                </c:pt>
                <c:pt idx="490">
                  <c:v>-158.20501370197925</c:v>
                </c:pt>
                <c:pt idx="491">
                  <c:v>-157.79029326583225</c:v>
                </c:pt>
                <c:pt idx="492">
                  <c:v>-157.36302756912485</c:v>
                </c:pt>
                <c:pt idx="493">
                  <c:v>-156.92349619314658</c:v>
                </c:pt>
                <c:pt idx="494">
                  <c:v>-156.47193367871364</c:v>
                </c:pt>
                <c:pt idx="495">
                  <c:v>-156.00852659645025</c:v>
                </c:pt>
                <c:pt idx="496">
                  <c:v>-155.53341223823062</c:v>
                </c:pt>
                <c:pt idx="497">
                  <c:v>-155.04667907078976</c:v>
                </c:pt>
                <c:pt idx="498">
                  <c:v>-154.54836900881457</c:v>
                </c:pt>
                <c:pt idx="499">
                  <c:v>-154.03848147566441</c:v>
                </c:pt>
                <c:pt idx="500">
                  <c:v>-153.51697913107762</c:v>
                </c:pt>
                <c:pt idx="501">
                  <c:v>-152.98379506253025</c:v>
                </c:pt>
                <c:pt idx="502">
                  <c:v>-152.43884116548699</c:v>
                </c:pt>
                <c:pt idx="503">
                  <c:v>-151.88201738179529</c:v>
                </c:pt>
                <c:pt idx="504">
                  <c:v>-151.31322142781852</c:v>
                </c:pt>
                <c:pt idx="505">
                  <c:v>-150.73235862603465</c:v>
                </c:pt>
                <c:pt idx="506">
                  <c:v>-150.13935145574976</c:v>
                </c:pt>
                <c:pt idx="507">
                  <c:v>-149.53414845898044</c:v>
                </c:pt>
                <c:pt idx="508">
                  <c:v>-148.91673217406972</c:v>
                </c:pt>
                <c:pt idx="509">
                  <c:v>-148.28712581909033</c:v>
                </c:pt>
                <c:pt idx="510">
                  <c:v>-147.64539850603066</c:v>
                </c:pt>
                <c:pt idx="511">
                  <c:v>-146.99166883155419</c:v>
                </c:pt>
                <c:pt idx="512">
                  <c:v>-146.32610675736177</c:v>
                </c:pt>
                <c:pt idx="513">
                  <c:v>-145.64893375985056</c:v>
                </c:pt>
                <c:pt idx="514">
                  <c:v>-144.96042129232271</c:v>
                </c:pt>
                <c:pt idx="515">
                  <c:v>-144.2608876614191</c:v>
                </c:pt>
                <c:pt idx="516">
                  <c:v>-143.55069347119829</c:v>
                </c:pt>
                <c:pt idx="517">
                  <c:v>-142.83023583218645</c:v>
                </c:pt>
                <c:pt idx="518">
                  <c:v>-142.09994156797188</c:v>
                </c:pt>
                <c:pt idx="519">
                  <c:v>-141.36025967792878</c:v>
                </c:pt>
                <c:pt idx="520">
                  <c:v>-140.61165333108616</c:v>
                </c:pt>
                <c:pt idx="521">
                  <c:v>-139.8545916728674</c:v>
                </c:pt>
                <c:pt idx="522">
                  <c:v>-139.08954172350511</c:v>
                </c:pt>
                <c:pt idx="523">
                  <c:v>-138.31696063472782</c:v>
                </c:pt>
                <c:pt idx="524">
                  <c:v>-137.5372885504373</c:v>
                </c:pt>
                <c:pt idx="525">
                  <c:v>-136.7509422884381</c:v>
                </c:pt>
                <c:pt idx="526">
                  <c:v>-135.95831002500503</c:v>
                </c:pt>
                <c:pt idx="527">
                  <c:v>-135.1597471235323</c:v>
                </c:pt>
                <c:pt idx="528">
                  <c:v>-134.35557320422251</c:v>
                </c:pt>
                <c:pt idx="529">
                  <c:v>-133.54607050531311</c:v>
                </c:pt>
                <c:pt idx="530">
                  <c:v>-132.73148353929381</c:v>
                </c:pt>
                <c:pt idx="531">
                  <c:v>-131.91202000145537</c:v>
                </c:pt>
                <c:pt idx="532">
                  <c:v>-131.0878528443595</c:v>
                </c:pt>
                <c:pt idx="533">
                  <c:v>-130.2591233917407</c:v>
                </c:pt>
                <c:pt idx="534">
                  <c:v>-129.42594533015065</c:v>
                </c:pt>
                <c:pt idx="535">
                  <c:v>-128.58840938742463</c:v>
                </c:pt>
                <c:pt idx="536">
                  <c:v>-127.74658848479312</c:v>
                </c:pt>
                <c:pt idx="537">
                  <c:v>-126.90054313505539</c:v>
                </c:pt>
                <c:pt idx="538">
                  <c:v>-126.05032685342503</c:v>
                </c:pt>
                <c:pt idx="539">
                  <c:v>-125.19599135099288</c:v>
                </c:pt>
                <c:pt idx="540">
                  <c:v>-124.33759129350891</c:v>
                </c:pt>
                <c:pt idx="541">
                  <c:v>-123.47518843030086</c:v>
                </c:pt>
                <c:pt idx="542">
                  <c:v>-122.60885492914277</c:v>
                </c:pt>
                <c:pt idx="543">
                  <c:v>-121.73867579182412</c:v>
                </c:pt>
                <c:pt idx="544">
                  <c:v>-120.86475027063437</c:v>
                </c:pt>
                <c:pt idx="545">
                  <c:v>-119.98719225609535</c:v>
                </c:pt>
                <c:pt idx="546">
                  <c:v>-119.10612965879592</c:v>
                </c:pt>
                <c:pt idx="547">
                  <c:v>-118.22170286056875</c:v>
                </c:pt>
                <c:pt idx="548">
                  <c:v>-117.33406235982299</c:v>
                </c:pt>
                <c:pt idx="549">
                  <c:v>-116.4433657799281</c:v>
                </c:pt>
                <c:pt idx="550">
                  <c:v>-115.54977444562547</c:v>
                </c:pt>
                <c:pt idx="551">
                  <c:v>-114.65344975832492</c:v>
                </c:pt>
                <c:pt idx="552">
                  <c:v>-113.7545496150737</c:v>
                </c:pt>
                <c:pt idx="553">
                  <c:v>-112.85322511678815</c:v>
                </c:pt>
                <c:pt idx="554">
                  <c:v>-111.94961779848269</c:v>
                </c:pt>
                <c:pt idx="555">
                  <c:v>-111.04385758791896</c:v>
                </c:pt>
                <c:pt idx="556">
                  <c:v>-110.1360616602766</c:v>
                </c:pt>
                <c:pt idx="557">
                  <c:v>-109.22633430681708</c:v>
                </c:pt>
                <c:pt idx="558">
                  <c:v>-108.31476787747842</c:v>
                </c:pt>
                <c:pt idx="559">
                  <c:v>-107.40144479392292</c:v>
                </c:pt>
                <c:pt idx="560">
                  <c:v>-106.48644056425992</c:v>
                </c:pt>
                <c:pt idx="561">
                  <c:v>-105.56982766726939</c:v>
                </c:pt>
                <c:pt idx="562">
                  <c:v>-104.65168011631222</c:v>
                </c:pt>
                <c:pt idx="563">
                  <c:v>-103.73207846489667</c:v>
                </c:pt>
                <c:pt idx="564">
                  <c:v>-102.8111149802907</c:v>
                </c:pt>
                <c:pt idx="565">
                  <c:v>-101.88889869116413</c:v>
                </c:pt>
                <c:pt idx="566">
                  <c:v>-100.96556001164497</c:v>
                </c:pt>
                <c:pt idx="567">
                  <c:v>-100.04125465800242</c:v>
                </c:pt>
                <c:pt idx="568">
                  <c:v>-99.116166604945946</c:v>
                </c:pt>
                <c:pt idx="569">
                  <c:v>-98.190509874716</c:v>
                </c:pt>
                <c:pt idx="570">
                  <c:v>-97.26452901122893</c:v>
                </c:pt>
                <c:pt idx="571">
                  <c:v>-96.338498160217469</c:v>
                </c:pt>
                <c:pt idx="572">
                  <c:v>-95.412718750683538</c:v>
                </c:pt>
                <c:pt idx="573">
                  <c:v>-94.487515848815505</c:v>
                </c:pt>
                <c:pt idx="574">
                  <c:v>-93.563233328488195</c:v>
                </c:pt>
                <c:pt idx="575">
                  <c:v>-92.640228068382669</c:v>
                </c:pt>
                <c:pt idx="576">
                  <c:v>-91.718863440836188</c:v>
                </c:pt>
                <c:pt idx="577">
                  <c:v>-90.799502398536603</c:v>
                </c:pt>
                <c:pt idx="578">
                  <c:v>-89.88250048963603</c:v>
                </c:pt>
                <c:pt idx="579">
                  <c:v>-88.968199138196738</c:v>
                </c:pt>
                <c:pt idx="580">
                  <c:v>-88.056919514510298</c:v>
                </c:pt>
                <c:pt idx="581">
                  <c:v>-87.148957289237799</c:v>
                </c:pt>
                <c:pt idx="582">
                  <c:v>-86.244578518065282</c:v>
                </c:pt>
                <c:pt idx="583">
                  <c:v>-85.344016842264296</c:v>
                </c:pt>
                <c:pt idx="584">
                  <c:v>-84.447472118718636</c:v>
                </c:pt>
                <c:pt idx="585">
                  <c:v>-83.555110514892007</c:v>
                </c:pt>
                <c:pt idx="586">
                  <c:v>-82.667066024599976</c:v>
                </c:pt>
                <c:pt idx="587">
                  <c:v>-81.783443284208701</c:v>
                </c:pt>
                <c:pt idx="588">
                  <c:v>-80.904321500692234</c:v>
                </c:pt>
                <c:pt idx="589">
                  <c:v>-80.029759246974081</c:v>
                </c:pt>
                <c:pt idx="590">
                  <c:v>-79.15979983939657</c:v>
                </c:pt>
                <c:pt idx="591">
                  <c:v>-78.294476989113249</c:v>
                </c:pt>
                <c:pt idx="592">
                  <c:v>-77.433820414498783</c:v>
                </c:pt>
                <c:pt idx="593">
                  <c:v>-76.577861114807774</c:v>
                </c:pt>
                <c:pt idx="594">
                  <c:v>-75.726636034537208</c:v>
                </c:pt>
                <c:pt idx="595">
                  <c:v>-74.880191890471963</c:v>
                </c:pt>
                <c:pt idx="596">
                  <c:v>-74.038587985684259</c:v>
                </c:pt>
                <c:pt idx="597">
                  <c:v>-73.201897892887757</c:v>
                </c:pt>
                <c:pt idx="598">
                  <c:v>-72.370209949548652</c:v>
                </c:pt>
                <c:pt idx="599">
                  <c:v>-71.543626565366367</c:v>
                </c:pt>
                <c:pt idx="600">
                  <c:v>-70.722262396079387</c:v>
                </c:pt>
                <c:pt idx="601">
                  <c:v>-69.90624148372622</c:v>
                </c:pt>
                <c:pt idx="602">
                  <c:v>-69.095693501076369</c:v>
                </c:pt>
                <c:pt idx="603">
                  <c:v>-68.290749266388403</c:v>
                </c:pt>
                <c:pt idx="604">
                  <c:v>-67.491535714169984</c:v>
                </c:pt>
                <c:pt idx="605">
                  <c:v>-66.698170519025709</c:v>
                </c:pt>
                <c:pt idx="606">
                  <c:v>-65.910756574177569</c:v>
                </c:pt>
                <c:pt idx="607">
                  <c:v>-65.1293765251568</c:v>
                </c:pt>
                <c:pt idx="608">
                  <c:v>-64.354087553727851</c:v>
                </c:pt>
                <c:pt idx="609">
                  <c:v>-63.584916598257841</c:v>
                </c:pt>
                <c:pt idx="610">
                  <c:v>-62.821856185010944</c:v>
                </c:pt>
                <c:pt idx="611">
                  <c:v>-62.06486103027904</c:v>
                </c:pt>
                <c:pt idx="612">
                  <c:v>-61.313845555475332</c:v>
                </c:pt>
                <c:pt idx="613">
                  <c:v>-60.568682435617291</c:v>
                </c:pt>
                <c:pt idx="614">
                  <c:v>-59.829202275184429</c:v>
                </c:pt>
                <c:pt idx="615">
                  <c:v>-59.095194473442582</c:v>
                </c:pt>
                <c:pt idx="616">
                  <c:v>-58.3664093036301</c:v>
                </c:pt>
                <c:pt idx="617">
                  <c:v>-57.642561187149994</c:v>
                </c:pt>
                <c:pt idx="618">
                  <c:v>-56.923333096121667</c:v>
                </c:pt>
                <c:pt idx="619">
                  <c:v>-56.208381967183037</c:v>
                </c:pt>
                <c:pt idx="620">
                  <c:v>-55.497344958985543</c:v>
                </c:pt>
                <c:pt idx="621">
                  <c:v>-54.789846338741363</c:v>
                </c:pt>
                <c:pt idx="622">
                  <c:v>-54.085504743206251</c:v>
                </c:pt>
                <c:pt idx="623">
                  <c:v>-53.383940530385892</c:v>
                </c:pt>
                <c:pt idx="624">
                  <c:v>-52.684782923418204</c:v>
                </c:pt>
                <c:pt idx="625">
                  <c:v>-51.987676650081106</c:v>
                </c:pt>
                <c:pt idx="626">
                  <c:v>-51.29228780158936</c:v>
                </c:pt>
                <c:pt idx="627">
                  <c:v>-50.59830867270486</c:v>
                </c:pt>
                <c:pt idx="628">
                  <c:v>-49.905461400033801</c:v>
                </c:pt>
                <c:pt idx="629">
                  <c:v>-49.21350028351165</c:v>
                </c:pt>
                <c:pt idx="630">
                  <c:v>-48.522212752932653</c:v>
                </c:pt>
                <c:pt idx="631">
                  <c:v>-47.831419021434805</c:v>
                </c:pt>
                <c:pt idx="632">
                  <c:v>-47.140970545087384</c:v>
                </c:pt>
                <c:pt idx="633">
                  <c:v>-46.450747476189349</c:v>
                </c:pt>
                <c:pt idx="634">
                  <c:v>-45.760655352247319</c:v>
                </c:pt>
                <c:pt idx="635">
                  <c:v>-45.070621298667994</c:v>
                </c:pt>
                <c:pt idx="636">
                  <c:v>-44.380590038311396</c:v>
                </c:pt>
                <c:pt idx="637">
                  <c:v>-43.690519994327424</c:v>
                </c:pt>
                <c:pt idx="638">
                  <c:v>-43.000379745101377</c:v>
                </c:pt>
                <c:pt idx="639">
                  <c:v>-42.310145044361768</c:v>
                </c:pt>
                <c:pt idx="640">
                  <c:v>-41.619796559713073</c:v>
                </c:pt>
                <c:pt idx="641">
                  <c:v>-40.929318414261182</c:v>
                </c:pt>
                <c:pt idx="642">
                  <c:v>-40.238697544392771</c:v>
                </c:pt>
                <c:pt idx="643">
                  <c:v>-39.547923818007064</c:v>
                </c:pt>
                <c:pt idx="644">
                  <c:v>-38.856990797012621</c:v>
                </c:pt>
                <c:pt idx="645">
                  <c:v>-38.165896980272315</c:v>
                </c:pt>
                <c:pt idx="646">
                  <c:v>-37.47464733180454</c:v>
                </c:pt>
                <c:pt idx="647">
                  <c:v>-36.783254885918588</c:v>
                </c:pt>
                <c:pt idx="648">
                  <c:v>-36.091742226563063</c:v>
                </c:pt>
                <c:pt idx="649">
                  <c:v>-35.400142661484779</c:v>
                </c:pt>
                <c:pt idx="650">
                  <c:v>-34.708500950434335</c:v>
                </c:pt>
                <c:pt idx="651">
                  <c:v>-34.016873497033174</c:v>
                </c:pt>
                <c:pt idx="652">
                  <c:v>-33.325327971543118</c:v>
                </c:pt>
                <c:pt idx="653">
                  <c:v>-32.633942391586977</c:v>
                </c:pt>
                <c:pt idx="654">
                  <c:v>-31.942803744590805</c:v>
                </c:pt>
                <c:pt idx="655">
                  <c:v>-31.252006284291625</c:v>
                </c:pt>
                <c:pt idx="656">
                  <c:v>-30.561649669630029</c:v>
                </c:pt>
                <c:pt idx="657">
                  <c:v>-29.871837134272681</c:v>
                </c:pt>
                <c:pt idx="658">
                  <c:v>-29.182673876768444</c:v>
                </c:pt>
                <c:pt idx="659">
                  <c:v>-28.494265844389943</c:v>
                </c:pt>
                <c:pt idx="660">
                  <c:v>-27.806719049206183</c:v>
                </c:pt>
                <c:pt idx="661">
                  <c:v>-27.120139505694777</c:v>
                </c:pt>
                <c:pt idx="662">
                  <c:v>-26.434633819536529</c:v>
                </c:pt>
                <c:pt idx="663">
                  <c:v>-25.750310392565392</c:v>
                </c:pt>
                <c:pt idx="664">
                  <c:v>-25.067281145235</c:v>
                </c:pt>
                <c:pt idx="665">
                  <c:v>-24.385663601522626</c:v>
                </c:pt>
                <c:pt idx="666">
                  <c:v>-23.705583137476552</c:v>
                </c:pt>
                <c:pt idx="667">
                  <c:v>-23.0271751680351</c:v>
                </c:pt>
                <c:pt idx="668">
                  <c:v>-22.35058704010245</c:v>
                </c:pt>
                <c:pt idx="669">
                  <c:v>-21.675979414027083</c:v>
                </c:pt>
                <c:pt idx="670">
                  <c:v>-21.00352694942957</c:v>
                </c:pt>
                <c:pt idx="671">
                  <c:v>-20.333418161682236</c:v>
                </c:pt>
                <c:pt idx="672">
                  <c:v>-19.66585437757422</c:v>
                </c:pt>
                <c:pt idx="673">
                  <c:v>-19.001047787021086</c:v>
                </c:pt>
                <c:pt idx="674">
                  <c:v>-18.339218655834433</c:v>
                </c:pt>
                <c:pt idx="675">
                  <c:v>-17.680591826457263</c:v>
                </c:pt>
                <c:pt idx="676">
                  <c:v>-17.025392683893546</c:v>
                </c:pt>
                <c:pt idx="677">
                  <c:v>-16.373842798823013</c:v>
                </c:pt>
                <c:pt idx="678">
                  <c:v>-15.726155476770456</c:v>
                </c:pt>
                <c:pt idx="679">
                  <c:v>-15.082531440695064</c:v>
                </c:pt>
                <c:pt idx="680">
                  <c:v>-14.443154855756612</c:v>
                </c:pt>
                <c:pt idx="681">
                  <c:v>-13.808189872110892</c:v>
                </c:pt>
                <c:pt idx="682">
                  <c:v>-13.177777818322729</c:v>
                </c:pt>
                <c:pt idx="683">
                  <c:v>-12.552035128924222</c:v>
                </c:pt>
                <c:pt idx="684">
                  <c:v>-11.931052039438107</c:v>
                </c:pt>
                <c:pt idx="685">
                  <c:v>-11.314892035065574</c:v>
                </c:pt>
                <c:pt idx="686">
                  <c:v>-10.703591998613829</c:v>
                </c:pt>
                <c:pt idx="687">
                  <c:v>-10.097162971427371</c:v>
                </c:pt>
                <c:pt idx="688">
                  <c:v>-9.495591419207237</c:v>
                </c:pt>
                <c:pt idx="689">
                  <c:v>-8.8988408826380532</c:v>
                </c:pt>
                <c:pt idx="690">
                  <c:v>-8.3068538897410154</c:v>
                </c:pt>
                <c:pt idx="691">
                  <c:v>-7.7195540112447132</c:v>
                </c:pt>
                <c:pt idx="692">
                  <c:v>-7.1368479501308544</c:v>
                </c:pt>
                <c:pt idx="693">
                  <c:v>-6.5586275700148589</c:v>
                </c:pt>
                <c:pt idx="694">
                  <c:v>-5.9847717825949696</c:v>
                </c:pt>
                <c:pt idx="695">
                  <c:v>-5.415148230923994</c:v>
                </c:pt>
                <c:pt idx="696">
                  <c:v>-4.8496147220809114</c:v>
                </c:pt>
                <c:pt idx="697">
                  <c:v>-4.2880203797092369</c:v>
                </c:pt>
                <c:pt idx="698">
                  <c:v>-3.7302065038611989</c:v>
                </c:pt>
                <c:pt idx="699">
                  <c:v>-3.1760071427135586</c:v>
                </c:pt>
                <c:pt idx="700">
                  <c:v>-2.6252493979384774</c:v>
                </c:pt>
                <c:pt idx="701">
                  <c:v>-2.0777535024781222</c:v>
                </c:pt>
                <c:pt idx="702">
                  <c:v>-1.5333327254964841</c:v>
                </c:pt>
                <c:pt idx="703">
                  <c:v>-0.99179317335949779</c:v>
                </c:pt>
                <c:pt idx="704">
                  <c:v>-0.45293356641132271</c:v>
                </c:pt>
                <c:pt idx="705">
                  <c:v>8.3454922174144297E-2</c:v>
                </c:pt>
                <c:pt idx="706">
                  <c:v>0.61758867815374507</c:v>
                </c:pt>
                <c:pt idx="707">
                  <c:v>1.1496914264222784</c:v>
                </c:pt>
                <c:pt idx="708">
                  <c:v>1.6799937090158892</c:v>
                </c:pt>
                <c:pt idx="709">
                  <c:v>2.2087320077314065</c:v>
                </c:pt>
                <c:pt idx="710">
                  <c:v>2.7361474806028618</c:v>
                </c:pt>
                <c:pt idx="711">
                  <c:v>3.2624843073364622</c:v>
                </c:pt>
                <c:pt idx="712">
                  <c:v>3.7879876662349843</c:v>
                </c:pt>
                <c:pt idx="713">
                  <c:v>4.3129013921100183</c:v>
                </c:pt>
                <c:pt idx="714">
                  <c:v>4.837465389198047</c:v>
                </c:pt>
                <c:pt idx="715">
                  <c:v>5.3619128934134936</c:v>
                </c:pt>
                <c:pt idx="716">
                  <c:v>5.8864676930308191</c:v>
                </c:pt>
                <c:pt idx="717">
                  <c:v>6.4113414252254737</c:v>
                </c:pt>
                <c:pt idx="718">
                  <c:v>6.9367310674939384</c:v>
                </c:pt>
                <c:pt idx="719">
                  <c:v>7.4628167380078914</c:v>
                </c:pt>
                <c:pt idx="720">
                  <c:v>7.989759908077164</c:v>
                </c:pt>
                <c:pt idx="721">
                  <c:v>8.5177021140797695</c:v>
                </c:pt>
                <c:pt idx="722">
                  <c:v>9.0467642366529066</c:v>
                </c:pt>
                <c:pt idx="723">
                  <c:v>9.5770463928878531</c:v>
                </c:pt>
                <c:pt idx="724">
                  <c:v>10.108628463947435</c:v>
                </c:pt>
                <c:pt idx="725">
                  <c:v>10.641571256999667</c:v>
                </c:pt>
                <c:pt idx="726">
                  <c:v>11.175918277510414</c:v>
                </c:pt>
                <c:pt idx="727">
                  <c:v>11.711698066429264</c:v>
                </c:pt>
                <c:pt idx="728">
                  <c:v>12.248927037121218</c:v>
                </c:pt>
                <c:pt idx="729">
                  <c:v>12.78761272940527</c:v>
                </c:pt>
                <c:pt idx="730">
                  <c:v>13.327757383069171</c:v>
                </c:pt>
                <c:pt idx="731">
                  <c:v>13.869361721063939</c:v>
                </c:pt>
                <c:pt idx="732">
                  <c:v>14.412428823626621</c:v>
                </c:pt>
                <c:pt idx="733">
                  <c:v>14.956967969285001</c:v>
                </c:pt>
                <c:pt idx="734">
                  <c:v>15.50299831753742</c:v>
                </c:pt>
                <c:pt idx="735">
                  <c:v>16.05055231139325</c:v>
                </c:pt>
                <c:pt idx="736">
                  <c:v>16.599678686158342</c:v>
                </c:pt>
                <c:pt idx="737">
                  <c:v>17.150444983832305</c:v>
                </c:pt>
                <c:pt idx="738">
                  <c:v>17.702939489861194</c:v>
                </c:pt>
                <c:pt idx="739">
                  <c:v>18.257272529962389</c:v>
                </c:pt>
                <c:pt idx="740">
                  <c:v>18.813577088131321</c:v>
                </c:pt>
                <c:pt idx="741">
                  <c:v>19.372008731291135</c:v>
                </c:pt>
                <c:pt idx="742">
                  <c:v>19.932744849779471</c:v>
                </c:pt>
                <c:pt idx="743">
                  <c:v>20.495983244486087</c:v>
                </c:pt>
                <c:pt idx="744">
                  <c:v>21.061940109756232</c:v>
                </c:pt>
                <c:pt idx="745">
                  <c:v>21.63084747541156</c:v>
                </c:pt>
                <c:pt idx="746">
                  <c:v>22.202950181223311</c:v>
                </c:pt>
                <c:pt idx="747">
                  <c:v>22.778502463270105</c:v>
                </c:pt>
                <c:pt idx="748">
                  <c:v>23.357764234650602</c:v>
                </c:pt>
                <c:pt idx="749">
                  <c:v>23.940997144092094</c:v>
                </c:pt>
                <c:pt idx="750">
                  <c:v>24.52846049621775</c:v>
                </c:pt>
                <c:pt idx="751">
                  <c:v>25.12040711749481</c:v>
                </c:pt>
                <c:pt idx="752">
                  <c:v>25.717079252632487</c:v>
                </c:pt>
                <c:pt idx="753">
                  <c:v>26.318704577313582</c:v>
                </c:pt>
                <c:pt idx="754">
                  <c:v>26.925492413936393</c:v>
                </c:pt>
                <c:pt idx="755">
                  <c:v>27.537630236360471</c:v>
                </c:pt>
                <c:pt idx="756">
                  <c:v>28.155280546097501</c:v>
                </c:pt>
                <c:pt idx="757">
                  <c:v>28.778578194623389</c:v>
                </c:pt>
                <c:pt idx="758">
                  <c:v>29.40762821352105</c:v>
                </c:pt>
                <c:pt idx="759">
                  <c:v>30.042504195629686</c:v>
                </c:pt>
                <c:pt idx="760">
                  <c:v>30.683247246705658</c:v>
                </c:pt>
                <c:pt idx="761">
                  <c:v>31.329865499569163</c:v>
                </c:pt>
                <c:pt idx="762">
                  <c:v>31.982334153348216</c:v>
                </c:pt>
                <c:pt idx="763">
                  <c:v>32.640595971800934</c:v>
                </c:pt>
                <c:pt idx="764">
                  <c:v>33.304562149582374</c:v>
                </c:pt>
                <c:pt idx="765">
                  <c:v>33.974113436368889</c:v>
                </c:pt>
                <c:pt idx="766">
                  <c:v>34.649101398121786</c:v>
                </c:pt>
                <c:pt idx="767">
                  <c:v>35.329349693853992</c:v>
                </c:pt>
                <c:pt idx="768">
                  <c:v>36.014655255501815</c:v>
                </c:pt>
                <c:pt idx="769">
                  <c:v>36.704789277337774</c:v>
                </c:pt>
                <c:pt idx="770">
                  <c:v>37.399497948297444</c:v>
                </c:pt>
                <c:pt idx="771">
                  <c:v>38.098502893390958</c:v>
                </c:pt>
                <c:pt idx="772">
                  <c:v>38.801501326287507</c:v>
                </c:pt>
                <c:pt idx="773">
                  <c:v>39.508165951253481</c:v>
                </c:pt>
                <c:pt idx="774">
                  <c:v>40.218144686022576</c:v>
                </c:pt>
                <c:pt idx="775">
                  <c:v>40.931060305332856</c:v>
                </c:pt>
                <c:pt idx="776">
                  <c:v>41.646510125736491</c:v>
                </c:pt>
                <c:pt idx="777">
                  <c:v>42.364065864439773</c:v>
                </c:pt>
                <c:pt idx="778">
                  <c:v>43.083273807579559</c:v>
                </c:pt>
                <c:pt idx="779">
                  <c:v>43.803655416336142</c:v>
                </c:pt>
                <c:pt idx="780">
                  <c:v>44.524708483037749</c:v>
                </c:pt>
                <c:pt idx="781">
                  <c:v>45.24590892484229</c:v>
                </c:pt>
                <c:pt idx="782">
                  <c:v>45.966713271002611</c:v>
                </c:pt>
                <c:pt idx="783">
                  <c:v>46.686561862777495</c:v>
                </c:pt>
                <c:pt idx="784">
                  <c:v>47.404882744637668</c:v>
                </c:pt>
                <c:pt idx="785">
                  <c:v>48.121096183616295</c:v>
                </c:pt>
                <c:pt idx="786">
                  <c:v>48.834619712664789</c:v>
                </c:pt>
                <c:pt idx="787">
                  <c:v>49.544873555934998</c:v>
                </c:pt>
                <c:pt idx="788">
                  <c:v>50.251286261203028</c:v>
                </c:pt>
                <c:pt idx="789">
                  <c:v>50.953300339202819</c:v>
                </c:pt>
                <c:pt idx="790">
                  <c:v>51.650377693194095</c:v>
                </c:pt>
                <c:pt idx="791">
                  <c:v>52.342004615988742</c:v>
                </c:pt>
                <c:pt idx="792">
                  <c:v>53.027696136720301</c:v>
                </c:pt>
                <c:pt idx="793">
                  <c:v>53.706999516070717</c:v>
                </c:pt>
                <c:pt idx="794">
                  <c:v>54.379496716004553</c:v>
                </c:pt>
                <c:pt idx="795">
                  <c:v>55.044805707175492</c:v>
                </c:pt>
                <c:pt idx="796">
                  <c:v>55.702580522312495</c:v>
                </c:pt>
                <c:pt idx="797">
                  <c:v>56.35251001480367</c:v>
                </c:pt>
                <c:pt idx="798">
                  <c:v>56.9943153357545</c:v>
                </c:pt>
                <c:pt idx="799">
                  <c:v>57.627746197210179</c:v>
                </c:pt>
                <c:pt idx="800">
                  <c:v>58.252576041230689</c:v>
                </c:pt>
                <c:pt idx="801">
                  <c:v>58.868596281536526</c:v>
                </c:pt>
                <c:pt idx="802">
                  <c:v>59.475609824322731</c:v>
                </c:pt>
                <c:pt idx="803">
                  <c:v>60.073424105880271</c:v>
                </c:pt>
                <c:pt idx="804">
                  <c:v>60.661843905730755</c:v>
                </c:pt>
                <c:pt idx="805">
                  <c:v>61.240664204496149</c:v>
                </c:pt>
                <c:pt idx="806">
                  <c:v>61.809663355629255</c:v>
                </c:pt>
                <c:pt idx="807">
                  <c:v>62.368596829795941</c:v>
                </c:pt>
                <c:pt idx="808">
                  <c:v>62.917191770842209</c:v>
                </c:pt>
                <c:pt idx="809">
                  <c:v>63.455142573846274</c:v>
                </c:pt>
                <c:pt idx="810">
                  <c:v>63.982107659862926</c:v>
                </c:pt>
                <c:pt idx="811">
                  <c:v>64.497707579827818</c:v>
                </c:pt>
                <c:pt idx="812">
                  <c:v>65.001524533008705</c:v>
                </c:pt>
                <c:pt idx="813">
                  <c:v>65.493103334763148</c:v>
                </c:pt>
                <c:pt idx="814">
                  <c:v>65.971953815705149</c:v>
                </c:pt>
                <c:pt idx="815">
                  <c:v>66.437554581359819</c:v>
                </c:pt>
                <c:pt idx="816">
                  <c:v>66.889358009818181</c:v>
                </c:pt>
                <c:pt idx="817">
                  <c:v>67.326796316762781</c:v>
                </c:pt>
                <c:pt idx="818">
                  <c:v>67.74928847457312</c:v>
                </c:pt>
                <c:pt idx="819">
                  <c:v>68.156247737085948</c:v>
                </c:pt>
                <c:pt idx="820">
                  <c:v>68.547089495886667</c:v>
                </c:pt>
                <c:pt idx="821">
                  <c:v>68.921239179363582</c:v>
                </c:pt>
                <c:pt idx="822">
                  <c:v>69.278139903338385</c:v>
                </c:pt>
                <c:pt idx="823">
                  <c:v>69.617259592492417</c:v>
                </c:pt>
                <c:pt idx="824">
                  <c:v>69.938097314962192</c:v>
                </c:pt>
                <c:pt idx="825">
                  <c:v>70.240188607581914</c:v>
                </c:pt>
                <c:pt idx="826">
                  <c:v>70.523109614813805</c:v>
                </c:pt>
                <c:pt idx="827">
                  <c:v>70.786479918297246</c:v>
                </c:pt>
                <c:pt idx="828">
                  <c:v>71.029963993538615</c:v>
                </c:pt>
                <c:pt idx="829">
                  <c:v>71.253271292576372</c:v>
                </c:pt>
                <c:pt idx="830">
                  <c:v>71.456155013350156</c:v>
                </c:pt>
                <c:pt idx="831">
                  <c:v>71.638409674860341</c:v>
                </c:pt>
                <c:pt idx="832">
                  <c:v>71.799867669101232</c:v>
                </c:pt>
                <c:pt idx="833">
                  <c:v>71.94039500361923</c:v>
                </c:pt>
                <c:pt idx="834">
                  <c:v>72.059886480302268</c:v>
                </c:pt>
                <c:pt idx="835">
                  <c:v>72.158260575151772</c:v>
                </c:pt>
                <c:pt idx="836">
                  <c:v>72.235454289491841</c:v>
                </c:pt>
                <c:pt idx="837">
                  <c:v>72.291418235207914</c:v>
                </c:pt>
                <c:pt idx="838">
                  <c:v>72.326112195787701</c:v>
                </c:pt>
                <c:pt idx="839">
                  <c:v>72.339501372474047</c:v>
                </c:pt>
                <c:pt idx="840">
                  <c:v>72.331553482714256</c:v>
                </c:pt>
                <c:pt idx="841">
                  <c:v>72.302236828842197</c:v>
                </c:pt>
                <c:pt idx="842">
                  <c:v>72.251519401527659</c:v>
                </c:pt>
                <c:pt idx="843">
                  <c:v>72.179369028180815</c:v>
                </c:pt>
                <c:pt idx="844">
                  <c:v>72.085754524443757</c:v>
                </c:pt>
                <c:pt idx="845">
                  <c:v>71.970647760155074</c:v>
                </c:pt>
                <c:pt idx="846">
                  <c:v>71.834026512305968</c:v>
                </c:pt>
                <c:pt idx="847">
                  <c:v>71.675877948417266</c:v>
                </c:pt>
                <c:pt idx="848">
                  <c:v>71.496202565532982</c:v>
                </c:pt>
                <c:pt idx="849">
                  <c:v>71.295018402813355</c:v>
                </c:pt>
                <c:pt idx="850">
                  <c:v>71.072365348780338</c:v>
                </c:pt>
                <c:pt idx="851">
                  <c:v>70.828309376090374</c:v>
                </c:pt>
                <c:pt idx="852">
                  <c:v>70.562946555141096</c:v>
                </c:pt>
                <c:pt idx="853">
                  <c:v>70.276406720382269</c:v>
                </c:pt>
                <c:pt idx="854">
                  <c:v>69.968856687370263</c:v>
                </c:pt>
                <c:pt idx="855">
                  <c:v>69.640502942105613</c:v>
                </c:pt>
                <c:pt idx="856">
                  <c:v>69.29159374525733</c:v>
                </c:pt>
                <c:pt idx="857">
                  <c:v>68.92242061141998</c:v>
                </c:pt>
                <c:pt idx="858">
                  <c:v>68.533319137247133</c:v>
                </c:pt>
                <c:pt idx="859">
                  <c:v>68.12466916256345</c:v>
                </c:pt>
                <c:pt idx="860">
                  <c:v>67.696894256375231</c:v>
                </c:pt>
                <c:pt idx="861">
                  <c:v>67.250460526445806</c:v>
                </c:pt>
                <c:pt idx="862">
                  <c:v>66.785874758259908</c:v>
                </c:pt>
                <c:pt idx="863">
                  <c:v>66.303681898082516</c:v>
                </c:pt>
                <c:pt idx="864">
                  <c:v>65.804461906339739</c:v>
                </c:pt>
                <c:pt idx="865">
                  <c:v>65.288826022058302</c:v>
                </c:pt>
                <c:pt idx="866">
                  <c:v>64.757412496306941</c:v>
                </c:pt>
                <c:pt idx="867">
                  <c:v>64.210881871590047</c:v>
                </c:pt>
                <c:pt idx="868">
                  <c:v>63.649911903567642</c:v>
                </c:pt>
                <c:pt idx="869">
                  <c:v>63.075192239647059</c:v>
                </c:pt>
                <c:pt idx="870">
                  <c:v>62.487418984173416</c:v>
                </c:pt>
                <c:pt idx="871">
                  <c:v>61.887289290572546</c:v>
                </c:pt>
                <c:pt idx="872">
                  <c:v>61.275496125658577</c:v>
                </c:pt>
                <c:pt idx="873">
                  <c:v>60.652723349680734</c:v>
                </c:pt>
                <c:pt idx="874">
                  <c:v>60.019641247356596</c:v>
                </c:pt>
                <c:pt idx="875">
                  <c:v>59.376902630441606</c:v>
                </c:pt>
                <c:pt idx="876">
                  <c:v>58.725139612064872</c:v>
                </c:pt>
                <c:pt idx="877">
                  <c:v>58.06496112818062</c:v>
                </c:pt>
                <c:pt idx="878">
                  <c:v>57.396951253288364</c:v>
                </c:pt>
                <c:pt idx="879">
                  <c:v>56.721668327384521</c:v>
                </c:pt>
                <c:pt idx="880">
                  <c:v>56.039644880241099</c:v>
                </c:pt>
                <c:pt idx="881">
                  <c:v>55.35138830883843</c:v>
                </c:pt>
                <c:pt idx="882">
                  <c:v>54.657382235328868</c:v>
                </c:pt>
                <c:pt idx="883">
                  <c:v>53.958088447453598</c:v>
                </c:pt>
                <c:pt idx="884">
                  <c:v>53.253949302007378</c:v>
                </c:pt>
                <c:pt idx="885">
                  <c:v>52.545390455816339</c:v>
                </c:pt>
                <c:pt idx="886">
                  <c:v>51.832823778719586</c:v>
                </c:pt>
                <c:pt idx="887">
                  <c:v>51.116650299982304</c:v>
                </c:pt>
                <c:pt idx="888">
                  <c:v>50.397263043861848</c:v>
                </c:pt>
                <c:pt idx="889">
                  <c:v>49.675049621722053</c:v>
                </c:pt>
                <c:pt idx="890">
                  <c:v>48.950394466653904</c:v>
                </c:pt>
                <c:pt idx="891">
                  <c:v>48.223680620970498</c:v>
                </c:pt>
                <c:pt idx="892">
                  <c:v>47.495291015634336</c:v>
                </c:pt>
                <c:pt idx="893">
                  <c:v>46.765609211659005</c:v>
                </c:pt>
                <c:pt idx="894">
                  <c:v>46.035019604575616</c:v>
                </c:pt>
                <c:pt idx="895">
                  <c:v>45.303907121912751</c:v>
                </c:pt>
                <c:pt idx="896">
                  <c:v>44.572656468272044</c:v>
                </c:pt>
                <c:pt idx="897">
                  <c:v>43.841650991395056</c:v>
                </c:pt>
                <c:pt idx="898">
                  <c:v>43.111271254621705</c:v>
                </c:pt>
                <c:pt idx="899">
                  <c:v>42.381893406048732</c:v>
                </c:pt>
                <c:pt idx="900">
                  <c:v>41.65388743291809</c:v>
                </c:pt>
                <c:pt idx="901">
                  <c:v>40.927615382319424</c:v>
                </c:pt>
                <c:pt idx="902">
                  <c:v>40.203429617644588</c:v>
                </c:pt>
                <c:pt idx="903">
                  <c:v>39.481671166097478</c:v>
                </c:pt>
                <c:pt idx="904">
                  <c:v>38.762668197672753</c:v>
                </c:pt>
                <c:pt idx="905">
                  <c:v>38.046734661934657</c:v>
                </c:pt>
                <c:pt idx="906">
                  <c:v>37.33416909688551</c:v>
                </c:pt>
                <c:pt idx="907">
                  <c:v>36.625253615025287</c:v>
                </c:pt>
                <c:pt idx="908">
                  <c:v>35.920253065733306</c:v>
                </c:pt>
                <c:pt idx="909">
                  <c:v>35.219414370294139</c:v>
                </c:pt>
                <c:pt idx="910">
                  <c:v>34.522966025840013</c:v>
                </c:pt>
                <c:pt idx="911">
                  <c:v>33.831117776542243</c:v>
                </c:pt>
                <c:pt idx="912">
                  <c:v>33.144060453763906</c:v>
                </c:pt>
                <c:pt idx="913">
                  <c:v>32.461965990753818</c:v>
                </c:pt>
                <c:pt idx="914">
                  <c:v>31.784987621025294</c:v>
                </c:pt>
                <c:pt idx="915">
                  <c:v>31.113260272128283</c:v>
                </c:pt>
                <c:pt idx="916">
                  <c:v>30.446901167534833</c:v>
                </c:pt>
                <c:pt idx="917">
                  <c:v>29.78601064841747</c:v>
                </c:pt>
                <c:pt idx="918">
                  <c:v>29.130673223979432</c:v>
                </c:pt>
                <c:pt idx="919">
                  <c:v>28.48095885363557</c:v>
                </c:pt>
                <c:pt idx="920">
                  <c:v>27.83692445685092</c:v>
                </c:pt>
                <c:pt idx="921">
                  <c:v>27.198615637089656</c:v>
                </c:pt>
                <c:pt idx="922">
                  <c:v>26.566068595527515</c:v>
                </c:pt>
                <c:pt idx="923">
                  <c:v>25.939312198487169</c:v>
                </c:pt>
                <c:pt idx="924">
                  <c:v>25.318370150628756</c:v>
                </c:pt>
                <c:pt idx="925">
                  <c:v>24.703263214508439</c:v>
                </c:pt>
                <c:pt idx="926">
                  <c:v>24.094011406993079</c:v>
                </c:pt>
                <c:pt idx="927">
                  <c:v>23.490636094985458</c:v>
                </c:pt>
                <c:pt idx="928">
                  <c:v>22.893161907732605</c:v>
                </c:pt>
                <c:pt idx="929">
                  <c:v>22.301618381351734</c:v>
                </c:pt>
                <c:pt idx="930">
                  <c:v>21.71604125368701</c:v>
                </c:pt>
                <c:pt idx="931">
                  <c:v>21.136473334625418</c:v>
                </c:pt>
                <c:pt idx="932">
                  <c:v>20.562964888767567</c:v>
                </c:pt>
                <c:pt idx="933">
                  <c:v>19.995573483839816</c:v>
                </c:pt>
                <c:pt idx="934">
                  <c:v>19.434363279127197</c:v>
                </c:pt>
                <c:pt idx="935">
                  <c:v>18.879403752852813</c:v>
                </c:pt>
                <c:pt idx="936">
                  <c:v>18.330767894827332</c:v>
                </c:pt>
                <c:pt idx="937">
                  <c:v>17.788529919490347</c:v>
                </c:pt>
                <c:pt idx="938">
                  <c:v>17.252762582997502</c:v>
                </c:pt>
                <c:pt idx="939">
                  <c:v>16.723534214371934</c:v>
                </c:pt>
                <c:pt idx="940">
                  <c:v>16.200905592923132</c:v>
                </c:pt>
                <c:pt idx="941">
                  <c:v>15.684926820181081</c:v>
                </c:pt>
                <c:pt idx="942">
                  <c:v>15.175634342785342</c:v>
                </c:pt>
                <c:pt idx="943">
                  <c:v>14.673048281841853</c:v>
                </c:pt>
                <c:pt idx="944">
                  <c:v>14.177170213577639</c:v>
                </c:pt>
                <c:pt idx="945">
                  <c:v>13.687981525816246</c:v>
                </c:pt>
                <c:pt idx="946">
                  <c:v>13.205442445827297</c:v>
                </c:pt>
                <c:pt idx="947">
                  <c:v>12.729491799245686</c:v>
                </c:pt>
                <c:pt idx="948">
                  <c:v>12.260047519475314</c:v>
                </c:pt>
                <c:pt idx="949">
                  <c:v>11.797007885241413</c:v>
                </c:pt>
                <c:pt idx="950">
                  <c:v>11.34025342389779</c:v>
                </c:pt>
                <c:pt idx="951">
                  <c:v>10.889649382794422</c:v>
                </c:pt>
                <c:pt idx="952">
                  <c:v>10.44504864311963</c:v>
                </c:pt>
                <c:pt idx="953">
                  <c:v>10.006294932122278</c:v>
                </c:pt>
                <c:pt idx="954">
                  <c:v>9.573226181591453</c:v>
                </c:pt>
                <c:pt idx="955">
                  <c:v>9.1456778830537004</c:v>
                </c:pt>
                <c:pt idx="956">
                  <c:v>8.7234863025190581</c:v>
                </c:pt>
                <c:pt idx="957">
                  <c:v>8.3064914381153709</c:v>
                </c:pt>
                <c:pt idx="958">
                  <c:v>7.8945396303236466</c:v>
                </c:pt>
                <c:pt idx="959">
                  <c:v>7.4874857641395671</c:v>
                </c:pt>
                <c:pt idx="960">
                  <c:v>7.0851950326444566</c:v>
                </c:pt>
                <c:pt idx="961">
                  <c:v>6.687544259683726</c:v>
                </c:pt>
                <c:pt idx="962">
                  <c:v>6.2944228035623659</c:v>
                </c:pt>
                <c:pt idx="963">
                  <c:v>5.9057330824007366</c:v>
                </c:pt>
                <c:pt idx="964">
                  <c:v>5.5213907742372434</c:v>
                </c:pt>
                <c:pt idx="965">
                  <c:v>5.1413247509659321</c:v>
                </c:pt>
                <c:pt idx="966">
                  <c:v>4.765476805196915</c:v>
                </c:pt>
                <c:pt idx="967">
                  <c:v>4.393801224040371</c:v>
                </c:pt>
                <c:pt idx="968">
                  <c:v>4.0262642548827152</c:v>
                </c:pt>
                <c:pt idx="969">
                  <c:v>3.6628434968621746</c:v>
                </c:pt>
                <c:pt idx="970">
                  <c:v>3.3035272394054629</c:v>
                </c:pt>
                <c:pt idx="971">
                  <c:v>2.9483137572089499</c:v>
                </c:pt>
                <c:pt idx="972">
                  <c:v>2.5972105606002356</c:v>
                </c:pt>
                <c:pt idx="973">
                  <c:v>2.2502335922100838</c:v>
                </c:pt>
                <c:pt idx="974">
                  <c:v>1.9074063559407606</c:v>
                </c:pt>
                <c:pt idx="975">
                  <c:v>1.5687589626515119</c:v>
                </c:pt>
                <c:pt idx="976">
                  <c:v>1.2343270788118208</c:v>
                </c:pt>
                <c:pt idx="977">
                  <c:v>0.90415076933502048</c:v>
                </c:pt>
                <c:pt idx="978">
                  <c:v>0.57827323338634495</c:v>
                </c:pt>
                <c:pt idx="979">
                  <c:v>0.25673944144192268</c:v>
                </c:pt>
                <c:pt idx="980">
                  <c:v>-6.0405307614841842E-2</c:v>
                </c:pt>
                <c:pt idx="981">
                  <c:v>-0.37311688000135779</c:v>
                </c:pt>
                <c:pt idx="982">
                  <c:v>-0.68135381214535806</c:v>
                </c:pt>
                <c:pt idx="983">
                  <c:v>-0.98507878061014187</c:v>
                </c:pt>
                <c:pt idx="984">
                  <c:v>-1.284259984934953</c:v>
                </c:pt>
                <c:pt idx="985">
                  <c:v>-1.5788723896453416</c:v>
                </c:pt>
                <c:pt idx="986">
                  <c:v>-1.8688987734523497</c:v>
                </c:pt>
                <c:pt idx="987">
                  <c:v>-2.1543305390624568</c:v>
                </c:pt>
                <c:pt idx="988">
                  <c:v>-2.435168245767521</c:v>
                </c:pt>
                <c:pt idx="989">
                  <c:v>-2.7114218384675386</c:v>
                </c:pt>
                <c:pt idx="990">
                  <c:v>-2.9831105601236829</c:v>
                </c:pt>
                <c:pt idx="991">
                  <c:v>-3.250262548779578</c:v>
                </c:pt>
                <c:pt idx="992">
                  <c:v>-3.5129141340742449</c:v>
                </c:pt>
                <c:pt idx="993">
                  <c:v>-3.7711088604854908</c:v>
                </c:pt>
                <c:pt idx="994">
                  <c:v>-4.0248962744335843</c:v>
                </c:pt>
                <c:pt idx="995">
                  <c:v>-4.2743305191626755</c:v>
                </c:pt>
                <c:pt idx="996">
                  <c:v>-4.5194687846833448</c:v>
                </c:pt>
                <c:pt idx="997">
                  <c:v>-4.7603696600911007</c:v>
                </c:pt>
                <c:pt idx="998">
                  <c:v>-4.99709143275805</c:v>
                </c:pt>
                <c:pt idx="999">
                  <c:v>-5.2296903740509313</c:v>
                </c:pt>
                <c:pt idx="1000">
                  <c:v>-5.4582190454065502</c:v>
                </c:pt>
                <c:pt idx="1001">
                  <c:v>-5.6827246529216779</c:v>
                </c:pt>
                <c:pt idx="1002">
                  <c:v>-5.9032474741280394</c:v>
                </c:pt>
                <c:pt idx="1003">
                  <c:v>-6.1198193781174455</c:v>
                </c:pt>
                <c:pt idx="1004">
                  <c:v>-6.3324624600771022</c:v>
                </c:pt>
                <c:pt idx="1005">
                  <c:v>-6.5411878135600956</c:v>
                </c:pt>
                <c:pt idx="1006">
                  <c:v>-6.7459944679586101</c:v>
                </c:pt>
                <c:pt idx="1007">
                  <c:v>-6.9468685237714629</c:v>
                </c:pt>
                <c:pt idx="1008">
                  <c:v>-7.1437825231829573</c:v>
                </c:pt>
                <c:pt idx="1009">
                  <c:v>-7.3366950968983531</c:v>
                </c:pt>
                <c:pt idx="1010">
                  <c:v>-7.5255509288820823</c:v>
                </c:pt>
                <c:pt idx="1011">
                  <c:v>-7.7102810776366253</c:v>
                </c:pt>
                <c:pt idx="1012">
                  <c:v>-7.8908036853569286</c:v>
                </c:pt>
                <c:pt idx="1013">
                  <c:v>-8.0670250946017052</c:v>
                </c:pt>
                <c:pt idx="1014">
                  <c:v>-8.2388413764613109</c:v>
                </c:pt>
                <c:pt idx="1015">
                  <c:v>-8.406140255472911</c:v>
                </c:pt>
                <c:pt idx="1016">
                  <c:v>-8.5688033960195202</c:v>
                </c:pt>
                <c:pt idx="1017">
                  <c:v>-8.726708994173487</c:v>
                </c:pt>
                <c:pt idx="1018">
                  <c:v>-8.8797345995119077</c:v>
                </c:pt>
                <c:pt idx="1019">
                  <c:v>-9.0277600748709972</c:v>
                </c:pt>
                <c:pt idx="1020">
                  <c:v>-9.1706705896356056</c:v>
                </c:pt>
                <c:pt idx="1021">
                  <c:v>-9.3083595349835697</c:v>
                </c:pt>
                <c:pt idx="1022">
                  <c:v>-9.4407312481528738</c:v>
                </c:pt>
                <c:pt idx="1023">
                  <c:v>-9.5677034375078165</c:v>
                </c:pt>
                <c:pt idx="1024">
                  <c:v>-9.6892092107995573</c:v>
                </c:pt>
                <c:pt idx="1025">
                  <c:v>-9.8051986250460725</c:v>
                </c:pt>
                <c:pt idx="1026">
                  <c:v>-9.9156396970918887</c:v>
                </c:pt>
                <c:pt idx="1027">
                  <c:v>-10.020518838089385</c:v>
                </c:pt>
                <c:pt idx="1028">
                  <c:v>-10.119840701610089</c:v>
                </c:pt>
                <c:pt idx="1029">
                  <c:v>-10.213627462435616</c:v>
                </c:pt>
                <c:pt idx="1030">
                  <c:v>-10.301917569792854</c:v>
                </c:pt>
                <c:pt idx="1031">
                  <c:v>-10.384764043360549</c:v>
                </c:pt>
                <c:pt idx="1032">
                  <c:v>-10.462232401313862</c:v>
                </c:pt>
                <c:pt idx="1033">
                  <c:v>-10.534398325665284</c:v>
                </c:pt>
                <c:pt idx="1034">
                  <c:v>-10.601345180126943</c:v>
                </c:pt>
                <c:pt idx="1035">
                  <c:v>-10.663161498930776</c:v>
                </c:pt>
                <c:pt idx="1036">
                  <c:v>-10.719938561204247</c:v>
                </c:pt>
                <c:pt idx="1037">
                  <c:v>-10.77176815481171</c:v>
                </c:pt>
                <c:pt idx="1038">
                  <c:v>-10.818740616755894</c:v>
                </c:pt>
                <c:pt idx="1039">
                  <c:v>-10.860943215503553</c:v>
                </c:pt>
                <c:pt idx="1040">
                  <c:v>-10.898458915582706</c:v>
                </c:pt>
                <c:pt idx="1041">
                  <c:v>-10.931365538413615</c:v>
                </c:pt>
                <c:pt idx="1042">
                  <c:v>-10.959735307625548</c:v>
                </c:pt>
                <c:pt idx="1043">
                  <c:v>-10.983634744061808</c:v>
                </c:pt>
                <c:pt idx="1044">
                  <c:v>-11.003124857029505</c:v>
                </c:pt>
                <c:pt idx="1045">
                  <c:v>-11.018261565443391</c:v>
                </c:pt>
                <c:pt idx="1046">
                  <c:v>-11.029096276147669</c:v>
                </c:pt>
                <c:pt idx="1047">
                  <c:v>-11.035676547074202</c:v>
                </c:pt>
                <c:pt idx="1048">
                  <c:v>-11.038046769592507</c:v>
                </c:pt>
                <c:pt idx="1049">
                  <c:v>-11.036248816444258</c:v>
                </c:pt>
                <c:pt idx="1050">
                  <c:v>-11.03032261759231</c:v>
                </c:pt>
                <c:pt idx="1051">
                  <c:v>-11.020306644401193</c:v>
                </c:pt>
                <c:pt idx="1052">
                  <c:v>-11.006238300917843</c:v>
                </c:pt>
                <c:pt idx="1053">
                  <c:v>-10.988154237801259</c:v>
                </c:pt>
                <c:pt idx="1054">
                  <c:v>-10.966090618040596</c:v>
                </c:pt>
                <c:pt idx="1055">
                  <c:v>-10.940083372749436</c:v>
                </c:pt>
                <c:pt idx="1056">
                  <c:v>-10.910168489244095</c:v>
                </c:pt>
                <c:pt idx="1057">
                  <c:v>-10.876382372044747</c:v>
                </c:pt>
                <c:pt idx="1058">
                  <c:v>-10.838762310648434</c:v>
                </c:pt>
                <c:pt idx="1059">
                  <c:v>-10.797347076667478</c:v>
                </c:pt>
                <c:pt idx="1060">
                  <c:v>-10.752177658361559</c:v>
                </c:pt>
                <c:pt idx="1061">
                  <c:v>-10.703298124155085</c:v>
                </c:pt>
                <c:pt idx="1062">
                  <c:v>-10.650756590007612</c:v>
                </c:pt>
                <c:pt idx="1063">
                  <c:v>-10.594606250077303</c:v>
                </c:pt>
                <c:pt idx="1064">
                  <c:v>-10.53490641743152</c:v>
                </c:pt>
                <c:pt idx="1065">
                  <c:v>-10.471723512800269</c:v>
                </c:pt>
                <c:pt idx="1066">
                  <c:v>-10.405131935371811</c:v>
                </c:pt>
                <c:pt idx="1067">
                  <c:v>-10.335214750817107</c:v>
                </c:pt>
                <c:pt idx="1068">
                  <c:v>-10.262064138089995</c:v>
                </c:pt>
                <c:pt idx="1069">
                  <c:v>-10.185781547652409</c:v>
                </c:pt>
                <c:pt idx="1070">
                  <c:v>-10.106477538817666</c:v>
                </c:pt>
                <c:pt idx="1071">
                  <c:v>-10.024271281793474</c:v>
                </c:pt>
                <c:pt idx="1072">
                  <c:v>-9.9392897294429687</c:v>
                </c:pt>
                <c:pt idx="1073">
                  <c:v>-9.8516664833761656</c:v>
                </c:pt>
                <c:pt idx="1074">
                  <c:v>-9.7615403973566846</c:v>
                </c:pt>
                <c:pt idx="1075">
                  <c:v>-9.6690539768944532</c:v>
                </c:pt>
                <c:pt idx="1076">
                  <c:v>-9.5743516462281892</c:v>
                </c:pt>
                <c:pt idx="1077">
                  <c:v>-9.4775779618841369</c:v>
                </c:pt>
                <c:pt idx="1078">
                  <c:v>-9.3788758551441713</c:v>
                </c:pt>
                <c:pt idx="1079">
                  <c:v>-9.2783849839182562</c:v>
                </c:pt>
                <c:pt idx="1080">
                  <c:v>-9.1762402678782014</c:v>
                </c:pt>
                <c:pt idx="1081">
                  <c:v>-9.0725706697701369</c:v>
                </c:pt>
                <c:pt idx="1082">
                  <c:v>-8.9674982713515803</c:v>
                </c:pt>
                <c:pt idx="1083">
                  <c:v>-8.8611376753802347</c:v>
                </c:pt>
                <c:pt idx="1084">
                  <c:v>-8.7535957466464165</c:v>
                </c:pt>
                <c:pt idx="1085">
                  <c:v>-8.644971686389102</c:v>
                </c:pt>
                <c:pt idx="1086">
                  <c:v>-8.5353574167548825</c:v>
                </c:pt>
                <c:pt idx="1087">
                  <c:v>-8.4248382363444936</c:v>
                </c:pt>
                <c:pt idx="1088">
                  <c:v>-8.313493695270683</c:v>
                </c:pt>
                <c:pt idx="1089">
                  <c:v>-8.2013986292189323</c:v>
                </c:pt>
                <c:pt idx="1090">
                  <c:v>-8.0886242871738308</c:v>
                </c:pt>
                <c:pt idx="1091">
                  <c:v>-7.9752394868544592</c:v>
                </c:pt>
                <c:pt idx="1092">
                  <c:v>-7.8613117352862263</c:v>
                </c:pt>
                <c:pt idx="1093">
                  <c:v>-7.7469082588274665</c:v>
                </c:pt>
                <c:pt idx="1094">
                  <c:v>-7.6320968966285294</c:v>
                </c:pt>
                <c:pt idx="1095">
                  <c:v>-7.516946823017661</c:v>
                </c:pt>
                <c:pt idx="1096">
                  <c:v>-7.4015290766841799</c:v>
                </c:pt>
                <c:pt idx="1097">
                  <c:v>-7.2859168867759037</c:v>
                </c:pt>
                <c:pt idx="1098">
                  <c:v>-7.1701857972549297</c:v>
                </c:pt>
                <c:pt idx="1099">
                  <c:v>-7.0544136003557476</c:v>
                </c:pt>
                <c:pt idx="1100">
                  <c:v>-6.9386800972945251</c:v>
                </c:pt>
                <c:pt idx="1101">
                  <c:v>-6.8230667092923314</c:v>
                </c:pt>
                <c:pt idx="1102">
                  <c:v>-6.7076559645741076</c:v>
                </c:pt>
                <c:pt idx="1103">
                  <c:v>-6.5925308876046635</c:v>
                </c:pt>
                <c:pt idx="1104">
                  <c:v>-6.4777743159193477</c:v>
                </c:pt>
                <c:pt idx="1105">
                  <c:v>-6.3634681680988736</c:v>
                </c:pt>
                <c:pt idx="1106">
                  <c:v>-6.2496926843392044</c:v>
                </c:pt>
                <c:pt idx="1107">
                  <c:v>-6.1365256592224879</c:v>
                </c:pt>
                <c:pt idx="1108">
                  <c:v>-6.0240416851068721</c:v>
                </c:pt>
                <c:pt idx="1109">
                  <c:v>-5.9123114242332733</c:v>
                </c:pt>
                <c:pt idx="1110">
                  <c:v>-5.8014009281941581</c:v>
                </c:pt>
                <c:pt idx="1111">
                  <c:v>-5.6913710246145657</c:v>
                </c:pt>
                <c:pt idx="1112">
                  <c:v>-5.5822767923771757</c:v>
                </c:pt>
                <c:pt idx="1113">
                  <c:v>-5.4741671479810323</c:v>
                </c:pt>
                <c:pt idx="1114">
                  <c:v>-5.3670845661074855</c:v>
                </c:pt>
                <c:pt idx="1115">
                  <c:v>-5.2610649566494443</c:v>
                </c:pt>
                <c:pt idx="1116">
                  <c:v>-5.1561377179053736</c:v>
                </c:pt>
                <c:pt idx="1117">
                  <c:v>-5.0523259810597869</c:v>
                </c:pt>
                <c:pt idx="1118">
                  <c:v>-4.9496470543687927</c:v>
                </c:pt>
                <c:pt idx="1119">
                  <c:v>-4.8481130667530161</c:v>
                </c:pt>
                <c:pt idx="1120">
                  <c:v>-4.7477318000922324</c:v>
                </c:pt>
                <c:pt idx="1121">
                  <c:v>-4.648507687930941</c:v>
                </c:pt>
                <c:pt idx="1122">
                  <c:v>-4.5504429462176175</c:v>
                </c:pt>
                <c:pt idx="1123">
                  <c:v>-4.4535387899065206</c:v>
                </c:pt>
                <c:pt idx="1124">
                  <c:v>-4.3577966786110807</c:v>
                </c:pt>
                <c:pt idx="1125">
                  <c:v>-4.2632195258864565</c:v>
                </c:pt>
                <c:pt idx="1126">
                  <c:v>-4.1698128009676134</c:v>
                </c:pt>
                <c:pt idx="1127">
                  <c:v>-4.0775854496324255</c:v>
                </c:pt>
                <c:pt idx="1128">
                  <c:v>-3.9865505628812339</c:v>
                </c:pt>
                <c:pt idx="1129">
                  <c:v>-3.8967257287104946</c:v>
                </c:pt>
                <c:pt idx="1130">
                  <c:v>-3.808133013552224</c:v>
                </c:pt>
                <c:pt idx="1131">
                  <c:v>-3.7207985358180369</c:v>
                </c:pt>
                <c:pt idx="1132">
                  <c:v>-3.6347516139878309</c:v>
                </c:pt>
                <c:pt idx="1133">
                  <c:v>-3.550023495062991</c:v>
                </c:pt>
                <c:pt idx="1134">
                  <c:v>-3.4666456948954676</c:v>
                </c:pt>
                <c:pt idx="1135">
                  <c:v>-3.3846480085554393</c:v>
                </c:pt>
                <c:pt idx="1136">
                  <c:v>-3.3040562749257716</c:v>
                </c:pt>
                <c:pt idx="1137">
                  <c:v>-3.2248900033688326</c:v>
                </c:pt>
                <c:pt idx="1138">
                  <c:v>-3.1471599898035532</c:v>
                </c:pt>
                <c:pt idx="1139">
                  <c:v>-3.0708660631305453</c:v>
                </c:pt>
                <c:pt idx="1140">
                  <c:v>-2.995995109130734</c:v>
                </c:pt>
                <c:pt idx="1141">
                  <c:v>-2.9225195165680602</c:v>
                </c:pt>
                <c:pt idx="1142">
                  <c:v>-2.8503961785624434</c:v>
                </c:pt>
                <c:pt idx="1143">
                  <c:v>-2.7795661612720739</c:v>
                </c:pt>
                <c:pt idx="1144">
                  <c:v>-2.7099551221085787</c:v>
                </c:pt>
                <c:pt idx="1145">
                  <c:v>-2.6414745223712708</c:v>
                </c:pt>
                <c:pt idx="1146">
                  <c:v>-2.5740236362537723</c:v>
                </c:pt>
                <c:pt idx="1147">
                  <c:v>-2.507492312140696</c:v>
                </c:pt>
                <c:pt idx="1148">
                  <c:v>-2.441764395881826</c:v>
                </c:pt>
                <c:pt idx="1149">
                  <c:v>-2.3767216824301758</c:v>
                </c:pt>
                <c:pt idx="1150">
                  <c:v>-2.3122482249636231</c:v>
                </c:pt>
                <c:pt idx="1151">
                  <c:v>-2.2482348022161536</c:v>
                </c:pt>
                <c:pt idx="1152">
                  <c:v>-2.1845833275547091</c:v>
                </c:pt>
                <c:pt idx="1153">
                  <c:v>-2.1212109789633331</c:v>
                </c:pt>
                <c:pt idx="1154">
                  <c:v>-2.0580538382708156</c:v>
                </c:pt>
                <c:pt idx="1155">
                  <c:v>-1.9950698504431392</c:v>
                </c:pt>
                <c:pt idx="1156">
                  <c:v>-1.9322409483336862</c:v>
                </c:pt>
                <c:pt idx="1157">
                  <c:v>-1.8695742328010578</c:v>
                </c:pt>
                <c:pt idx="1158">
                  <c:v>-1.8071021496546091</c:v>
                </c:pt>
                <c:pt idx="1159">
                  <c:v>-1.7448816600038912</c:v>
                </c:pt>
                <c:pt idx="1160">
                  <c:v>-1.6829924555121527</c:v>
                </c:pt>
                <c:pt idx="1161">
                  <c:v>-1.6215343210307669</c:v>
                </c:pt>
                <c:pt idx="1162">
                  <c:v>-1.5606237906649885</c:v>
                </c:pt>
                <c:pt idx="1163">
                  <c:v>-1.5003902766084778</c:v>
                </c:pt>
                <c:pt idx="1164">
                  <c:v>-1.440971871000478</c:v>
                </c:pt>
                <c:pt idx="1165">
                  <c:v>-1.3825110284806312</c:v>
                </c:pt>
                <c:pt idx="1166">
                  <c:v>-1.3251503309561654</c:v>
                </c:pt>
                <c:pt idx="1167">
                  <c:v>-1.2690285172998592</c:v>
                </c:pt>
                <c:pt idx="1168">
                  <c:v>-1.2142769311481472</c:v>
                </c:pt>
                <c:pt idx="1169">
                  <c:v>-1.1610165023185957</c:v>
                </c:pt>
                <c:pt idx="1170">
                  <c:v>-1.1093553348042366</c:v>
                </c:pt>
                <c:pt idx="1171">
                  <c:v>-1.0593869302859638</c:v>
                </c:pt>
                <c:pt idx="1172">
                  <c:v>-1.0111890340718117</c:v>
                </c:pt>
                <c:pt idx="1173">
                  <c:v>-0.96482305346596042</c:v>
                </c:pt>
                <c:pt idx="1174">
                  <c:v>-0.92033396939119028</c:v>
                </c:pt>
                <c:pt idx="1175">
                  <c:v>-0.87775064249974744</c:v>
                </c:pt>
                <c:pt idx="1176">
                  <c:v>-0.83708640600562279</c:v>
                </c:pt>
                <c:pt idx="1177">
                  <c:v>-0.79833983912887752</c:v>
                </c:pt>
                <c:pt idx="1178">
                  <c:v>-0.7614956265279389</c:v>
                </c:pt>
                <c:pt idx="1179">
                  <c:v>-0.72652542876266379</c:v>
                </c:pt>
                <c:pt idx="1180">
                  <c:v>-0.69338871437282112</c:v>
                </c:pt>
                <c:pt idx="1181">
                  <c:v>-0.66203353280961841</c:v>
                </c:pt>
                <c:pt idx="1182">
                  <c:v>-0.63239723623785216</c:v>
                </c:pt>
                <c:pt idx="1183">
                  <c:v>-0.60440718418130279</c:v>
                </c:pt>
                <c:pt idx="1184">
                  <c:v>-0.5779814854436176</c:v>
                </c:pt>
                <c:pt idx="1185">
                  <c:v>-0.55302984453931014</c:v>
                </c:pt>
                <c:pt idx="1186">
                  <c:v>-0.52945458354944464</c:v>
                </c:pt>
                <c:pt idx="1187">
                  <c:v>-0.50715190423946044</c:v>
                </c:pt>
                <c:pt idx="1188">
                  <c:v>-0.48601343970663757</c:v>
                </c:pt>
                <c:pt idx="1189">
                  <c:v>-0.46592812092048425</c:v>
                </c:pt>
                <c:pt idx="1190">
                  <c:v>-0.44678435325461036</c:v>
                </c:pt>
                <c:pt idx="1191">
                  <c:v>-0.42847246412205092</c:v>
                </c:pt>
                <c:pt idx="1192">
                  <c:v>-0.41088734820939488</c:v>
                </c:pt>
                <c:pt idx="1193">
                  <c:v>-0.39393120484560656</c:v>
                </c:pt>
                <c:pt idx="1194">
                  <c:v>-0.37751623593738071</c:v>
                </c:pt>
                <c:pt idx="1195">
                  <c:v>-0.36156715547670437</c:v>
                </c:pt>
                <c:pt idx="1196">
                  <c:v>-0.34602335505983978</c:v>
                </c:pt>
                <c:pt idx="1197">
                  <c:v>-0.33084057547342155</c:v>
                </c:pt>
                <c:pt idx="1198">
                  <c:v>-0.31599195251766876</c:v>
                </c:pt>
                <c:pt idx="1199">
                  <c:v>-0.30146833509059623</c:v>
                </c:pt>
                <c:pt idx="1200">
                  <c:v>-0.2872778133485368</c:v>
                </c:pt>
                <c:pt idx="1201">
                  <c:v>-0.27344444176601912</c:v>
                </c:pt>
                <c:pt idx="1202">
                  <c:v>-0.26000619271313058</c:v>
                </c:pt>
                <c:pt idx="1203">
                  <c:v>-0.24701222689567948</c:v>
                </c:pt>
                <c:pt idx="1204">
                  <c:v>-0.23451961370782115</c:v>
                </c:pt>
                <c:pt idx="1205">
                  <c:v>-0.22258967351554737</c:v>
                </c:pt>
                <c:pt idx="1206">
                  <c:v>-0.21128414197629389</c:v>
                </c:pt>
                <c:pt idx="1207">
                  <c:v>-0.2006613714005929</c:v>
                </c:pt>
                <c:pt idx="1208">
                  <c:v>-0.19077278461308653</c:v>
                </c:pt>
                <c:pt idx="1209">
                  <c:v>-0.18165978265400939</c:v>
                </c:pt>
                <c:pt idx="1210">
                  <c:v>-0.17335128000332531</c:v>
                </c:pt>
                <c:pt idx="1211">
                  <c:v>-0.16586200187100089</c:v>
                </c:pt>
                <c:pt idx="1212">
                  <c:v>-0.15919163038350917</c:v>
                </c:pt>
                <c:pt idx="1213">
                  <c:v>-0.1533248336913233</c:v>
                </c:pt>
                <c:pt idx="1214">
                  <c:v>-0.14823215788103519</c:v>
                </c:pt>
                <c:pt idx="1215">
                  <c:v>-0.14387170981613565</c:v>
                </c:pt>
                <c:pt idx="1216">
                  <c:v>-0.14019151304158417</c:v>
                </c:pt>
                <c:pt idx="1217">
                  <c:v>-0.13713238148958504</c:v>
                </c:pt>
                <c:pt idx="1218">
                  <c:v>-0.13463112899629306</c:v>
                </c:pt>
                <c:pt idx="1219">
                  <c:v>-0.13262391782218777</c:v>
                </c:pt>
                <c:pt idx="1220">
                  <c:v>-0.13104954684518097</c:v>
                </c:pt>
                <c:pt idx="1221">
                  <c:v>-0.12985248943778951</c:v>
                </c:pt>
                <c:pt idx="1222">
                  <c:v>-0.12898551111239312</c:v>
                </c:pt>
                <c:pt idx="1223">
                  <c:v>-0.12841172611616997</c:v>
                </c:pt>
                <c:pt idx="1224">
                  <c:v>-0.12810598816105609</c:v>
                </c:pt>
                <c:pt idx="1225">
                  <c:v>-0.12805555101240815</c:v>
                </c:pt>
                <c:pt idx="1226">
                  <c:v>-0.12825997726081284</c:v>
                </c:pt>
                <c:pt idx="1227">
                  <c:v>-0.12873031582933026</c:v>
                </c:pt>
                <c:pt idx="1228">
                  <c:v>-0.12948760834422546</c:v>
                </c:pt>
                <c:pt idx="1229">
                  <c:v>-0.13056081939902089</c:v>
                </c:pt>
                <c:pt idx="1230">
                  <c:v>-0.13198431428848281</c:v>
                </c:pt>
                <c:pt idx="1231">
                  <c:v>-0.13379502870767818</c:v>
                </c:pt>
                <c:pt idx="1232">
                  <c:v>-0.13602948738538209</c:v>
                </c:pt>
                <c:pt idx="1233">
                  <c:v>-0.13872083232165491</c:v>
                </c:pt>
                <c:pt idx="1234">
                  <c:v>-0.14189601639074537</c:v>
                </c:pt>
                <c:pt idx="1235">
                  <c:v>-0.14557330519099065</c:v>
                </c:pt>
                <c:pt idx="1236">
                  <c:v>-0.14976021023710964</c:v>
                </c:pt>
                <c:pt idx="1237">
                  <c:v>-0.15445195131024594</c:v>
                </c:pt>
                <c:pt idx="1238">
                  <c:v>-0.15963051666792702</c:v>
                </c:pt>
                <c:pt idx="1239">
                  <c:v>-0.16526435865892264</c:v>
                </c:pt>
                <c:pt idx="1240">
                  <c:v>-0.1713087308780378</c:v>
                </c:pt>
                <c:pt idx="1241">
                  <c:v>-0.1777066430043002</c:v>
                </c:pt>
                <c:pt idx="1242">
                  <c:v>-0.18439038233809646</c:v>
                </c:pt>
                <c:pt idx="1243">
                  <c:v>-0.19128352792876577</c:v>
                </c:pt>
                <c:pt idx="1244">
                  <c:v>-0.19830336485334024</c:v>
                </c:pt>
                <c:pt idx="1245">
                  <c:v>-0.20536359309836263</c:v>
                </c:pt>
                <c:pt idx="1246">
                  <c:v>-0.21237721770252813</c:v>
                </c:pt>
                <c:pt idx="1247">
                  <c:v>-0.21925950414615933</c:v>
                </c:pt>
                <c:pt idx="1248">
                  <c:v>-0.22593088501695188</c:v>
                </c:pt>
                <c:pt idx="1249">
                  <c:v>-0.23231971019363074</c:v>
                </c:pt>
                <c:pt idx="1250">
                  <c:v>-0.23836474255607418</c:v>
                </c:pt>
                <c:pt idx="1251">
                  <c:v>-0.24401731392783133</c:v>
                </c:pt>
                <c:pt idx="1252">
                  <c:v>-0.24924307098763085</c:v>
                </c:pt>
                <c:pt idx="1253">
                  <c:v>-0.25402325769518835</c:v>
                </c:pt>
                <c:pt idx="1254">
                  <c:v>-0.25835549884401843</c:v>
                </c:pt>
                <c:pt idx="1255">
                  <c:v>-0.26225406817515512</c:v>
                </c:pt>
                <c:pt idx="1256">
                  <c:v>-0.26574964354130604</c:v>
                </c:pt>
                <c:pt idx="1257">
                  <c:v>-0.26888857033978142</c:v>
                </c:pt>
                <c:pt idx="1258">
                  <c:v>-0.27173167221457201</c:v>
                </c:pt>
                <c:pt idx="1259">
                  <c:v>-0.27435266418502885</c:v>
                </c:pt>
                <c:pt idx="1260">
                  <c:v>-0.27683623717639905</c:v>
                </c:pt>
                <c:pt idx="1261">
                  <c:v>-0.27927589369916356</c:v>
                </c:pt>
                <c:pt idx="1262">
                  <c:v>-0.28177162151175178</c:v>
                </c:pt>
                <c:pt idx="1263">
                  <c:v>-0.28442749500727554</c:v>
                </c:pt>
                <c:pt idx="1264">
                  <c:v>-0.28734929250388946</c:v>
                </c:pt>
                <c:pt idx="1265">
                  <c:v>-0.29064221157680215</c:v>
                </c:pt>
                <c:pt idx="1266">
                  <c:v>-0.29440875434434582</c:v>
                </c:pt>
                <c:pt idx="1267">
                  <c:v>-0.29874684082462427</c:v>
                </c:pt>
                <c:pt idx="1268">
                  <c:v>-0.30374819201623487</c:v>
                </c:pt>
                <c:pt idx="1269">
                  <c:v>-0.30949700635630878</c:v>
                </c:pt>
                <c:pt idx="1270">
                  <c:v>-0.31606893493644711</c:v>
                </c:pt>
                <c:pt idx="1271">
                  <c:v>-0.32353034360063698</c:v>
                </c:pt>
                <c:pt idx="1272">
                  <c:v>-0.3319378350040651</c:v>
                </c:pt>
                <c:pt idx="1273">
                  <c:v>-0.34133799187062636</c:v>
                </c:pt>
                <c:pt idx="1274">
                  <c:v>-0.3517672947528046</c:v>
                </c:pt>
                <c:pt idx="1275">
                  <c:v>-0.36325216392824844</c:v>
                </c:pt>
                <c:pt idx="1276">
                  <c:v>-0.37580907565774285</c:v>
                </c:pt>
                <c:pt idx="1277">
                  <c:v>-0.38944470753200583</c:v>
                </c:pt>
                <c:pt idx="1278">
                  <c:v>-0.40415607541402515</c:v>
                </c:pt>
                <c:pt idx="1279">
                  <c:v>-0.41993063469357605</c:v>
                </c:pt>
                <c:pt idx="1280">
                  <c:v>-0.43674633024642212</c:v>
                </c:pt>
                <c:pt idx="1281">
                  <c:v>-0.4545715916413669</c:v>
                </c:pt>
                <c:pt idx="1282">
                  <c:v>-0.47336528182914411</c:v>
                </c:pt>
                <c:pt idx="1283">
                  <c:v>-0.4930766179657407</c:v>
                </c:pt>
                <c:pt idx="1284">
                  <c:v>-0.51364509152389504</c:v>
                </c:pt>
                <c:pt idx="1285">
                  <c:v>-0.53500042097565847</c:v>
                </c:pt>
                <c:pt idx="1286">
                  <c:v>-0.55706257382736013</c:v>
                </c:pt>
                <c:pt idx="1287">
                  <c:v>-0.57974189558440781</c:v>
                </c:pt>
                <c:pt idx="1288">
                  <c:v>-0.60293938141463865</c:v>
                </c:pt>
                <c:pt idx="1289">
                  <c:v>-0.62654712210931651</c:v>
                </c:pt>
                <c:pt idx="1290">
                  <c:v>-0.65044894977544077</c:v>
                </c:pt>
                <c:pt idx="1291">
                  <c:v>-0.67452130099087926</c:v>
                </c:pt>
                <c:pt idx="1292">
                  <c:v>-0.69863430643862445</c:v>
                </c:pt>
                <c:pt idx="1293">
                  <c:v>-0.72265310686308892</c:v>
                </c:pt>
                <c:pt idx="1294">
                  <c:v>-0.74643938610836769</c:v>
                </c:pt>
                <c:pt idx="1295">
                  <c:v>-0.76985310350679892</c:v>
                </c:pt>
                <c:pt idx="1296">
                  <c:v>-0.79275440039736988</c:v>
                </c:pt>
                <c:pt idx="1297">
                  <c:v>-0.81500564935141784</c:v>
                </c:pt>
                <c:pt idx="1298">
                  <c:v>-0.83647360989624175</c:v>
                </c:pt>
                <c:pt idx="1299">
                  <c:v>-0.85703165111764923</c:v>
                </c:pt>
                <c:pt idx="1300">
                  <c:v>-0.87656199929596035</c:v>
                </c:pt>
                <c:pt idx="1301">
                  <c:v>-0.89495796737050715</c:v>
                </c:pt>
                <c:pt idx="1302">
                  <c:v>-0.91212612215398536</c:v>
                </c:pt>
                <c:pt idx="1303">
                  <c:v>-0.92798834445689105</c:v>
                </c:pt>
                <c:pt idx="1304">
                  <c:v>-0.94248373634849603</c:v>
                </c:pt>
                <c:pt idx="1305">
                  <c:v>-0.95557032855124613</c:v>
                </c:pt>
                <c:pt idx="1306">
                  <c:v>-0.96722653953416915</c:v>
                </c:pt>
                <c:pt idx="1307">
                  <c:v>-0.97745233657299491</c:v>
                </c:pt>
                <c:pt idx="1308">
                  <c:v>-0.98627004844147204</c:v>
                </c:pt>
                <c:pt idx="1309">
                  <c:v>-0.99372478022045119</c:v>
                </c:pt>
                <c:pt idx="1310">
                  <c:v>-0.99988438376492361</c:v>
                </c:pt>
                <c:pt idx="1311">
                  <c:v>-1.0048389434156837</c:v>
                </c:pt>
                <c:pt idx="1312">
                  <c:v>-1.0086997461672886</c:v>
                </c:pt>
                <c:pt idx="1313">
                  <c:v>-1.0115977189953966</c:v>
                </c:pt>
                <c:pt idx="1314">
                  <c:v>-1.0136813333001327</c:v>
                </c:pt>
                <c:pt idx="1315">
                  <c:v>-1.0151139968912188</c:v>
                </c:pt>
                <c:pt idx="1316">
                  <c:v>-1.0160709766398102</c:v>
                </c:pt>
                <c:pt idx="1317">
                  <c:v>-1.0167359184876228</c:v>
                </c:pt>
                <c:pt idx="1318">
                  <c:v>-1.0172970543052591</c:v>
                </c:pt>
                <c:pt idx="1319">
                  <c:v>-1.0179432053800515</c:v>
                </c:pt>
                <c:pt idx="1320">
                  <c:v>-1.0188597083910438</c:v>
                </c:pt>
                <c:pt idx="1321">
                  <c:v>-1.0202244001142233</c:v>
                </c:pt>
                <c:pt idx="1322">
                  <c:v>-1.0222038006771685</c:v>
                </c:pt>
                <c:pt idx="1323">
                  <c:v>-1.0249496313027782</c:v>
                </c:pt>
                <c:pt idx="1324">
                  <c:v>-1.0285957910336252</c:v>
                </c:pt>
                <c:pt idx="1325">
                  <c:v>-1.0332558983433306</c:v>
                </c:pt>
                <c:pt idx="1326">
                  <c:v>-1.0390214787607539</c:v>
                </c:pt>
                <c:pt idx="1327">
                  <c:v>-1.0459608500360724</c:v>
                </c:pt>
                <c:pt idx="1328">
                  <c:v>-1.0541187236829028</c:v>
                </c:pt>
                <c:pt idx="1329">
                  <c:v>-1.0635165078795039</c:v>
                </c:pt>
                <c:pt idx="1330">
                  <c:v>-1.0741532637499569</c:v>
                </c:pt>
                <c:pt idx="1331">
                  <c:v>-1.0860072370004461</c:v>
                </c:pt>
                <c:pt idx="1332">
                  <c:v>-1.0990378616482681</c:v>
                </c:pt>
                <c:pt idx="1333">
                  <c:v>-1.1131881137952286</c:v>
                </c:pt>
                <c:pt idx="1334">
                  <c:v>-1.1283870823497688</c:v>
                </c:pt>
                <c:pt idx="1335">
                  <c:v>-1.1445526211251489</c:v>
                </c:pt>
                <c:pt idx="1336">
                  <c:v>-1.1615939531250918</c:v>
                </c:pt>
                <c:pt idx="1337">
                  <c:v>-1.1794141127602848</c:v>
                </c:pt>
                <c:pt idx="1338">
                  <c:v>-1.19791213427262</c:v>
                </c:pt>
                <c:pt idx="1339">
                  <c:v>-1.2169849232149013</c:v>
                </c:pt>
                <c:pt idx="1340">
                  <c:v>-1.2365287803301794</c:v>
                </c:pt>
                <c:pt idx="1341">
                  <c:v>-1.2564405810656669</c:v>
                </c:pt>
                <c:pt idx="1342">
                  <c:v>-1.2766186464736675</c:v>
                </c:pt>
                <c:pt idx="1343">
                  <c:v>-1.2969633696178451</c:v>
                </c:pt>
                <c:pt idx="1344">
                  <c:v>-1.317377683277176</c:v>
                </c:pt>
                <c:pt idx="1345">
                  <c:v>-1.3377674676650171</c:v>
                </c:pt>
                <c:pt idx="1346">
                  <c:v>-1.3580419996969473</c:v>
                </c:pt>
                <c:pt idx="1347">
                  <c:v>-1.3781145375411616</c:v>
                </c:pt>
                <c:pt idx="1348">
                  <c:v>-1.397903116191731</c:v>
                </c:pt>
                <c:pt idx="1349">
                  <c:v>-1.4173316029574397</c:v>
                </c:pt>
                <c:pt idx="1350">
                  <c:v>-1.4363310282105946</c:v>
                </c:pt>
                <c:pt idx="1351">
                  <c:v>-1.4548411692766854</c:v>
                </c:pt>
                <c:pt idx="1352">
                  <c:v>-1.4728123271439884</c:v>
                </c:pt>
                <c:pt idx="1353">
                  <c:v>-1.4902072000273787</c:v>
                </c:pt>
                <c:pt idx="1354">
                  <c:v>-1.5070027278697415</c:v>
                </c:pt>
                <c:pt idx="1355">
                  <c:v>-1.5231917603322209</c:v>
                </c:pt>
                <c:pt idx="1356">
                  <c:v>-1.5387843898150459</c:v>
                </c:pt>
                <c:pt idx="1357">
                  <c:v>-1.5538087918967707</c:v>
                </c:pt>
                <c:pt idx="1358">
                  <c:v>-1.5683114287597524</c:v>
                </c:pt>
                <c:pt idx="1359">
                  <c:v>-1.5823564962882724</c:v>
                </c:pt>
                <c:pt idx="1360">
                  <c:v>-1.5960245313545398</c:v>
                </c:pt>
                <c:pt idx="1361">
                  <c:v>-1.6094101403756762</c:v>
                </c:pt>
                <c:pt idx="1362">
                  <c:v>-1.6226188609470382</c:v>
                </c:pt>
                <c:pt idx="1363">
                  <c:v>-1.6357632221941545</c:v>
                </c:pt>
                <c:pt idx="1364">
                  <c:v>-1.6489581231209789</c:v>
                </c:pt>
                <c:pt idx="1365">
                  <c:v>-1.6623156982644474</c:v>
                </c:pt>
                <c:pt idx="1366">
                  <c:v>-1.675939883104135</c:v>
                </c:pt>
                <c:pt idx="1367">
                  <c:v>-1.689920924937331</c:v>
                </c:pt>
                <c:pt idx="1368">
                  <c:v>-1.704330105822583</c:v>
                </c:pt>
                <c:pt idx="1369">
                  <c:v>-1.7192149508860861</c:v>
                </c:pt>
                <c:pt idx="1370">
                  <c:v>-1.7345951867380833</c:v>
                </c:pt>
                <c:pt idx="1371">
                  <c:v>-1.7504596908142973</c:v>
                </c:pt>
                <c:pt idx="1372">
                  <c:v>-1.7667646339284804</c:v>
                </c:pt>
                <c:pt idx="1373">
                  <c:v>-1.7834329669033899</c:v>
                </c:pt>
                <c:pt idx="1374">
                  <c:v>-1.80035534038655</c:v>
                </c:pt>
                <c:pt idx="1375">
                  <c:v>-1.8173924781031312</c:v>
                </c:pt>
                <c:pt idx="1376">
                  <c:v>-1.8343789516096332</c:v>
                </c:pt>
                <c:pt idx="1377">
                  <c:v>-1.8511282331240528</c:v>
                </c:pt>
                <c:pt idx="1378">
                  <c:v>-1.8674388362777872</c:v>
                </c:pt>
                <c:pt idx="1379">
                  <c:v>-1.8831012964816998</c:v>
                </c:pt>
                <c:pt idx="1380">
                  <c:v>-1.8979056963648324</c:v>
                </c:pt>
                <c:pt idx="1381">
                  <c:v>-1.9116494100846086</c:v>
                </c:pt>
                <c:pt idx="1382">
                  <c:v>-1.9241447250337409</c:v>
                </c:pt>
                <c:pt idx="1383">
                  <c:v>-1.9352260014501956</c:v>
                </c:pt>
                <c:pt idx="1384">
                  <c:v>-1.9447560495623311</c:v>
                </c:pt>
                <c:pt idx="1385">
                  <c:v>-1.9526314391084301</c:v>
                </c:pt>
                <c:pt idx="1386">
                  <c:v>-1.9587865054242364</c:v>
                </c:pt>
                <c:pt idx="1387">
                  <c:v>-1.9631958771188758</c:v>
                </c:pt>
                <c:pt idx="1388">
                  <c:v>-1.9658754194093406</c:v>
                </c:pt>
                <c:pt idx="1389">
                  <c:v>-1.9668815608239731</c:v>
                </c:pt>
                <c:pt idx="1390">
                  <c:v>-1.9663090454043666</c:v>
                </c:pt>
                <c:pt idx="1391">
                  <c:v>-1.9642872239481586</c:v>
                </c:pt>
                <c:pt idx="1392">
                  <c:v>-1.9609750626828422</c:v>
                </c:pt>
                <c:pt idx="1393">
                  <c:v>-1.956555102890434</c:v>
                </c:pt>
                <c:pt idx="1394">
                  <c:v>-1.9512266478262923</c:v>
                </c:pt>
                <c:pt idx="1395">
                  <c:v>-1.9451984818947887</c:v>
                </c:pt>
                <c:pt idx="1396">
                  <c:v>-1.9386814403422024</c:v>
                </c:pt>
                <c:pt idx="1397">
                  <c:v>-1.9318811454133058</c:v>
                </c:pt>
                <c:pt idx="1398">
                  <c:v>-1.924991207534112</c:v>
                </c:pt>
                <c:pt idx="1399">
                  <c:v>-1.9181871589588531</c:v>
                </c:pt>
                <c:pt idx="1400">
                  <c:v>-1.9116213444851606</c:v>
                </c:pt>
                <c:pt idx="1401">
                  <c:v>-1.9054189419011742</c:v>
                </c:pt>
                <c:pt idx="1402">
                  <c:v>-1.8996752267972081</c:v>
                </c:pt>
                <c:pt idx="1403">
                  <c:v>-1.8944541354951774</c:v>
                </c:pt>
                <c:pt idx="1404">
                  <c:v>-1.8897881193955957</c:v>
                </c:pt>
                <c:pt idx="1405">
                  <c:v>-1.8856792271275113</c:v>
                </c:pt>
                <c:pt idx="1406">
                  <c:v>-1.8821013002852176</c:v>
                </c:pt>
                <c:pt idx="1407">
                  <c:v>-1.8790031265315816</c:v>
                </c:pt>
                <c:pt idx="1408">
                  <c:v>-1.87631236212355</c:v>
                </c:pt>
                <c:pt idx="1409">
                  <c:v>-1.8739400154798866</c:v>
                </c:pt>
                <c:pt idx="1410">
                  <c:v>-1.8717852745760029</c:v>
                </c:pt>
                <c:pt idx="1411">
                  <c:v>-1.8697404633492685</c:v>
                </c:pt>
                <c:pt idx="1412">
                  <c:v>-1.8676959249464566</c:v>
                </c:pt>
                <c:pt idx="1413">
                  <c:v>-1.8655446510358644</c:v>
                </c:pt>
                <c:pt idx="1414">
                  <c:v>-1.8631865046313119</c:v>
                </c:pt>
                <c:pt idx="1415">
                  <c:v>-1.8605319167618386</c:v>
                </c:pt>
                <c:pt idx="1416">
                  <c:v>-1.857504972582908</c:v>
                </c:pt>
                <c:pt idx="1417">
                  <c:v>-1.8540458379094076</c:v>
                </c:pt>
                <c:pt idx="1418">
                  <c:v>-1.8501125105789196</c:v>
                </c:pt>
                <c:pt idx="1419">
                  <c:v>-1.845681910745302</c:v>
                </c:pt>
                <c:pt idx="1420">
                  <c:v>-1.8407503487763135</c:v>
                </c:pt>
                <c:pt idx="1421">
                  <c:v>-1.8353334279733033</c:v>
                </c:pt>
                <c:pt idx="1422">
                  <c:v>-1.8294654514394297</c:v>
                </c:pt>
                <c:pt idx="1423">
                  <c:v>-1.8231984081916472</c:v>
                </c:pt>
                <c:pt idx="1424">
                  <c:v>-1.8166006135994019</c:v>
                </c:pt>
                <c:pt idx="1425">
                  <c:v>-1.8097550743858246</c:v>
                </c:pt>
                <c:pt idx="1426">
                  <c:v>-1.8027576399768346</c:v>
                </c:pt>
                <c:pt idx="1427">
                  <c:v>-1.795714991326365</c:v>
                </c:pt>
                <c:pt idx="1428">
                  <c:v>-1.7887425069160188</c:v>
                </c:pt>
                <c:pt idx="1429">
                  <c:v>-1.7819620347745406</c:v>
                </c:pt>
                <c:pt idx="1430">
                  <c:v>-1.7754995902456756</c:v>
                </c:pt>
                <c:pt idx="1431">
                  <c:v>-1.7694829927391176</c:v>
                </c:pt>
                <c:pt idx="1432">
                  <c:v>-1.7640394513902533</c:v>
                </c:pt>
                <c:pt idx="1433">
                  <c:v>-1.7592931096456843</c:v>
                </c:pt>
                <c:pt idx="1434">
                  <c:v>-1.755362562158495</c:v>
                </c:pt>
                <c:pt idx="1435">
                  <c:v>-1.7523583635865643</c:v>
                </c:pt>
                <c:pt idx="1436">
                  <c:v>-1.7503805572458033</c:v>
                </c:pt>
                <c:pt idx="1437">
                  <c:v>-1.7495162611872248</c:v>
                </c:pt>
                <c:pt idx="1438">
                  <c:v>-1.7498373591230303</c:v>
                </c:pt>
                <c:pt idx="1439">
                  <c:v>-1.7513983526488068</c:v>
                </c:pt>
                <c:pt idx="1440">
                  <c:v>-1.7542344383435473</c:v>
                </c:pt>
                <c:pt idx="1441">
                  <c:v>-1.7583598776203762</c:v>
                </c:pt>
                <c:pt idx="1442">
                  <c:v>-1.7637667278624101</c:v>
                </c:pt>
                <c:pt idx="1443">
                  <c:v>-1.7704239998628903</c:v>
                </c:pt>
                <c:pt idx="1444">
                  <c:v>-1.7782772986467084</c:v>
                </c:pt>
                <c:pt idx="1445">
                  <c:v>-1.787248992472108</c:v>
                </c:pt>
                <c:pt idx="1446">
                  <c:v>-1.7972389386466905</c:v>
                </c:pt>
                <c:pt idx="1447">
                  <c:v>-1.8081257755408811</c:v>
                </c:pt>
                <c:pt idx="1448">
                  <c:v>-1.819768768951179</c:v>
                </c:pt>
                <c:pt idx="1449">
                  <c:v>-1.8320101790902674</c:v>
                </c:pt>
                <c:pt idx="1450">
                  <c:v>-1.8446780934181246</c:v>
                </c:pt>
                <c:pt idx="1451">
                  <c:v>-1.8575896517271533</c:v>
                </c:pt>
                <c:pt idx="1452">
                  <c:v>-1.8705545746604573</c:v>
                </c:pt>
                <c:pt idx="1453">
                  <c:v>-1.8833788962084614</c:v>
                </c:pt>
                <c:pt idx="1454">
                  <c:v>-1.8958687953497175</c:v>
                </c:pt>
                <c:pt idx="1455">
                  <c:v>-1.9078344220861918</c:v>
                </c:pt>
                <c:pt idx="1456">
                  <c:v>-1.9190936184149032</c:v>
                </c:pt>
                <c:pt idx="1457">
                  <c:v>-1.9294754445841262</c:v>
                </c:pt>
                <c:pt idx="1458">
                  <c:v>-1.9388234342530879</c:v>
                </c:pt>
                <c:pt idx="1459">
                  <c:v>-1.9469985176163094</c:v>
                </c:pt>
                <c:pt idx="1460">
                  <c:v>-1.9538815677713941</c:v>
                </c:pt>
                <c:pt idx="1461">
                  <c:v>-1.9593755412487328</c:v>
                </c:pt>
                <c:pt idx="1462">
                  <c:v>-1.9634071975080631</c:v>
                </c:pt>
                <c:pt idx="1463">
                  <c:v>-1.9659283934525689</c:v>
                </c:pt>
                <c:pt idx="1464">
                  <c:v>-1.9669169570898266</c:v>
                </c:pt>
                <c:pt idx="1465">
                  <c:v>-1.9663771492455144</c:v>
                </c:pt>
                <c:pt idx="1466">
                  <c:v>-1.9643397239553266</c:v>
                </c:pt>
                <c:pt idx="1467">
                  <c:v>-1.9608615973973735</c:v>
                </c:pt>
                <c:pt idx="1468">
                  <c:v>-1.9560251328057408</c:v>
                </c:pt>
                <c:pt idx="1469">
                  <c:v>-1.9499370457009688</c:v>
                </c:pt>
                <c:pt idx="1470">
                  <c:v>-1.9427269310043342</c:v>
                </c:pt>
                <c:pt idx="1471">
                  <c:v>-1.9345454121293304</c:v>
                </c:pt>
                <c:pt idx="1472">
                  <c:v>-1.9255619127726307</c:v>
                </c:pt>
                <c:pt idx="1473">
                  <c:v>-1.9159620554378012</c:v>
                </c:pt>
                <c:pt idx="1474">
                  <c:v>-1.9059446970185661</c:v>
                </c:pt>
                <c:pt idx="1475">
                  <c:v>-1.8957186210375363</c:v>
                </c:pt>
                <c:pt idx="1476">
                  <c:v>-1.8854989180634696</c:v>
                </c:pt>
                <c:pt idx="1477">
                  <c:v>-1.8755030998076201</c:v>
                </c:pt>
                <c:pt idx="1478">
                  <c:v>-1.8659470075714761</c:v>
                </c:pt>
                <c:pt idx="1479">
                  <c:v>-1.8570405910399763</c:v>
                </c:pt>
                <c:pt idx="1480">
                  <c:v>-1.8489836477285049</c:v>
                </c:pt>
                <c:pt idx="1481">
                  <c:v>-1.8419616255119735</c:v>
                </c:pt>
                <c:pt idx="1482">
                  <c:v>-1.8361415994635404</c:v>
                </c:pt>
                <c:pt idx="1483">
                  <c:v>-1.8316685387299891</c:v>
                </c:pt>
                <c:pt idx="1484">
                  <c:v>-1.8286619786194453</c:v>
                </c:pt>
                <c:pt idx="1485">
                  <c:v>-1.8272132070189204</c:v>
                </c:pt>
                <c:pt idx="1486">
                  <c:v>-1.8273830625823597</c:v>
                </c:pt>
                <c:pt idx="1487">
                  <c:v>-1.8292004250935483</c:v>
                </c:pt>
                <c:pt idx="1488">
                  <c:v>-1.8326614566446457</c:v>
                </c:pt>
                <c:pt idx="1489">
                  <c:v>-1.8377296267614611</c:v>
                </c:pt>
                <c:pt idx="1490">
                  <c:v>-1.8443365266317071</c:v>
                </c:pt>
                <c:pt idx="1491">
                  <c:v>-1.8523834486594559</c:v>
                </c:pt>
                <c:pt idx="1492">
                  <c:v>-1.861743679317881</c:v>
                </c:pt>
                <c:pt idx="1493">
                  <c:v>-1.8722654273668036</c:v>
                </c:pt>
                <c:pt idx="1494">
                  <c:v>-1.883775287510441</c:v>
                </c:pt>
                <c:pt idx="1495">
                  <c:v>-1.8960821228472788</c:v>
                </c:pt>
                <c:pt idx="1496">
                  <c:v>-1.9089812390319612</c:v>
                </c:pt>
                <c:pt idx="1497">
                  <c:v>-1.9222587195252483</c:v>
                </c:pt>
                <c:pt idx="1498">
                  <c:v>-1.9356957947516467</c:v>
                </c:pt>
                <c:pt idx="1499">
                  <c:v>-1.9490731279827989</c:v>
                </c:pt>
                <c:pt idx="1500">
                  <c:v>-1.9621749163643625</c:v>
                </c:pt>
                <c:pt idx="1501">
                  <c:v>-1.974792725289418</c:v>
                </c:pt>
                <c:pt idx="1502">
                  <c:v>-1.9867289965235513</c:v>
                </c:pt>
                <c:pt idx="1503">
                  <c:v>-1.9978001931351812</c:v>
                </c:pt>
                <c:pt idx="1504">
                  <c:v>-2.0078395653897703</c:v>
                </c:pt>
                <c:pt idx="1505">
                  <c:v>-2.0166995395157543</c:v>
                </c:pt>
                <c:pt idx="1506">
                  <c:v>-2.0242537441961566</c:v>
                </c:pt>
                <c:pt idx="1507">
                  <c:v>-2.0303986968589949</c:v>
                </c:pt>
                <c:pt idx="1508">
                  <c:v>-2.0350551730376143</c:v>
                </c:pt>
                <c:pt idx="1509">
                  <c:v>-2.0381692776242124</c:v>
                </c:pt>
                <c:pt idx="1510">
                  <c:v>-2.0397132277560774</c:v>
                </c:pt>
                <c:pt idx="1511">
                  <c:v>-2.0396858448907254</c:v>
                </c:pt>
                <c:pt idx="1512">
                  <c:v>-2.0381127402372092</c:v>
                </c:pt>
                <c:pt idx="1513">
                  <c:v>-2.0350461651571892</c:v>
                </c:pt>
                <c:pt idx="1514">
                  <c:v>-2.0305644883929026</c:v>
                </c:pt>
                <c:pt idx="1515">
                  <c:v>-2.0247712566892275</c:v>
                </c:pt>
                <c:pt idx="1516">
                  <c:v>-2.0177937957547005</c:v>
                </c:pt>
                <c:pt idx="1517">
                  <c:v>-2.0097813151663959</c:v>
                </c:pt>
                <c:pt idx="1518">
                  <c:v>-2.0009024937454085</c:v>
                </c:pt>
                <c:pt idx="1519">
                  <c:v>-1.9913425404785163</c:v>
                </c:pt>
                <c:pt idx="1520">
                  <c:v>-1.9812997490716846</c:v>
                </c:pt>
                <c:pt idx="1521">
                  <c:v>-1.9709815901257326</c:v>
                </c:pt>
                <c:pt idx="1522">
                  <c:v>-1.9606004119123854</c:v>
                </c:pt>
                <c:pt idx="1523">
                  <c:v>-1.9503688469061755</c:v>
                </c:pt>
                <c:pt idx="1524">
                  <c:v>-1.940495044766906</c:v>
                </c:pt>
                <c:pt idx="1525">
                  <c:v>-1.9311778717303578</c:v>
                </c:pt>
                <c:pt idx="1526">
                  <c:v>-1.9226022299917143</c:v>
                </c:pt>
                <c:pt idx="1527">
                  <c:v>-1.9149346576302591</c:v>
                </c:pt>
                <c:pt idx="1528">
                  <c:v>-1.9083193692580231</c:v>
                </c:pt>
                <c:pt idx="1529">
                  <c:v>-1.9028748895759497</c:v>
                </c:pt>
                <c:pt idx="1530">
                  <c:v>-1.8986914164418771</c:v>
                </c:pt>
                <c:pt idx="1531">
                  <c:v>-1.895829027292476</c:v>
                </c:pt>
                <c:pt idx="1532">
                  <c:v>-1.8943168135449262</c:v>
                </c:pt>
                <c:pt idx="1533">
                  <c:v>-1.8941529929812428</c:v>
                </c:pt>
                <c:pt idx="1534">
                  <c:v>-1.8953060114395217</c:v>
                </c:pt>
                <c:pt idx="1535">
                  <c:v>-1.8977166040304978</c:v>
                </c:pt>
                <c:pt idx="1536">
                  <c:v>-1.9013007444296202</c:v>
                </c:pt>
                <c:pt idx="1537">
                  <c:v>-1.905953370601545</c:v>
                </c:pt>
                <c:pt idx="1538">
                  <c:v>-1.9115527387158517</c:v>
                </c:pt>
                <c:pt idx="1539">
                  <c:v>-1.9179652260992957</c:v>
                </c:pt>
                <c:pt idx="1540">
                  <c:v>-1.9250503807670478</c:v>
                </c:pt>
                <c:pt idx="1541">
                  <c:v>-1.9326660010044234</c:v>
                </c:pt>
                <c:pt idx="1542">
                  <c:v>-1.9406730248116428</c:v>
                </c:pt>
                <c:pt idx="1543">
                  <c:v>-1.9489400163991599</c:v>
                </c:pt>
                <c:pt idx="1544">
                  <c:v>-1.9573470553110275</c:v>
                </c:pt>
                <c:pt idx="1545">
                  <c:v>-1.9657888624613011</c:v>
                </c:pt>
                <c:pt idx="1546">
                  <c:v>-1.9741770350338619</c:v>
                </c:pt>
                <c:pt idx="1547">
                  <c:v>-1.9824413068671518</c:v>
                </c:pt>
                <c:pt idx="1548">
                  <c:v>-1.9905298001984428</c:v>
                </c:pt>
                <c:pt idx="1549">
                  <c:v>-1.9984082857428185</c:v>
                </c:pt>
                <c:pt idx="1550">
                  <c:v>-2.0060585181712298</c:v>
                </c:pt>
                <c:pt idx="1551">
                  <c:v>-2.0134757603423536</c:v>
                </c:pt>
                <c:pt idx="1552">
                  <c:v>-2.020665649604632</c:v>
                </c:pt>
                <c:pt idx="1553">
                  <c:v>-2.0276405910067687</c:v>
                </c:pt>
                <c:pt idx="1554">
                  <c:v>-2.034415883767632</c:v>
                </c:pt>
                <c:pt idx="1555">
                  <c:v>-2.041005797908678</c:v>
                </c:pt>
                <c:pt idx="1556">
                  <c:v>-2.0474198172378313</c:v>
                </c:pt>
                <c:pt idx="1557">
                  <c:v>-2.0536592532135649</c:v>
                </c:pt>
                <c:pt idx="1558">
                  <c:v>-2.0597144124994204</c:v>
                </c:pt>
                <c:pt idx="1559">
                  <c:v>-2.0655624706090818</c:v>
                </c:pt>
                <c:pt idx="1560">
                  <c:v>-2.0711661666801962</c:v>
                </c:pt>
                <c:pt idx="1561">
                  <c:v>-2.0764733921012426</c:v>
                </c:pt>
                <c:pt idx="1562">
                  <c:v>-2.0814177005994465</c:v>
                </c:pt>
                <c:pt idx="1563">
                  <c:v>-2.085919721676043</c:v>
                </c:pt>
                <c:pt idx="1564">
                  <c:v>-2.0898894151014114</c:v>
                </c:pt>
                <c:pt idx="1565">
                  <c:v>-2.0932290635860751</c:v>
                </c:pt>
                <c:pt idx="1566">
                  <c:v>-2.0958368655572999</c:v>
                </c:pt>
                <c:pt idx="1567">
                  <c:v>-2.0976109617652239</c:v>
                </c:pt>
                <c:pt idx="1568">
                  <c:v>-2.0984537094612654</c:v>
                </c:pt>
                <c:pt idx="1569">
                  <c:v>-2.098276006993975</c:v>
                </c:pt>
                <c:pt idx="1570">
                  <c:v>-2.0970014702753805</c:v>
                </c:pt>
                <c:pt idx="1571">
                  <c:v>-2.0945702706302591</c:v>
                </c:pt>
                <c:pt idx="1572">
                  <c:v>-2.0909424605044968</c:v>
                </c:pt>
                <c:pt idx="1573">
                  <c:v>-2.0861006383482437</c:v>
                </c:pt>
                <c:pt idx="1574">
                  <c:v>-2.0800518352424238</c:v>
                </c:pt>
                <c:pt idx="1575">
                  <c:v>-2.0728285416922332</c:v>
                </c:pt>
                <c:pt idx="1576">
                  <c:v>-2.0644888314292391</c:v>
                </c:pt>
                <c:pt idx="1577">
                  <c:v>-2.0551155779239623</c:v>
                </c:pt>
                <c:pt idx="1578">
                  <c:v>-2.0448147965706327</c:v>
                </c:pt>
                <c:pt idx="1579">
                  <c:v>-2.0337131793547552</c:v>
                </c:pt>
                <c:pt idx="1580">
                  <c:v>-2.0219549178047989</c:v>
                </c:pt>
                <c:pt idx="1581">
                  <c:v>-2.0096979331684444</c:v>
                </c:pt>
                <c:pt idx="1582">
                  <c:v>-1.9971096495415319</c:v>
                </c:pt>
                <c:pt idx="1583">
                  <c:v>-1.984362456091769</c:v>
                </c:pt>
                <c:pt idx="1584">
                  <c:v>-1.9716290089455706</c:v>
                </c:pt>
                <c:pt idx="1585">
                  <c:v>-1.9590775224315102</c:v>
                </c:pt>
                <c:pt idx="1586">
                  <c:v>-1.9468671940516191</c:v>
                </c:pt>
                <c:pt idx="1587">
                  <c:v>-1.9351438986696223</c:v>
                </c:pt>
                <c:pt idx="1588">
                  <c:v>-1.9240362757670582</c:v>
                </c:pt>
                <c:pt idx="1589">
                  <c:v>-1.9136523198628212</c:v>
                </c:pt>
                <c:pt idx="1590">
                  <c:v>-1.9040765687549552</c:v>
                </c:pt>
                <c:pt idx="1591">
                  <c:v>-1.8953679673681563</c:v>
                </c:pt>
                <c:pt idx="1592">
                  <c:v>-1.8875584667757968</c:v>
                </c:pt>
                <c:pt idx="1593">
                  <c:v>-1.8806523984452939</c:v>
                </c:pt>
                <c:pt idx="1594">
                  <c:v>-1.8746266429873846</c:v>
                </c:pt>
                <c:pt idx="1595">
                  <c:v>-1.8694315908349157</c:v>
                </c:pt>
                <c:pt idx="1596">
                  <c:v>-1.8649928696595583</c:v>
                </c:pt>
                <c:pt idx="1597">
                  <c:v>-1.8612137904680648</c:v>
                </c:pt>
                <c:pt idx="1598">
                  <c:v>-1.8579784418923582</c:v>
                </c:pt>
                <c:pt idx="1599">
                  <c:v>-1.8551553410205883</c:v>
                </c:pt>
                <c:pt idx="1600">
                  <c:v>-1.852601530092989</c:v>
                </c:pt>
                <c:pt idx="1601">
                  <c:v>-1.8501669923746158</c:v>
                </c:pt>
                <c:pt idx="1602">
                  <c:v>-1.8476992482934869</c:v>
                </c:pt>
                <c:pt idx="1603">
                  <c:v>-1.8450479851233583</c:v>
                </c:pt>
                <c:pt idx="1604">
                  <c:v>-1.8420695705346886</c:v>
                </c:pt>
                <c:pt idx="1605">
                  <c:v>-1.8386313024765661</c:v>
                </c:pt>
                <c:pt idx="1606">
                  <c:v>-1.8346152551386796</c:v>
                </c:pt>
                <c:pt idx="1607">
                  <c:v>-1.8299215930603363</c:v>
                </c:pt>
                <c:pt idx="1608">
                  <c:v>-1.8244712425421585</c:v>
                </c:pt>
                <c:pt idx="1609">
                  <c:v>-1.8182078309832335</c:v>
                </c:pt>
                <c:pt idx="1610">
                  <c:v>-1.8110988300879765</c:v>
                </c:pt>
                <c:pt idx="1611">
                  <c:v>-1.8031358673905977</c:v>
                </c:pt>
                <c:pt idx="1612">
                  <c:v>-1.7943342013844674</c:v>
                </c:pt>
                <c:pt idx="1613">
                  <c:v>-1.7847313876728474</c:v>
                </c:pt>
                <c:pt idx="1614">
                  <c:v>-1.7743851957193968</c:v>
                </c:pt>
                <c:pt idx="1615">
                  <c:v>-1.763370866519832</c:v>
                </c:pt>
                <c:pt idx="1616">
                  <c:v>-1.7517778292479369</c:v>
                </c:pt>
                <c:pt idx="1617">
                  <c:v>-1.7397060180118897</c:v>
                </c:pt>
                <c:pt idx="1618">
                  <c:v>-1.7272619467388586</c:v>
                </c:pt>
                <c:pt idx="1619">
                  <c:v>-1.7145547095755314</c:v>
                </c:pt>
                <c:pt idx="1620">
                  <c:v>-1.7016920751363063</c:v>
                </c:pt>
                <c:pt idx="1621">
                  <c:v>-1.6887768350705186</c:v>
                </c:pt>
                <c:pt idx="1622">
                  <c:v>-1.6759035510042581</c:v>
                </c:pt>
                <c:pt idx="1623">
                  <c:v>-1.6631558198477532</c:v>
                </c:pt>
                <c:pt idx="1624">
                  <c:v>-1.6506041472682622</c:v>
                </c:pt>
                <c:pt idx="1625">
                  <c:v>-1.6383044848339503</c:v>
                </c:pt>
                <c:pt idx="1626">
                  <c:v>-1.626297450284808</c:v>
                </c:pt>
                <c:pt idx="1627">
                  <c:v>-1.6146082150406595</c:v>
                </c:pt>
                <c:pt idx="1628">
                  <c:v>-1.6032470107536769</c:v>
                </c:pt>
                <c:pt idx="1629">
                  <c:v>-1.5922101794627139</c:v>
                </c:pt>
                <c:pt idx="1630">
                  <c:v>-1.5814816712170348</c:v>
                </c:pt>
                <c:pt idx="1631">
                  <c:v>-1.5710348798049889</c:v>
                </c:pt>
                <c:pt idx="1632">
                  <c:v>-1.5608347016975985</c:v>
                </c:pt>
                <c:pt idx="1633">
                  <c:v>-1.5508397051298708</c:v>
                </c:pt>
                <c:pt idx="1634">
                  <c:v>-1.5410043045011681</c:v>
                </c:pt>
                <c:pt idx="1635">
                  <c:v>-1.5312808486965102</c:v>
                </c:pt>
                <c:pt idx="1636">
                  <c:v>-1.5216215489934097</c:v>
                </c:pt>
                <c:pt idx="1637">
                  <c:v>-1.5119801913221316</c:v>
                </c:pt>
                <c:pt idx="1638">
                  <c:v>-1.502313597243619</c:v>
                </c:pt>
                <c:pt idx="1639">
                  <c:v>-1.4925828167117563</c:v>
                </c:pt>
                <c:pt idx="1640">
                  <c:v>-1.4827540523403264</c:v>
                </c:pt>
                <c:pt idx="1641">
                  <c:v>-1.4727993286165739</c:v>
                </c:pt>
                <c:pt idx="1642">
                  <c:v>-1.4626969296941719</c:v>
                </c:pt>
                <c:pt idx="1643">
                  <c:v>-1.45243163574192</c:v>
                </c:pt>
                <c:pt idx="1644">
                  <c:v>-1.4419947902751227</c:v>
                </c:pt>
                <c:pt idx="1645">
                  <c:v>-1.4313842296673889</c:v>
                </c:pt>
                <c:pt idx="1646">
                  <c:v>-1.4206041015911184</c:v>
                </c:pt>
                <c:pt idx="1647">
                  <c:v>-1.4096645921562547</c:v>
                </c:pt>
                <c:pt idx="1648">
                  <c:v>-1.3985815729082314</c:v>
                </c:pt>
                <c:pt idx="1649">
                  <c:v>-1.387376169674666</c:v>
                </c:pt>
                <c:pt idx="1650">
                  <c:v>-1.3760742466891005</c:v>
                </c:pt>
                <c:pt idx="1651">
                  <c:v>-1.364705792658446</c:v>
                </c:pt>
                <c:pt idx="1652">
                  <c:v>-1.3533041915736901</c:v>
                </c:pt>
                <c:pt idx="1653">
                  <c:v>-1.3419053609655716</c:v>
                </c:pt>
                <c:pt idx="1654">
                  <c:v>-1.3305467445085142</c:v>
                </c:pt>
                <c:pt idx="1655">
                  <c:v>-1.3192661544581938</c:v>
                </c:pt>
                <c:pt idx="1656">
                  <c:v>-1.3081004719369276</c:v>
                </c:pt>
                <c:pt idx="1657">
                  <c:v>-1.2970842285979713</c:v>
                </c:pt>
                <c:pt idx="1658">
                  <c:v>-1.286248110275936</c:v>
                </c:pt>
                <c:pt idx="1659">
                  <c:v>-1.2756174400875935</c:v>
                </c:pt>
                <c:pt idx="1660">
                  <c:v>-1.2652107131343058</c:v>
                </c:pt>
                <c:pt idx="1661">
                  <c:v>-1.2550382655642718</c:v>
                </c:pt>
                <c:pt idx="1662">
                  <c:v>-1.2451011656357398</c:v>
                </c:pt>
                <c:pt idx="1663">
                  <c:v>-1.2353904124093482</c:v>
                </c:pt>
                <c:pt idx="1664">
                  <c:v>-1.225886518248875</c:v>
                </c:pt>
                <c:pt idx="1665">
                  <c:v>-1.2165595346077789</c:v>
                </c:pt>
                <c:pt idx="1666">
                  <c:v>-1.2073695575392918</c:v>
                </c:pt>
                <c:pt idx="1667">
                  <c:v>-1.1982677215642878</c:v>
                </c:pt>
                <c:pt idx="1668">
                  <c:v>-1.1891976600486667</c:v>
                </c:pt>
                <c:pt idx="1669">
                  <c:v>-1.1800973794750638</c:v>
                </c:pt>
                <c:pt idx="1670">
                  <c:v>-1.1709014664156403</c:v>
                </c:pt>
                <c:pt idx="1671">
                  <c:v>-1.1615435219436681</c:v>
                </c:pt>
                <c:pt idx="1672">
                  <c:v>-1.1519587006205498</c:v>
                </c:pt>
                <c:pt idx="1673">
                  <c:v>-1.142086221496063</c:v>
                </c:pt>
                <c:pt idx="1674">
                  <c:v>-1.1318717175657842</c:v>
                </c:pt>
                <c:pt idx="1675">
                  <c:v>-1.1212692979673544</c:v>
                </c:pt>
                <c:pt idx="1676">
                  <c:v>-1.1102432133305706</c:v>
                </c:pt>
                <c:pt idx="1677">
                  <c:v>-1.0987690379917796</c:v>
                </c:pt>
                <c:pt idx="1678">
                  <c:v>-1.0868343116137467</c:v>
                </c:pt>
                <c:pt idx="1679">
                  <c:v>-1.0744386151293992</c:v>
                </c:pt>
                <c:pt idx="1680">
                  <c:v>-1.0615930896483212</c:v>
                </c:pt>
                <c:pt idx="1681">
                  <c:v>-1.0483194397645583</c:v>
                </c:pt>
                <c:pt idx="1682">
                  <c:v>-1.0346484924100892</c:v>
                </c:pt>
                <c:pt idx="1683">
                  <c:v>-1.0206184070714455</c:v>
                </c:pt>
                <c:pt idx="1684">
                  <c:v>-1.0062726512514655</c:v>
                </c:pt>
                <c:pt idx="1685">
                  <c:v>-0.99165786540769207</c:v>
                </c:pt>
                <c:pt idx="1686">
                  <c:v>-0.9768217436750759</c:v>
                </c:pt>
                <c:pt idx="1687">
                  <c:v>-0.96181105051510574</c:v>
                </c:pt>
                <c:pt idx="1688">
                  <c:v>-0.9466698796487133</c:v>
                </c:pt>
                <c:pt idx="1689">
                  <c:v>-0.93143824139413989</c:v>
                </c:pt>
                <c:pt idx="1690">
                  <c:v>-0.91615103946631748</c:v>
                </c:pt>
                <c:pt idx="1691">
                  <c:v>-0.90083747034845185</c:v>
                </c:pt>
                <c:pt idx="1692">
                  <c:v>-0.88552084963011801</c:v>
                </c:pt>
                <c:pt idx="1693">
                  <c:v>-0.87021884231711732</c:v>
                </c:pt>
                <c:pt idx="1694">
                  <c:v>-0.85494404996691731</c:v>
                </c:pt>
                <c:pt idx="1695">
                  <c:v>-0.83970488815741706</c:v>
                </c:pt>
                <c:pt idx="1696">
                  <c:v>-0.82450667436196989</c:v>
                </c:pt>
                <c:pt idx="1697">
                  <c:v>-0.80935283935225044</c:v>
                </c:pt>
                <c:pt idx="1698">
                  <c:v>-0.79424617480299775</c:v>
                </c:pt>
                <c:pt idx="1699">
                  <c:v>-0.77919003533210374</c:v>
                </c:pt>
                <c:pt idx="1700">
                  <c:v>-0.76418942384308874</c:v>
                </c:pt>
                <c:pt idx="1701">
                  <c:v>-0.74925190349142845</c:v>
                </c:pt>
                <c:pt idx="1702">
                  <c:v>-0.73438829643280767</c:v>
                </c:pt>
                <c:pt idx="1703">
                  <c:v>-0.71961314724540237</c:v>
                </c:pt>
                <c:pt idx="1704">
                  <c:v>-0.70494494614723635</c:v>
                </c:pt>
                <c:pt idx="1705">
                  <c:v>-0.69040612264016399</c:v>
                </c:pt>
                <c:pt idx="1706">
                  <c:v>-0.6760228330571052</c:v>
                </c:pt>
                <c:pt idx="1707">
                  <c:v>-0.6618245750333801</c:v>
                </c:pt>
                <c:pt idx="1708">
                  <c:v>-0.64784366785617165</c:v>
                </c:pt>
                <c:pt idx="1709">
                  <c:v>-0.63411463996947803</c:v>
                </c:pt>
                <c:pt idx="1710">
                  <c:v>-0.62067356390252915</c:v>
                </c:pt>
                <c:pt idx="1711">
                  <c:v>-0.607557375049672</c:v>
                </c:pt>
                <c:pt idx="1712">
                  <c:v>-0.59480320472642745</c:v>
                </c:pt>
                <c:pt idx="1713">
                  <c:v>-0.5824477505282829</c:v>
                </c:pt>
                <c:pt idx="1714">
                  <c:v>-0.57052669903197917</c:v>
                </c:pt>
                <c:pt idx="1715">
                  <c:v>-0.55907420808716346</c:v>
                </c:pt>
                <c:pt idx="1716">
                  <c:v>-0.54812244905551699</c:v>
                </c:pt>
                <c:pt idx="1717">
                  <c:v>-0.53770120394627685</c:v>
                </c:pt>
                <c:pt idx="1718">
                  <c:v>-0.52783750888968861</c:v>
                </c:pt>
                <c:pt idx="1719">
                  <c:v>-0.5185553340105824</c:v>
                </c:pt>
                <c:pt idx="1720">
                  <c:v>-0.50987529053378411</c:v>
                </c:pt>
                <c:pt idx="1721">
                  <c:v>-0.50181435868437763</c:v>
                </c:pt>
                <c:pt idx="1722">
                  <c:v>-0.4943856342574226</c:v>
                </c:pt>
                <c:pt idx="1723">
                  <c:v>-0.48759809707658897</c:v>
                </c:pt>
                <c:pt idx="1724">
                  <c:v>-0.48145641027017722</c:v>
                </c:pt>
                <c:pt idx="1725">
                  <c:v>-0.47596076463092202</c:v>
                </c:pt>
                <c:pt idx="1726">
                  <c:v>-0.47110678655656729</c:v>
                </c:pt>
                <c:pt idx="1727">
                  <c:v>-0.46688553052360909</c:v>
                </c:pt>
                <c:pt idx="1728">
                  <c:v>-0.46328357719558949</c:v>
                </c:pt>
                <c:pt idx="1729">
                  <c:v>-0.46028325577579077</c:v>
                </c:pt>
                <c:pt idx="1730">
                  <c:v>-0.45786300399187407</c:v>
                </c:pt>
                <c:pt idx="1731">
                  <c:v>-0.45599787132769704</c:v>
                </c:pt>
                <c:pt idx="1732">
                  <c:v>-0.45466016125025449</c:v>
                </c:pt>
                <c:pt idx="1733">
                  <c:v>-0.45382019692377767</c:v>
                </c:pt>
                <c:pt idx="1734">
                  <c:v>-0.45344718316691129</c:v>
                </c:pt>
                <c:pt idx="1735">
                  <c:v>-0.45351012623044046</c:v>
                </c:pt>
                <c:pt idx="1736">
                  <c:v>-0.45397876342905791</c:v>
                </c:pt>
                <c:pt idx="1737">
                  <c:v>-0.45482444776638969</c:v>
                </c:pt>
                <c:pt idx="1738">
                  <c:v>-0.45602092930104782</c:v>
                </c:pt>
                <c:pt idx="1739">
                  <c:v>-0.45754497571335723</c:v>
                </c:pt>
                <c:pt idx="1740">
                  <c:v>-0.4593767796255086</c:v>
                </c:pt>
                <c:pt idx="1741">
                  <c:v>-0.46150010961600046</c:v>
                </c:pt>
                <c:pt idx="1742">
                  <c:v>-0.4639021750948385</c:v>
                </c:pt>
                <c:pt idx="1743">
                  <c:v>-0.46657319146906207</c:v>
                </c:pt>
                <c:pt idx="1744">
                  <c:v>-0.46950565024908153</c:v>
                </c:pt>
                <c:pt idx="1745">
                  <c:v>-0.47269331765630745</c:v>
                </c:pt>
                <c:pt idx="1746">
                  <c:v>-0.47613000354304841</c:v>
                </c:pt>
                <c:pt idx="1747">
                  <c:v>-0.47980815871450549</c:v>
                </c:pt>
                <c:pt idx="1748">
                  <c:v>-0.48371737188552527</c:v>
                </c:pt>
                <c:pt idx="1749">
                  <c:v>-0.48784284658991678</c:v>
                </c:pt>
                <c:pt idx="1750">
                  <c:v>-0.4921639427782063</c:v>
                </c:pt>
                <c:pt idx="1751">
                  <c:v>-0.49665286733179048</c:v>
                </c:pt>
                <c:pt idx="1752">
                  <c:v>-0.50127359238406111</c:v>
                </c:pt>
                <c:pt idx="1753">
                  <c:v>-0.50598107059745356</c:v>
                </c:pt>
                <c:pt idx="1754">
                  <c:v>-0.51072080310050849</c:v>
                </c:pt>
                <c:pt idx="1755">
                  <c:v>-0.51542879954584908</c:v>
                </c:pt>
                <c:pt idx="1756">
                  <c:v>-0.52003195173569727</c:v>
                </c:pt>
                <c:pt idx="1757">
                  <c:v>-0.52444882354304712</c:v>
                </c:pt>
                <c:pt idx="1758">
                  <c:v>-0.52859084146469815</c:v>
                </c:pt>
                <c:pt idx="1759">
                  <c:v>-0.5323638530087238</c:v>
                </c:pt>
                <c:pt idx="1760">
                  <c:v>-0.53567000502951745</c:v>
                </c:pt>
                <c:pt idx="1761">
                  <c:v>-0.53840988168880577</c:v>
                </c:pt>
                <c:pt idx="1762">
                  <c:v>-0.54048483236262135</c:v>
                </c:pt>
                <c:pt idx="1763">
                  <c:v>-0.54179941376473617</c:v>
                </c:pt>
                <c:pt idx="1764">
                  <c:v>-0.54226386786957492</c:v>
                </c:pt>
                <c:pt idx="1765">
                  <c:v>-0.54179655778150726</c:v>
                </c:pt>
                <c:pt idx="1766">
                  <c:v>-0.5403262872575324</c:v>
                </c:pt>
                <c:pt idx="1767">
                  <c:v>-0.53779443576788755</c:v>
                </c:pt>
                <c:pt idx="1768">
                  <c:v>-0.53415684929364371</c:v>
                </c:pt>
                <c:pt idx="1769">
                  <c:v>-0.52938543695379392</c:v>
                </c:pt>
                <c:pt idx="1770">
                  <c:v>-0.52346943441790728</c:v>
                </c:pt>
                <c:pt idx="1771">
                  <c:v>-0.51641630626598423</c:v>
                </c:pt>
                <c:pt idx="1772">
                  <c:v>-0.50825227039337839</c:v>
                </c:pt>
                <c:pt idx="1773">
                  <c:v>-0.49902243767141613</c:v>
                </c:pt>
                <c:pt idx="1774">
                  <c:v>-0.48879056890877309</c:v>
                </c:pt>
                <c:pt idx="1775">
                  <c:v>-0.47763845839913621</c:v>
                </c:pt>
                <c:pt idx="1776">
                  <c:v>-0.46566495884357323</c:v>
                </c:pt>
                <c:pt idx="1777">
                  <c:v>-0.45298466624955008</c:v>
                </c:pt>
                <c:pt idx="1778">
                  <c:v>-0.43972628577484429</c:v>
                </c:pt>
                <c:pt idx="1779">
                  <c:v>-0.42603070082059774</c:v>
                </c:pt>
                <c:pt idx="1780">
                  <c:v>-0.41204876853383854</c:v>
                </c:pt>
                <c:pt idx="1781">
                  <c:v>-0.39793886587871569</c:v>
                </c:pt>
                <c:pt idx="1782">
                  <c:v>-0.38386421219691358</c:v>
                </c:pt>
                <c:pt idx="1783">
                  <c:v>-0.36998999723552389</c:v>
                </c:pt>
                <c:pt idx="1784">
                  <c:v>-0.35648034834571779</c:v>
                </c:pt>
                <c:pt idx="1785">
                  <c:v>-0.34349517709027794</c:v>
                </c:pt>
                <c:pt idx="1786">
                  <c:v>-0.33118695371463214</c:v>
                </c:pt>
                <c:pt idx="1787">
                  <c:v>-0.31969746742383282</c:v>
                </c:pt>
                <c:pt idx="1788">
                  <c:v>-0.3091546404927743</c:v>
                </c:pt>
                <c:pt idx="1789">
                  <c:v>-0.29966947403113692</c:v>
                </c:pt>
                <c:pt idx="1790">
                  <c:v>-0.29133321170240006</c:v>
                </c:pt>
                <c:pt idx="1791">
                  <c:v>-0.28421481378669539</c:v>
                </c:pt>
                <c:pt idx="1792">
                  <c:v>-0.27835883666343975</c:v>
                </c:pt>
                <c:pt idx="1793">
                  <c:v>-0.27378381120517398</c:v>
                </c:pt>
                <c:pt idx="1794">
                  <c:v>-0.27048120708624596</c:v>
                </c:pt>
                <c:pt idx="1795">
                  <c:v>-0.26841505828387796</c:v>
                </c:pt>
                <c:pt idx="1796">
                  <c:v>-0.26752230808718108</c:v>
                </c:pt>
                <c:pt idx="1797">
                  <c:v>-0.26771391008679313</c:v>
                </c:pt>
                <c:pt idx="1798">
                  <c:v>-0.26887669559303801</c:v>
                </c:pt>
                <c:pt idx="1799">
                  <c:v>-0.27087598873804458</c:v>
                </c:pt>
                <c:pt idx="1800">
                  <c:v>-0.27355891944074634</c:v>
                </c:pt>
                <c:pt idx="1801">
                  <c:v>-0.27675835294719597</c:v>
                </c:pt>
                <c:pt idx="1802">
                  <c:v>-0.28029732443704636</c:v>
                </c:pt>
                <c:pt idx="1803">
                  <c:v>-0.28399383990764893</c:v>
                </c:pt>
                <c:pt idx="1804">
                  <c:v>-0.28766588188366976</c:v>
                </c:pt>
                <c:pt idx="1805">
                  <c:v>-0.29113644201006189</c:v>
                </c:pt>
                <c:pt idx="1806">
                  <c:v>-0.29423839361452336</c:v>
                </c:pt>
                <c:pt idx="1807">
                  <c:v>-0.29681901690652129</c:v>
                </c:pt>
                <c:pt idx="1808">
                  <c:v>-0.29874399824411024</c:v>
                </c:pt>
                <c:pt idx="1809">
                  <c:v>-0.29990074299231734</c:v>
                </c:pt>
                <c:pt idx="1810">
                  <c:v>-0.30020086851674943</c:v>
                </c:pt>
                <c:pt idx="1811">
                  <c:v>-0.29958177882479226</c:v>
                </c:pt>
                <c:pt idx="1812">
                  <c:v>-0.29800726373564107</c:v>
                </c:pt>
                <c:pt idx="1813">
                  <c:v>-0.29546711116241325</c:v>
                </c:pt>
                <c:pt idx="1814">
                  <c:v>-0.29197576863863889</c:v>
                </c:pt>
                <c:pt idx="1815">
                  <c:v>-0.28757013685670829</c:v>
                </c:pt>
                <c:pt idx="1816">
                  <c:v>-0.28230662085405606</c:v>
                </c:pt>
                <c:pt idx="1817">
                  <c:v>-0.27625760084525092</c:v>
                </c:pt>
                <c:pt idx="1818">
                  <c:v>-0.26950751214537649</c:v>
                </c:pt>
                <c:pt idx="1819">
                  <c:v>-0.26214874028433166</c:v>
                </c:pt>
                <c:pt idx="1820">
                  <c:v>-0.25427754209539005</c:v>
                </c:pt>
                <c:pt idx="1821">
                  <c:v>-0.24599019591313451</c:v>
                </c:pt>
                <c:pt idx="1822">
                  <c:v>-0.23737956453893627</c:v>
                </c:pt>
                <c:pt idx="1823">
                  <c:v>-0.2285322246671854</c:v>
                </c:pt>
                <c:pt idx="1824">
                  <c:v>-0.21952627808811168</c:v>
                </c:pt>
                <c:pt idx="1825">
                  <c:v>-0.21042991583467618</c:v>
                </c:pt>
                <c:pt idx="1826">
                  <c:v>-0.20130075950999352</c:v>
                </c:pt>
                <c:pt idx="1827">
                  <c:v>-0.19218595740772215</c:v>
                </c:pt>
                <c:pt idx="1828">
                  <c:v>-0.1831229696655037</c:v>
                </c:pt>
                <c:pt idx="1829">
                  <c:v>-0.1741409391493062</c:v>
                </c:pt>
                <c:pt idx="1830">
                  <c:v>-0.16526251509235568</c:v>
                </c:pt>
                <c:pt idx="1831">
                  <c:v>-0.15650597609126057</c:v>
                </c:pt>
                <c:pt idx="1832">
                  <c:v>-0.14788748858188536</c:v>
                </c:pt>
                <c:pt idx="1833">
                  <c:v>-0.13942333639054263</c:v>
                </c:pt>
                <c:pt idx="1834">
                  <c:v>-0.13113196579364936</c:v>
                </c:pt>
                <c:pt idx="1835">
                  <c:v>-0.12303570764504333</c:v>
                </c:pt>
                <c:pt idx="1836">
                  <c:v>-0.11516206211210474</c:v>
                </c:pt>
                <c:pt idx="1837">
                  <c:v>-0.107544460741557</c:v>
                </c:pt>
                <c:pt idx="1838">
                  <c:v>-0.10022245318612318</c:v>
                </c:pt>
                <c:pt idx="1839">
                  <c:v>-9.3241300181308107E-2</c:v>
                </c:pt>
                <c:pt idx="1840">
                  <c:v>-8.6650988537982851E-2</c:v>
                </c:pt>
                <c:pt idx="1841">
                  <c:v>-8.0504716383295427E-2</c:v>
                </c:pt>
                <c:pt idx="1842">
                  <c:v>-7.4856926149042893E-2</c:v>
                </c:pt>
                <c:pt idx="1843">
                  <c:v>-6.9760987551458598E-2</c:v>
                </c:pt>
                <c:pt idx="1844">
                  <c:v>-6.5266651912551196E-2</c:v>
                </c:pt>
                <c:pt idx="1845">
                  <c:v>-6.1417411771322011E-2</c:v>
                </c:pt>
                <c:pt idx="1846">
                  <c:v>-5.8247905250019806E-2</c:v>
                </c:pt>
                <c:pt idx="1847">
                  <c:v>-5.5781502846638041E-2</c:v>
                </c:pt>
                <c:pt idx="1848">
                  <c:v>-5.4028205372387533E-2</c:v>
                </c:pt>
                <c:pt idx="1849">
                  <c:v>-5.2982966192710097E-2</c:v>
                </c:pt>
                <c:pt idx="1850">
                  <c:v>-5.2624529698767637E-2</c:v>
                </c:pt>
                <c:pt idx="1851">
                  <c:v>-5.2914852306704785E-2</c:v>
                </c:pt>
                <c:pt idx="1852">
                  <c:v>-5.3799143782331742E-2</c:v>
                </c:pt>
                <c:pt idx="1853">
                  <c:v>-5.520653699116463E-2</c:v>
                </c:pt>
                <c:pt idx="1854">
                  <c:v>-5.705136496723489E-2</c:v>
                </c:pt>
                <c:pt idx="1855">
                  <c:v>-5.9234997057481642E-2</c:v>
                </c:pt>
                <c:pt idx="1856">
                  <c:v>-6.1648162186802101E-2</c:v>
                </c:pt>
                <c:pt idx="1857">
                  <c:v>-6.4173668047592156E-2</c:v>
                </c:pt>
                <c:pt idx="1858">
                  <c:v>-6.6689410934419324E-2</c:v>
                </c:pt>
                <c:pt idx="1859">
                  <c:v>-6.9071562339581935E-2</c:v>
                </c:pt>
                <c:pt idx="1860">
                  <c:v>-7.1197815278684143E-2</c:v>
                </c:pt>
                <c:pt idx="1861">
                  <c:v>-7.2950575321303932E-2</c:v>
                </c:pt>
                <c:pt idx="1862">
                  <c:v>-7.4219987939250179E-2</c:v>
                </c:pt>
                <c:pt idx="1863">
                  <c:v>-7.4906704390205123E-2</c:v>
                </c:pt>
                <c:pt idx="1864">
                  <c:v>-7.4924302185867556E-2</c:v>
                </c:pt>
                <c:pt idx="1865">
                  <c:v>-7.4201292478748918E-2</c:v>
                </c:pt>
                <c:pt idx="1866">
                  <c:v>-7.2682664666343752E-2</c:v>
                </c:pt>
                <c:pt idx="1867">
                  <c:v>-7.0330937390963896E-2</c:v>
                </c:pt>
                <c:pt idx="1868">
                  <c:v>-6.7126704153945255E-2</c:v>
                </c:pt>
                <c:pt idx="1869">
                  <c:v>-6.3068680219143983E-2</c:v>
                </c:pt>
                <c:pt idx="1870">
                  <c:v>-5.8173274622008081E-2</c:v>
                </c:pt>
                <c:pt idx="1871">
                  <c:v>-5.2473726229524849E-2</c:v>
                </c:pt>
                <c:pt idx="1872">
                  <c:v>-4.6018855283240255E-2</c:v>
                </c:pt>
                <c:pt idx="1873">
                  <c:v>-3.8871491188699932E-2</c:v>
                </c:pt>
                <c:pt idx="1874">
                  <c:v>-3.1106643147732763E-2</c:v>
                </c:pt>
                <c:pt idx="1875">
                  <c:v>-2.2809482445341967E-2</c:v>
                </c:pt>
                <c:pt idx="1876">
                  <c:v>-1.4073203939374406E-2</c:v>
                </c:pt>
                <c:pt idx="1877">
                  <c:v>-4.9968299651460451E-3</c:v>
                </c:pt>
                <c:pt idx="1878">
                  <c:v>4.3169868910686799E-3</c:v>
                </c:pt>
                <c:pt idx="1879">
                  <c:v>1.3764114041737533E-2</c:v>
                </c:pt>
                <c:pt idx="1880">
                  <c:v>2.3241003066579623E-2</c:v>
                </c:pt>
                <c:pt idx="1881">
                  <c:v>3.2646637438700561E-2</c:v>
                </c:pt>
                <c:pt idx="1882">
                  <c:v>4.1884341134779984E-2</c:v>
                </c:pt>
                <c:pt idx="1883">
                  <c:v>5.086343151153172E-2</c:v>
                </c:pt>
                <c:pt idx="1884">
                  <c:v>5.9500703963398793E-2</c:v>
                </c:pt>
                <c:pt idx="1885">
                  <c:v>6.772173810428346E-2</c:v>
                </c:pt>
                <c:pt idx="1886">
                  <c:v>7.5462015844967992E-2</c:v>
                </c:pt>
                <c:pt idx="1887">
                  <c:v>8.2667841297356229E-2</c:v>
                </c:pt>
                <c:pt idx="1888">
                  <c:v>8.9297051584463771E-2</c:v>
                </c:pt>
                <c:pt idx="1889">
                  <c:v>9.5319507046463969E-2</c:v>
                </c:pt>
                <c:pt idx="1890">
                  <c:v>0.10071734959427538</c:v>
                </c:pt>
                <c:pt idx="1891">
                  <c:v>0.10548501948549516</c:v>
                </c:pt>
                <c:pt idx="1892">
                  <c:v>0.10962902377159951</c:v>
                </c:pt>
                <c:pt idx="1893">
                  <c:v>0.1131674540467948</c:v>
                </c:pt>
                <c:pt idx="1894">
                  <c:v>0.11612925667344026</c:v>
                </c:pt>
                <c:pt idx="1895">
                  <c:v>0.11855326498344936</c:v>
                </c:pt>
                <c:pt idx="1896">
                  <c:v>0.12048700961573644</c:v>
                </c:pt>
                <c:pt idx="1897">
                  <c:v>0.12198532972001684</c:v>
                </c:pt>
                <c:pt idx="1898">
                  <c:v>0.12310881388961979</c:v>
                </c:pt>
                <c:pt idx="1899">
                  <c:v>0.12392210514706443</c:v>
                </c:pt>
                <c:pt idx="1900">
                  <c:v>0.12449210897994689</c:v>
                </c:pt>
                <c:pt idx="1901">
                  <c:v>0.12488614728648167</c:v>
                </c:pt>
                <c:pt idx="1902">
                  <c:v>0.12517010415983645</c:v>
                </c:pt>
                <c:pt idx="1903">
                  <c:v>0.12540661172866574</c:v>
                </c:pt>
                <c:pt idx="1904">
                  <c:v>0.12565332573116608</c:v>
                </c:pt>
                <c:pt idx="1905">
                  <c:v>0.12596134099844966</c:v>
                </c:pt>
                <c:pt idx="1906">
                  <c:v>0.12637379633831239</c:v>
                </c:pt>
                <c:pt idx="1907">
                  <c:v>0.12692471615806253</c:v>
                </c:pt>
                <c:pt idx="1908">
                  <c:v>0.12763813224740697</c:v>
                </c:pt>
                <c:pt idx="1909">
                  <c:v>0.12852752321240446</c:v>
                </c:pt>
                <c:pt idx="1910">
                  <c:v>0.12959560097729939</c:v>
                </c:pt>
                <c:pt idx="1911">
                  <c:v>0.13083446358851614</c:v>
                </c:pt>
                <c:pt idx="1912">
                  <c:v>0.13222612149762483</c:v>
                </c:pt>
                <c:pt idx="1913">
                  <c:v>0.13374339099950319</c:v>
                </c:pt>
                <c:pt idx="1914">
                  <c:v>0.13535113415998012</c:v>
                </c:pt>
                <c:pt idx="1915">
                  <c:v>0.13700781010307983</c:v>
                </c:pt>
                <c:pt idx="1916">
                  <c:v>0.13866728871083986</c:v>
                </c:pt>
                <c:pt idx="1917">
                  <c:v>0.14028086536782858</c:v>
                </c:pt>
                <c:pt idx="1918">
                  <c:v>0.14179940502558422</c:v>
                </c:pt>
                <c:pt idx="1919">
                  <c:v>0.14317553611088726</c:v>
                </c:pt>
                <c:pt idx="1920">
                  <c:v>0.1443658100490115</c:v>
                </c:pt>
                <c:pt idx="1921">
                  <c:v>0.14533274066156854</c:v>
                </c:pt>
                <c:pt idx="1922">
                  <c:v>0.14604663953530603</c:v>
                </c:pt>
                <c:pt idx="1923">
                  <c:v>0.1464871686372852</c:v>
                </c:pt>
                <c:pt idx="1924">
                  <c:v>0.14664453987602619</c:v>
                </c:pt>
                <c:pt idx="1925">
                  <c:v>0.146520302802158</c:v>
                </c:pt>
                <c:pt idx="1926">
                  <c:v>0.14612767595251527</c:v>
                </c:pt>
                <c:pt idx="1927">
                  <c:v>0.14549139412413001</c:v>
                </c:pt>
                <c:pt idx="1928">
                  <c:v>0.14464706266194513</c:v>
                </c:pt>
                <c:pt idx="1929">
                  <c:v>0.14364003006342266</c:v>
                </c:pt>
                <c:pt idx="1930">
                  <c:v>0.14252381110173451</c:v>
                </c:pt>
                <c:pt idx="1931">
                  <c:v>0.14135811335754622</c:v>
                </c:pt>
                <c:pt idx="1932">
                  <c:v>0.14020653951881892</c:v>
                </c:pt>
                <c:pt idx="1933">
                  <c:v>0.13913405498350465</c:v>
                </c:pt>
                <c:pt idx="1934">
                  <c:v>0.13820432411570285</c:v>
                </c:pt>
                <c:pt idx="1935">
                  <c:v>0.13747702799547268</c:v>
                </c:pt>
                <c:pt idx="1936">
                  <c:v>0.13700528089251546</c:v>
                </c:pt>
                <c:pt idx="1937">
                  <c:v>0.13683326148691463</c:v>
                </c:pt>
                <c:pt idx="1938">
                  <c:v>0.13699416789592692</c:v>
                </c:pt>
                <c:pt idx="1939">
                  <c:v>0.13750859305163587</c:v>
                </c:pt>
                <c:pt idx="1940">
                  <c:v>0.13838339947878098</c:v>
                </c:pt>
                <c:pt idx="1941">
                  <c:v>0.13961115093465115</c:v>
                </c:pt>
                <c:pt idx="1942">
                  <c:v>0.14117013383366264</c:v>
                </c:pt>
                <c:pt idx="1943">
                  <c:v>0.14302497518919519</c:v>
                </c:pt>
                <c:pt idx="1944">
                  <c:v>0.14512783732858259</c:v>
                </c:pt>
                <c:pt idx="1945">
                  <c:v>0.14742014420639651</c:v>
                </c:pt>
                <c:pt idx="1946">
                  <c:v>0.14983477097535727</c:v>
                </c:pt>
                <c:pt idx="1947">
                  <c:v>0.15229860861600508</c:v>
                </c:pt>
                <c:pt idx="1948">
                  <c:v>0.1547353997007003</c:v>
                </c:pt>
                <c:pt idx="1949">
                  <c:v>0.15706873036147007</c:v>
                </c:pt>
                <c:pt idx="1950">
                  <c:v>0.1592250575900204</c:v>
                </c:pt>
                <c:pt idx="1951">
                  <c:v>0.16113665023458054</c:v>
                </c:pt>
                <c:pt idx="1952">
                  <c:v>0.16274432636846817</c:v>
                </c:pt>
                <c:pt idx="1953">
                  <c:v>0.1639998787891748</c:v>
                </c:pt>
                <c:pt idx="1954">
                  <c:v>0.16486809378895076</c:v>
                </c:pt>
                <c:pt idx="1955">
                  <c:v>0.16532828538996761</c:v>
                </c:pt>
                <c:pt idx="1956">
                  <c:v>0.16537528720206429</c:v>
                </c:pt>
                <c:pt idx="1957">
                  <c:v>0.1650198660805143</c:v>
                </c:pt>
                <c:pt idx="1958">
                  <c:v>0.16428854490749359</c:v>
                </c:pt>
                <c:pt idx="1959">
                  <c:v>0.16322284513328686</c:v>
                </c:pt>
                <c:pt idx="1960">
                  <c:v>0.16187798223767302</c:v>
                </c:pt>
                <c:pt idx="1961">
                  <c:v>0.16032106810143101</c:v>
                </c:pt>
                <c:pt idx="1962">
                  <c:v>0.15862889259094218</c:v>
                </c:pt>
                <c:pt idx="1963">
                  <c:v>0.15688537175218309</c:v>
                </c:pt>
                <c:pt idx="1964">
                  <c:v>0.15517876132436439</c:v>
                </c:pt>
                <c:pt idx="1965">
                  <c:v>0.15359874141873206</c:v>
                </c:pt>
                <c:pt idx="1966">
                  <c:v>0.15223348093414626</c:v>
                </c:pt>
                <c:pt idx="1967">
                  <c:v>0.15116678853879292</c:v>
                </c:pt>
                <c:pt idx="1968">
                  <c:v>0.15047545094743978</c:v>
                </c:pt>
                <c:pt idx="1969">
                  <c:v>0.15022684904384642</c:v>
                </c:pt>
                <c:pt idx="1970">
                  <c:v>0.15047692858042672</c:v>
                </c:pt>
                <c:pt idx="1971">
                  <c:v>0.15126858533536378</c:v>
                </c:pt>
                <c:pt idx="1972">
                  <c:v>0.15263050547978529</c:v>
                </c:pt>
                <c:pt idx="1973">
                  <c:v>0.15457648140624899</c:v>
                </c:pt>
                <c:pt idx="1974">
                  <c:v>0.15710520241666945</c:v>
                </c:pt>
                <c:pt idx="1975">
                  <c:v>0.16020049956673721</c:v>
                </c:pt>
                <c:pt idx="1976">
                  <c:v>0.16383200574441606</c:v>
                </c:pt>
                <c:pt idx="1977">
                  <c:v>0.16795617680430311</c:v>
                </c:pt>
                <c:pt idx="1978">
                  <c:v>0.17251760823533754</c:v>
                </c:pt>
                <c:pt idx="1979">
                  <c:v>0.17745057512782703</c:v>
                </c:pt>
                <c:pt idx="1980">
                  <c:v>0.18268072153459583</c:v>
                </c:pt>
                <c:pt idx="1981">
                  <c:v>0.18812682871464925</c:v>
                </c:pt>
                <c:pt idx="1982">
                  <c:v>0.19370259980812077</c:v>
                </c:pt>
                <c:pt idx="1983">
                  <c:v>0.1993184103991982</c:v>
                </c:pt>
                <c:pt idx="1984">
                  <c:v>0.20488298898614557</c:v>
                </c:pt>
                <c:pt idx="1985">
                  <c:v>0.21030500712118205</c:v>
                </c:pt>
                <c:pt idx="1986">
                  <c:v>0.21549457428768873</c:v>
                </c:pt>
                <c:pt idx="1987">
                  <c:v>0.22036464584106355</c:v>
                </c:pt>
                <c:pt idx="1988">
                  <c:v>0.22483236212794777</c:v>
                </c:pt>
                <c:pt idx="1989">
                  <c:v>0.22882034213203362</c:v>
                </c:pt>
                <c:pt idx="1990">
                  <c:v>0.23225795505514421</c:v>
                </c:pt>
                <c:pt idx="1991">
                  <c:v>0.2350825880560887</c:v>
                </c:pt>
                <c:pt idx="1992">
                  <c:v>0.23724091842664932</c:v>
                </c:pt>
                <c:pt idx="1993">
                  <c:v>0.2386901847937942</c:v>
                </c:pt>
                <c:pt idx="1994">
                  <c:v>0.23939943592955168</c:v>
                </c:pt>
                <c:pt idx="1995">
                  <c:v>0.23935071912990513</c:v>
                </c:pt>
                <c:pt idx="1996">
                  <c:v>0.23854015470092702</c:v>
                </c:pt>
                <c:pt idx="1997">
                  <c:v>0.23697883060149413</c:v>
                </c:pt>
                <c:pt idx="1998">
                  <c:v>0.23469344324068073</c:v>
                </c:pt>
                <c:pt idx="1999">
                  <c:v>0.23172660795276825</c:v>
                </c:pt>
                <c:pt idx="2000">
                  <c:v>0.22813676645800238</c:v>
                </c:pt>
                <c:pt idx="2001">
                  <c:v>0.22399762884927923</c:v>
                </c:pt>
                <c:pt idx="2002">
                  <c:v>0.21939710401258597</c:v>
                </c:pt>
                <c:pt idx="2003">
                  <c:v>0.2144356941196659</c:v>
                </c:pt>
                <c:pt idx="2004">
                  <c:v>0.20922435475463289</c:v>
                </c:pt>
                <c:pt idx="2005">
                  <c:v>0.20388185086482288</c:v>
                </c:pt>
                <c:pt idx="2006">
                  <c:v>0.19853166834651101</c:v>
                </c:pt>
                <c:pt idx="2007">
                  <c:v>0.19329856984411919</c:v>
                </c:pt>
                <c:pt idx="2008">
                  <c:v>0.1883049093814114</c:v>
                </c:pt>
                <c:pt idx="2009">
                  <c:v>0.18366684194986116</c:v>
                </c:pt>
                <c:pt idx="2010">
                  <c:v>0.17949057952472072</c:v>
                </c:pt>
                <c:pt idx="2011">
                  <c:v>0.17586885282072817</c:v>
                </c:pt>
                <c:pt idx="2012">
                  <c:v>0.17287773748646582</c:v>
                </c:pt>
                <c:pt idx="2013">
                  <c:v>0.17057399390730887</c:v>
                </c:pt>
                <c:pt idx="2014">
                  <c:v>0.16899305144328677</c:v>
                </c:pt>
                <c:pt idx="2015">
                  <c:v>0.16814774147573411</c:v>
                </c:pt>
                <c:pt idx="2016">
                  <c:v>0.16802785038020918</c:v>
                </c:pt>
                <c:pt idx="2017">
                  <c:v>0.16860052532871994</c:v>
                </c:pt>
                <c:pt idx="2018">
                  <c:v>0.16981152492606263</c:v>
                </c:pt>
                <c:pt idx="2019">
                  <c:v>0.17158726564434165</c:v>
                </c:pt>
                <c:pt idx="2020">
                  <c:v>0.17383757644838085</c:v>
                </c:pt>
                <c:pt idx="2021">
                  <c:v>0.17645904037276194</c:v>
                </c:pt>
                <c:pt idx="2022">
                  <c:v>0.17933877524077232</c:v>
                </c:pt>
                <c:pt idx="2023">
                  <c:v>0.18235848780380726</c:v>
                </c:pt>
                <c:pt idx="2024">
                  <c:v>0.185398627270007</c:v>
                </c:pt>
                <c:pt idx="2025">
                  <c:v>0.18834246570495161</c:v>
                </c:pt>
                <c:pt idx="2026">
                  <c:v>0.19107994362530109</c:v>
                </c:pt>
                <c:pt idx="2027">
                  <c:v>0.19351113811224593</c:v>
                </c:pt>
                <c:pt idx="2028">
                  <c:v>0.19554923625485091</c:v>
                </c:pt>
                <c:pt idx="2029">
                  <c:v>0.19712292663261741</c:v>
                </c:pt>
                <c:pt idx="2030">
                  <c:v>0.19817815361876445</c:v>
                </c:pt>
                <c:pt idx="2031">
                  <c:v>0.19867921130061914</c:v>
                </c:pt>
                <c:pt idx="2032">
                  <c:v>0.19860918373660999</c:v>
                </c:pt>
                <c:pt idx="2033">
                  <c:v>0.19796976441723277</c:v>
                </c:pt>
                <c:pt idx="2034">
                  <c:v>0.19678050895283558</c:v>
                </c:pt>
                <c:pt idx="2035">
                  <c:v>0.1950775904897577</c:v>
                </c:pt>
                <c:pt idx="2036">
                  <c:v>0.19291213701992807</c:v>
                </c:pt>
                <c:pt idx="2037">
                  <c:v>0.19034823396565068</c:v>
                </c:pt>
                <c:pt idx="2038">
                  <c:v>0.18746067497812269</c:v>
                </c:pt>
                <c:pt idx="2039">
                  <c:v>0.18433253986590933</c:v>
                </c:pt>
                <c:pt idx="2040">
                  <c:v>0.18105267219295351</c:v>
                </c:pt>
                <c:pt idx="2041">
                  <c:v>0.17771312156788097</c:v>
                </c:pt>
                <c:pt idx="2042">
                  <c:v>0.17440660804537403</c:v>
                </c:pt>
                <c:pt idx="2043">
                  <c:v>0.171224059165904</c:v>
                </c:pt>
                <c:pt idx="2044">
                  <c:v>0.16825226442495309</c:v>
                </c:pt>
                <c:pt idx="2045">
                  <c:v>0.16557168748763054</c:v>
                </c:pt>
                <c:pt idx="2046">
                  <c:v>0.1632544730360948</c:v>
                </c:pt>
                <c:pt idx="2047">
                  <c:v>0.16136268231307041</c:v>
                </c:pt>
                <c:pt idx="2048">
                  <c:v>0.15994678864907572</c:v>
                </c:pt>
                <c:pt idx="2049">
                  <c:v>0.15904446099060079</c:v>
                </c:pt>
                <c:pt idx="2050">
                  <c:v>0.15867965926578487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F9-446D-9AB4-25EEC64E634B}"/>
            </c:ext>
          </c:extLst>
        </c:ser>
        <c:ser>
          <c:idx val="1"/>
          <c:order val="1"/>
          <c:tx>
            <c:strRef>
              <c:f>'Ag-6TG_30mM_Stirring_17.09.2019'!$C$1</c:f>
              <c:strCache>
                <c:ptCount val="1"/>
                <c:pt idx="0">
                  <c:v>30 mM_1b 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'Ag-6TG_30mM_Stirring_17.09.2019'!$C$2:$C$2054</c:f>
              <c:numCache>
                <c:formatCode>General</c:formatCode>
                <c:ptCount val="2053"/>
                <c:pt idx="0">
                  <c:v>16.613907784344192</c:v>
                </c:pt>
                <c:pt idx="1">
                  <c:v>14.826560128232616</c:v>
                </c:pt>
                <c:pt idx="2">
                  <c:v>13.160905986490825</c:v>
                </c:pt>
                <c:pt idx="3">
                  <c:v>11.666343658140406</c:v>
                </c:pt>
                <c:pt idx="4">
                  <c:v>10.37998197694735</c:v>
                </c:pt>
                <c:pt idx="5">
                  <c:v>9.3247643788508796</c:v>
                </c:pt>
                <c:pt idx="6">
                  <c:v>8.5091156851464653</c:v>
                </c:pt>
                <c:pt idx="7">
                  <c:v>7.9280458396846702</c:v>
                </c:pt>
                <c:pt idx="8">
                  <c:v>7.5654152174873177</c:v>
                </c:pt>
                <c:pt idx="9">
                  <c:v>7.3968792255830449</c:v>
                </c:pt>
                <c:pt idx="10">
                  <c:v>7.3929329047292853</c:v>
                </c:pt>
                <c:pt idx="11">
                  <c:v>7.5215010577034667</c:v>
                </c:pt>
                <c:pt idx="12">
                  <c:v>7.749669261598668</c:v>
                </c:pt>
                <c:pt idx="13">
                  <c:v>8.0443949906178727</c:v>
                </c:pt>
                <c:pt idx="14">
                  <c:v>8.372316753850173</c:v>
                </c:pt>
                <c:pt idx="15">
                  <c:v>8.6990211732936</c:v>
                </c:pt>
                <c:pt idx="16">
                  <c:v>8.9882704758055691</c:v>
                </c:pt>
                <c:pt idx="17">
                  <c:v>9.2017003705677496</c:v>
                </c:pt>
                <c:pt idx="18">
                  <c:v>9.2993723436504681</c:v>
                </c:pt>
                <c:pt idx="19">
                  <c:v>9.2413420290302994</c:v>
                </c:pt>
                <c:pt idx="20">
                  <c:v>8.990146463977295</c:v>
                </c:pt>
                <c:pt idx="21">
                  <c:v>8.5138822062941255</c:v>
                </c:pt>
                <c:pt idx="22">
                  <c:v>7.7893945488608649</c:v>
                </c:pt>
                <c:pt idx="23">
                  <c:v>6.8050511682567718</c:v>
                </c:pt>
                <c:pt idx="24">
                  <c:v>5.562629199924003</c:v>
                </c:pt>
                <c:pt idx="25">
                  <c:v>4.0779786056138709</c:v>
                </c:pt>
                <c:pt idx="26">
                  <c:v>2.3803017229733796</c:v>
                </c:pt>
                <c:pt idx="27">
                  <c:v>0.51007505267676545</c:v>
                </c:pt>
                <c:pt idx="28">
                  <c:v>-1.4841903824915539</c:v>
                </c:pt>
                <c:pt idx="29">
                  <c:v>-3.5500135413672829</c:v>
                </c:pt>
                <c:pt idx="30">
                  <c:v>-5.6353927623439271</c:v>
                </c:pt>
                <c:pt idx="31">
                  <c:v>-7.693138749727872</c:v>
                </c:pt>
                <c:pt idx="32">
                  <c:v>-9.6845785948571201</c:v>
                </c:pt>
                <c:pt idx="33">
                  <c:v>-11.582167825311055</c:v>
                </c:pt>
                <c:pt idx="34">
                  <c:v>-13.370666128270221</c:v>
                </c:pt>
                <c:pt idx="35">
                  <c:v>-15.046718179903882</c:v>
                </c:pt>
                <c:pt idx="36">
                  <c:v>-16.616914964706741</c:v>
                </c:pt>
                <c:pt idx="37">
                  <c:v>-18.094655643792606</c:v>
                </c:pt>
                <c:pt idx="38">
                  <c:v>-19.496335466458586</c:v>
                </c:pt>
                <c:pt idx="39">
                  <c:v>-20.837501501626395</c:v>
                </c:pt>
                <c:pt idx="40">
                  <c:v>-22.129610611081617</c:v>
                </c:pt>
                <c:pt idx="41">
                  <c:v>-23.377886791814547</c:v>
                </c:pt>
                <c:pt idx="42">
                  <c:v>-24.580534797070431</c:v>
                </c:pt>
                <c:pt idx="43">
                  <c:v>-25.72927912233213</c:v>
                </c:pt>
                <c:pt idx="44">
                  <c:v>-26.8109314229348</c:v>
                </c:pt>
                <c:pt idx="45">
                  <c:v>-27.809509539742105</c:v>
                </c:pt>
                <c:pt idx="46">
                  <c:v>-28.708378646022656</c:v>
                </c:pt>
                <c:pt idx="47">
                  <c:v>-29.491966043809413</c:v>
                </c:pt>
                <c:pt idx="48">
                  <c:v>-30.146786417114807</c:v>
                </c:pt>
                <c:pt idx="49">
                  <c:v>-30.661747783151664</c:v>
                </c:pt>
                <c:pt idx="50">
                  <c:v>-31.027923720532495</c:v>
                </c:pt>
                <c:pt idx="51">
                  <c:v>-31.238117128228794</c:v>
                </c:pt>
                <c:pt idx="52">
                  <c:v>-31.286571448265814</c:v>
                </c:pt>
                <c:pt idx="53">
                  <c:v>-31.169105834766839</c:v>
                </c:pt>
                <c:pt idx="54">
                  <c:v>-30.883790715517552</c:v>
                </c:pt>
                <c:pt idx="55">
                  <c:v>-30.432089705928338</c:v>
                </c:pt>
                <c:pt idx="56">
                  <c:v>-29.820228309782966</c:v>
                </c:pt>
                <c:pt idx="57">
                  <c:v>-29.060454079501095</c:v>
                </c:pt>
                <c:pt idx="58">
                  <c:v>-28.171849267920496</c:v>
                </c:pt>
                <c:pt idx="59">
                  <c:v>-27.18044080321113</c:v>
                </c:pt>
                <c:pt idx="60">
                  <c:v>-26.118495493215082</c:v>
                </c:pt>
                <c:pt idx="61">
                  <c:v>-25.023049168150479</c:v>
                </c:pt>
                <c:pt idx="62">
                  <c:v>-23.933855220339026</c:v>
                </c:pt>
                <c:pt idx="63">
                  <c:v>-22.891020638773071</c:v>
                </c:pt>
                <c:pt idx="64">
                  <c:v>-21.932615012922252</c:v>
                </c:pt>
                <c:pt idx="65">
                  <c:v>-21.092498451173508</c:v>
                </c:pt>
                <c:pt idx="66">
                  <c:v>-20.398540276526891</c:v>
                </c:pt>
                <c:pt idx="67">
                  <c:v>-19.871318864728508</c:v>
                </c:pt>
                <c:pt idx="68">
                  <c:v>-19.523326533333329</c:v>
                </c:pt>
                <c:pt idx="69">
                  <c:v>-19.358663208242202</c:v>
                </c:pt>
                <c:pt idx="70">
                  <c:v>-19.373186990393283</c:v>
                </c:pt>
                <c:pt idx="71">
                  <c:v>-19.555087272721178</c:v>
                </c:pt>
                <c:pt idx="72">
                  <c:v>-19.885841958560349</c:v>
                </c:pt>
                <c:pt idx="73">
                  <c:v>-20.341503616594139</c:v>
                </c:pt>
                <c:pt idx="74">
                  <c:v>-20.894227923858377</c:v>
                </c:pt>
                <c:pt idx="75">
                  <c:v>-21.513919473901552</c:v>
                </c:pt>
                <c:pt idx="76">
                  <c:v>-22.169840173888534</c:v>
                </c:pt>
                <c:pt idx="77">
                  <c:v>-22.832020458331002</c:v>
                </c:pt>
                <c:pt idx="78">
                  <c:v>-23.472344072151099</c:v>
                </c:pt>
                <c:pt idx="79">
                  <c:v>-24.065242660972444</c:v>
                </c:pt>
                <c:pt idx="80">
                  <c:v>-24.588023284917011</c:v>
                </c:pt>
                <c:pt idx="81">
                  <c:v>-25.020936572747413</c:v>
                </c:pt>
                <c:pt idx="82">
                  <c:v>-25.347148826506825</c:v>
                </c:pt>
                <c:pt idx="83">
                  <c:v>-25.552787298181102</c:v>
                </c:pt>
                <c:pt idx="84">
                  <c:v>-25.627177578545769</c:v>
                </c:pt>
                <c:pt idx="85">
                  <c:v>-25.563297240683667</c:v>
                </c:pt>
                <c:pt idx="86">
                  <c:v>-25.358358421413758</c:v>
                </c:pt>
                <c:pt idx="87">
                  <c:v>-25.014339967755763</c:v>
                </c:pt>
                <c:pt idx="88">
                  <c:v>-24.538249774708351</c:v>
                </c:pt>
                <c:pt idx="89">
                  <c:v>-23.941927846945081</c:v>
                </c:pt>
                <c:pt idx="90">
                  <c:v>-23.241296448791957</c:v>
                </c:pt>
                <c:pt idx="91">
                  <c:v>-22.455099753401399</c:v>
                </c:pt>
                <c:pt idx="92">
                  <c:v>-21.603311771907173</c:v>
                </c:pt>
                <c:pt idx="93">
                  <c:v>-20.705486560427115</c:v>
                </c:pt>
                <c:pt idx="94">
                  <c:v>-19.779349081725282</c:v>
                </c:pt>
                <c:pt idx="95">
                  <c:v>-18.839870316934526</c:v>
                </c:pt>
                <c:pt idx="96">
                  <c:v>-17.898951869629546</c:v>
                </c:pt>
                <c:pt idx="97">
                  <c:v>-16.965697673486229</c:v>
                </c:pt>
                <c:pt idx="98">
                  <c:v>-16.047115486277264</c:v>
                </c:pt>
                <c:pt idx="99">
                  <c:v>-15.149005278800537</c:v>
                </c:pt>
                <c:pt idx="100">
                  <c:v>-14.276775995350064</c:v>
                </c:pt>
                <c:pt idx="101">
                  <c:v>-13.435985807138588</c:v>
                </c:pt>
                <c:pt idx="102">
                  <c:v>-12.632503583675708</c:v>
                </c:pt>
                <c:pt idx="103">
                  <c:v>-11.872308273306777</c:v>
                </c:pt>
                <c:pt idx="104">
                  <c:v>-11.161043747446842</c:v>
                </c:pt>
                <c:pt idx="105">
                  <c:v>-10.503503118289144</c:v>
                </c:pt>
                <c:pt idx="106">
                  <c:v>-9.903217155429795</c:v>
                </c:pt>
                <c:pt idx="107">
                  <c:v>-9.362271441063589</c:v>
                </c:pt>
                <c:pt idx="108">
                  <c:v>-8.8813951532762392</c:v>
                </c:pt>
                <c:pt idx="109">
                  <c:v>-8.460276801732638</c:v>
                </c:pt>
                <c:pt idx="110">
                  <c:v>-8.0979942197566803</c:v>
                </c:pt>
                <c:pt idx="111">
                  <c:v>-7.7934156913574002</c:v>
                </c:pt>
                <c:pt idx="112">
                  <c:v>-7.5454428523680646</c:v>
                </c:pt>
                <c:pt idx="113">
                  <c:v>-7.3530182108792568</c:v>
                </c:pt>
                <c:pt idx="114">
                  <c:v>-7.2148949520787333</c:v>
                </c:pt>
                <c:pt idx="115">
                  <c:v>-7.1292427490187995</c:v>
                </c:pt>
                <c:pt idx="116">
                  <c:v>-7.0932193311989371</c:v>
                </c:pt>
                <c:pt idx="117">
                  <c:v>-7.102657874582281</c:v>
                </c:pt>
                <c:pt idx="118">
                  <c:v>-7.1519987513038048</c:v>
                </c:pt>
                <c:pt idx="119">
                  <c:v>-7.2345358674459286</c:v>
                </c:pt>
                <c:pt idx="120">
                  <c:v>-7.3429676869276959</c:v>
                </c:pt>
                <c:pt idx="121">
                  <c:v>-7.4701620794114065</c:v>
                </c:pt>
                <c:pt idx="122">
                  <c:v>-7.6099837885404922</c:v>
                </c:pt>
                <c:pt idx="123">
                  <c:v>-7.7580097147185114</c:v>
                </c:pt>
                <c:pt idx="124">
                  <c:v>-7.9119767420418228</c:v>
                </c:pt>
                <c:pt idx="125">
                  <c:v>-8.0718644469932102</c:v>
                </c:pt>
                <c:pt idx="126">
                  <c:v>-8.2395956185417116</c:v>
                </c:pt>
                <c:pt idx="127">
                  <c:v>-8.4184202062513211</c:v>
                </c:pt>
                <c:pt idx="128">
                  <c:v>-8.6121122062740998</c:v>
                </c:pt>
                <c:pt idx="129">
                  <c:v>-8.8241389248755606</c:v>
                </c:pt>
                <c:pt idx="130">
                  <c:v>-9.0569525780841502</c:v>
                </c:pt>
                <c:pt idx="131">
                  <c:v>-9.311510726038664</c:v>
                </c:pt>
                <c:pt idx="132">
                  <c:v>-9.5870689180599999</c:v>
                </c:pt>
                <c:pt idx="133">
                  <c:v>-9.8812248175098318</c:v>
                </c:pt>
                <c:pt idx="134">
                  <c:v>-10.190145357651632</c:v>
                </c:pt>
                <c:pt idx="135">
                  <c:v>-10.508888154348478</c:v>
                </c:pt>
                <c:pt idx="136">
                  <c:v>-10.831737200849004</c:v>
                </c:pt>
                <c:pt idx="137">
                  <c:v>-11.152503390460366</c:v>
                </c:pt>
                <c:pt idx="138">
                  <c:v>-11.464779157856251</c:v>
                </c:pt>
                <c:pt idx="139">
                  <c:v>-11.762168763509628</c:v>
                </c:pt>
                <c:pt idx="140">
                  <c:v>-12.038530471740522</c:v>
                </c:pt>
                <c:pt idx="141">
                  <c:v>-12.28826025462792</c:v>
                </c:pt>
                <c:pt idx="142">
                  <c:v>-12.50662279783443</c:v>
                </c:pt>
                <c:pt idx="143">
                  <c:v>-12.690104563943139</c:v>
                </c:pt>
                <c:pt idx="144">
                  <c:v>-12.836737632525894</c:v>
                </c:pt>
                <c:pt idx="145">
                  <c:v>-12.946331851230282</c:v>
                </c:pt>
                <c:pt idx="146">
                  <c:v>-13.020560792123092</c:v>
                </c:pt>
                <c:pt idx="147">
                  <c:v>-13.062871666093011</c:v>
                </c:pt>
                <c:pt idx="148">
                  <c:v>-13.078222750155762</c:v>
                </c:pt>
                <c:pt idx="149">
                  <c:v>-13.072683623230239</c:v>
                </c:pt>
                <c:pt idx="150">
                  <c:v>-13.05295445325064</c:v>
                </c:pt>
                <c:pt idx="151">
                  <c:v>-13.025865921991993</c:v>
                </c:pt>
                <c:pt idx="152">
                  <c:v>-12.997911959307098</c:v>
                </c:pt>
                <c:pt idx="153">
                  <c:v>-12.974849013249091</c:v>
                </c:pt>
                <c:pt idx="154">
                  <c:v>-12.961376214294212</c:v>
                </c:pt>
                <c:pt idx="155">
                  <c:v>-12.960897758562723</c:v>
                </c:pt>
                <c:pt idx="156">
                  <c:v>-12.975365829686282</c:v>
                </c:pt>
                <c:pt idx="157">
                  <c:v>-13.005208335558549</c:v>
                </c:pt>
                <c:pt idx="158">
                  <c:v>-13.049355543058832</c:v>
                </c:pt>
                <c:pt idx="159">
                  <c:v>-13.105386449277368</c:v>
                </c:pt>
                <c:pt idx="160">
                  <c:v>-13.169813587049042</c:v>
                </c:pt>
                <c:pt idx="161">
                  <c:v>-13.238511452295056</c:v>
                </c:pt>
                <c:pt idx="162">
                  <c:v>-13.307270701956357</c:v>
                </c:pt>
                <c:pt idx="163">
                  <c:v>-13.372433191591185</c:v>
                </c:pt>
                <c:pt idx="164">
                  <c:v>-13.431539047699205</c:v>
                </c:pt>
                <c:pt idx="165">
                  <c:v>-13.483902996449514</c:v>
                </c:pt>
                <c:pt idx="166">
                  <c:v>-13.531037333873613</c:v>
                </c:pt>
                <c:pt idx="167">
                  <c:v>-13.576854036881137</c:v>
                </c:pt>
                <c:pt idx="168">
                  <c:v>-13.627606061992374</c:v>
                </c:pt>
                <c:pt idx="169">
                  <c:v>-13.691562899228117</c:v>
                </c:pt>
                <c:pt idx="170">
                  <c:v>-13.778451806060362</c:v>
                </c:pt>
                <c:pt idx="171">
                  <c:v>-13.898727787675718</c:v>
                </c:pt>
                <c:pt idx="172">
                  <c:v>-14.062757362137816</c:v>
                </c:pt>
                <c:pt idx="173">
                  <c:v>-14.280010293345226</c:v>
                </c:pt>
                <c:pt idx="174">
                  <c:v>-14.558348798805483</c:v>
                </c:pt>
                <c:pt idx="175">
                  <c:v>-14.903486485399759</c:v>
                </c:pt>
                <c:pt idx="176">
                  <c:v>-15.318662673875332</c:v>
                </c:pt>
                <c:pt idx="177">
                  <c:v>-15.804546540966479</c:v>
                </c:pt>
                <c:pt idx="178">
                  <c:v>-16.359355002480275</c:v>
                </c:pt>
                <c:pt idx="179">
                  <c:v>-16.979143568075816</c:v>
                </c:pt>
                <c:pt idx="180">
                  <c:v>-17.658214384171515</c:v>
                </c:pt>
                <c:pt idx="181">
                  <c:v>-18.389582228311269</c:v>
                </c:pt>
                <c:pt idx="182">
                  <c:v>-19.165446813833046</c:v>
                </c:pt>
                <c:pt idx="183">
                  <c:v>-19.977635559134683</c:v>
                </c:pt>
                <c:pt idx="184">
                  <c:v>-20.818000367053745</c:v>
                </c:pt>
                <c:pt idx="185">
                  <c:v>-21.678769629151802</c:v>
                </c:pt>
                <c:pt idx="186">
                  <c:v>-22.552867897146772</c:v>
                </c:pt>
                <c:pt idx="187">
                  <c:v>-23.434217596267004</c:v>
                </c:pt>
                <c:pt idx="188">
                  <c:v>-24.318029667280587</c:v>
                </c:pt>
                <c:pt idx="189">
                  <c:v>-25.20107586505604</c:v>
                </c:pt>
                <c:pt idx="190">
                  <c:v>-26.081919552251279</c:v>
                </c:pt>
                <c:pt idx="191">
                  <c:v>-26.961069963087542</c:v>
                </c:pt>
                <c:pt idx="192">
                  <c:v>-27.841021962271089</c:v>
                </c:pt>
                <c:pt idx="193">
                  <c:v>-28.726151822832776</c:v>
                </c:pt>
                <c:pt idx="194">
                  <c:v>-29.622458842242846</c:v>
                </c:pt>
                <c:pt idx="195">
                  <c:v>-30.537168934498016</c:v>
                </c:pt>
                <c:pt idx="196">
                  <c:v>-31.478243704025761</c:v>
                </c:pt>
                <c:pt idx="197">
                  <c:v>-32.453860248668526</c:v>
                </c:pt>
                <c:pt idx="198">
                  <c:v>-33.471937319983539</c:v>
                </c:pt>
                <c:pt idx="199">
                  <c:v>-34.539779085445282</c:v>
                </c:pt>
                <c:pt idx="200">
                  <c:v>-35.663888347728722</c:v>
                </c:pt>
                <c:pt idx="201">
                  <c:v>-36.849969749406092</c:v>
                </c:pt>
                <c:pt idx="202">
                  <c:v>-38.103106073633548</c:v>
                </c:pt>
                <c:pt idx="203">
                  <c:v>-39.428054769331361</c:v>
                </c:pt>
                <c:pt idx="204">
                  <c:v>-40.829585004096174</c:v>
                </c:pt>
                <c:pt idx="205">
                  <c:v>-42.312764160321478</c:v>
                </c:pt>
                <c:pt idx="206">
                  <c:v>-43.883110091497151</c:v>
                </c:pt>
                <c:pt idx="207">
                  <c:v>-45.546551060876567</c:v>
                </c:pt>
                <c:pt idx="208">
                  <c:v>-47.309174352999285</c:v>
                </c:pt>
                <c:pt idx="209">
                  <c:v>-49.176788945188235</c:v>
                </c:pt>
                <c:pt idx="210">
                  <c:v>-51.154367525488141</c:v>
                </c:pt>
                <c:pt idx="211">
                  <c:v>-53.245459357175037</c:v>
                </c:pt>
                <c:pt idx="212">
                  <c:v>-55.451671854693707</c:v>
                </c:pt>
                <c:pt idx="213">
                  <c:v>-57.77230388376497</c:v>
                </c:pt>
                <c:pt idx="214">
                  <c:v>-60.20418172429661</c:v>
                </c:pt>
                <c:pt idx="215">
                  <c:v>-62.741707778290369</c:v>
                </c:pt>
                <c:pt idx="216">
                  <c:v>-65.377093102691688</c:v>
                </c:pt>
                <c:pt idx="217">
                  <c:v>-68.100717548046262</c:v>
                </c:pt>
                <c:pt idx="218">
                  <c:v>-70.901551906941293</c:v>
                </c:pt>
                <c:pt idx="219">
                  <c:v>-73.767585804789562</c:v>
                </c:pt>
                <c:pt idx="220">
                  <c:v>-76.686228287171048</c:v>
                </c:pt>
                <c:pt idx="221">
                  <c:v>-79.644676348061637</c:v>
                </c:pt>
                <c:pt idx="222">
                  <c:v>-82.630270013976485</c:v>
                </c:pt>
                <c:pt idx="223">
                  <c:v>-85.630863098607009</c:v>
                </c:pt>
                <c:pt idx="224">
                  <c:v>-88.635232955951366</c:v>
                </c:pt>
                <c:pt idx="225">
                  <c:v>-91.633532592102867</c:v>
                </c:pt>
                <c:pt idx="226">
                  <c:v>-94.617761139996347</c:v>
                </c:pt>
                <c:pt idx="227">
                  <c:v>-97.582203120189945</c:v>
                </c:pt>
                <c:pt idx="228">
                  <c:v>-100.523771653493</c:v>
                </c:pt>
                <c:pt idx="229">
                  <c:v>-103.44219115784749</c:v>
                </c:pt>
                <c:pt idx="230">
                  <c:v>-106.33997164537188</c:v>
                </c:pt>
                <c:pt idx="231">
                  <c:v>-109.22215551779806</c:v>
                </c:pt>
                <c:pt idx="232">
                  <c:v>-112.09585158746169</c:v>
                </c:pt>
                <c:pt idx="233">
                  <c:v>-114.96960189754718</c:v>
                </c:pt>
                <c:pt idx="234">
                  <c:v>-117.85264813678106</c:v>
                </c:pt>
                <c:pt idx="235">
                  <c:v>-120.75417238434618</c:v>
                </c:pt>
                <c:pt idx="236">
                  <c:v>-123.68258148316528</c:v>
                </c:pt>
                <c:pt idx="237">
                  <c:v>-126.64488852501772</c:v>
                </c:pt>
                <c:pt idx="238">
                  <c:v>-129.64622363796391</c:v>
                </c:pt>
                <c:pt idx="239">
                  <c:v>-132.68948479384463</c:v>
                </c:pt>
                <c:pt idx="240">
                  <c:v>-135.77512204782241</c:v>
                </c:pt>
                <c:pt idx="241">
                  <c:v>-138.90103799705028</c:v>
                </c:pt>
                <c:pt idx="242">
                  <c:v>-142.06258371971157</c:v>
                </c:pt>
                <c:pt idx="243">
                  <c:v>-145.25263166653107</c:v>
                </c:pt>
                <c:pt idx="244">
                  <c:v>-148.4617124913386</c:v>
                </c:pt>
                <c:pt idx="245">
                  <c:v>-151.678208965213</c:v>
                </c:pt>
                <c:pt idx="246">
                  <c:v>-154.88860475738147</c:v>
                </c:pt>
                <c:pt idx="247">
                  <c:v>-158.07778775255463</c:v>
                </c:pt>
                <c:pt idx="248">
                  <c:v>-161.2294064949065</c:v>
                </c:pt>
                <c:pt idx="249">
                  <c:v>-164.32627491774326</c:v>
                </c:pt>
                <c:pt idx="250">
                  <c:v>-167.35081583809901</c:v>
                </c:pt>
                <c:pt idx="251">
                  <c:v>-170.28552900567814</c:v>
                </c:pt>
                <c:pt idx="252">
                  <c:v>-173.11346588987911</c:v>
                </c:pt>
                <c:pt idx="253">
                  <c:v>-175.81869163451606</c:v>
                </c:pt>
                <c:pt idx="254">
                  <c:v>-178.38671504730382</c:v>
                </c:pt>
                <c:pt idx="255">
                  <c:v>-180.80486999393602</c:v>
                </c:pt>
                <c:pt idx="256">
                  <c:v>-183.0626355678437</c:v>
                </c:pt>
                <c:pt idx="257">
                  <c:v>-185.15188701120633</c:v>
                </c:pt>
                <c:pt idx="258">
                  <c:v>-187.06707355844597</c:v>
                </c:pt>
                <c:pt idx="259">
                  <c:v>-188.80532231528557</c:v>
                </c:pt>
                <c:pt idx="260">
                  <c:v>-190.3664685746555</c:v>
                </c:pt>
                <c:pt idx="261">
                  <c:v>-191.75301281726422</c:v>
                </c:pt>
                <c:pt idx="262">
                  <c:v>-192.9700038429838</c:v>
                </c:pt>
                <c:pt idx="263">
                  <c:v>-194.02484715839037</c:v>
                </c:pt>
                <c:pt idx="264">
                  <c:v>-194.92703897739875</c:v>
                </c:pt>
                <c:pt idx="265">
                  <c:v>-195.68782958520168</c:v>
                </c:pt>
                <c:pt idx="266">
                  <c:v>-196.31982525070657</c:v>
                </c:pt>
                <c:pt idx="267">
                  <c:v>-196.83654447362656</c:v>
                </c:pt>
                <c:pt idx="268">
                  <c:v>-197.25195071536578</c:v>
                </c:pt>
                <c:pt idx="269">
                  <c:v>-197.57998835779958</c:v>
                </c:pt>
                <c:pt idx="270">
                  <c:v>-197.83415024281223</c:v>
                </c:pt>
                <c:pt idx="271">
                  <c:v>-198.02710319216567</c:v>
                </c:pt>
                <c:pt idx="272">
                  <c:v>-198.17039258613514</c:v>
                </c:pt>
                <c:pt idx="273">
                  <c:v>-198.27423926108406</c:v>
                </c:pt>
                <c:pt idx="274">
                  <c:v>-198.34743295844874</c:v>
                </c:pt>
                <c:pt idx="275">
                  <c:v>-198.3973176986444</c:v>
                </c:pt>
                <c:pt idx="276">
                  <c:v>-198.42985694066326</c:v>
                </c:pt>
                <c:pt idx="277">
                  <c:v>-198.44976101292585</c:v>
                </c:pt>
                <c:pt idx="278">
                  <c:v>-198.46065641092841</c:v>
                </c:pt>
                <c:pt idx="279">
                  <c:v>-198.46527610519436</c:v>
                </c:pt>
                <c:pt idx="280">
                  <c:v>-198.46565165538482</c:v>
                </c:pt>
                <c:pt idx="281">
                  <c:v>-198.46329118302273</c:v>
                </c:pt>
                <c:pt idx="282">
                  <c:v>-198.45933154808816</c:v>
                </c:pt>
                <c:pt idx="283">
                  <c:v>-198.45465783415116</c:v>
                </c:pt>
                <c:pt idx="284">
                  <c:v>-198.44998794225327</c:v>
                </c:pt>
                <c:pt idx="285">
                  <c:v>-198.44592426251177</c:v>
                </c:pt>
                <c:pt idx="286">
                  <c:v>-198.44297766595142</c:v>
                </c:pt>
                <c:pt idx="287">
                  <c:v>-198.44157119104042</c:v>
                </c:pt>
                <c:pt idx="288">
                  <c:v>-198.44203168840889</c:v>
                </c:pt>
                <c:pt idx="289">
                  <c:v>-198.44457738565947</c:v>
                </c:pt>
                <c:pt idx="290">
                  <c:v>-198.44930803643319</c:v>
                </c:pt>
                <c:pt idx="291">
                  <c:v>-198.4562023270062</c:v>
                </c:pt>
                <c:pt idx="292">
                  <c:v>-198.46512489210389</c:v>
                </c:pt>
                <c:pt idx="293">
                  <c:v>-198.47584300606329</c:v>
                </c:pt>
                <c:pt idx="294">
                  <c:v>-198.48805108626968</c:v>
                </c:pt>
                <c:pt idx="295">
                  <c:v>-198.50139980852745</c:v>
                </c:pt>
                <c:pt idx="296">
                  <c:v>-198.51552601700885</c:v>
                </c:pt>
                <c:pt idx="297">
                  <c:v>-198.53007972893303</c:v>
                </c:pt>
                <c:pt idx="298">
                  <c:v>-198.54474529302627</c:v>
                </c:pt>
                <c:pt idx="299">
                  <c:v>-198.55925497816725</c:v>
                </c:pt>
                <c:pt idx="300">
                  <c:v>-198.57339469851362</c:v>
                </c:pt>
                <c:pt idx="301">
                  <c:v>-198.58700295002404</c:v>
                </c:pt>
                <c:pt idx="302">
                  <c:v>-198.599965080537</c:v>
                </c:pt>
                <c:pt idx="303">
                  <c:v>-198.61220553966245</c:v>
                </c:pt>
                <c:pt idx="304">
                  <c:v>-198.62368065297053</c:v>
                </c:pt>
                <c:pt idx="305">
                  <c:v>-198.63437376141587</c:v>
                </c:pt>
                <c:pt idx="306">
                  <c:v>-198.64429341751281</c:v>
                </c:pt>
                <c:pt idx="307">
                  <c:v>-198.65347399786847</c:v>
                </c:pt>
                <c:pt idx="308">
                  <c:v>-198.66197689486202</c:v>
                </c:pt>
                <c:pt idx="309">
                  <c:v>-198.66988968736004</c:v>
                </c:pt>
                <c:pt idx="310">
                  <c:v>-198.67732056673256</c:v>
                </c:pt>
                <c:pt idx="311">
                  <c:v>-198.68438586703238</c:v>
                </c:pt>
                <c:pt idx="312">
                  <c:v>-198.69118970878856</c:v>
                </c:pt>
                <c:pt idx="313">
                  <c:v>-198.69779626981222</c:v>
                </c:pt>
                <c:pt idx="314">
                  <c:v>-198.70419672954745</c:v>
                </c:pt>
                <c:pt idx="315">
                  <c:v>-198.71027419576015</c:v>
                </c:pt>
                <c:pt idx="316">
                  <c:v>-198.71577070043296</c:v>
                </c:pt>
                <c:pt idx="317">
                  <c:v>-198.72026055698635</c:v>
                </c:pt>
                <c:pt idx="318">
                  <c:v>-198.72313403243834</c:v>
                </c:pt>
                <c:pt idx="319">
                  <c:v>-198.72359450851755</c:v>
                </c:pt>
                <c:pt idx="320">
                  <c:v>-198.72067120286695</c:v>
                </c:pt>
                <c:pt idx="321">
                  <c:v>-198.71324818335361</c:v>
                </c:pt>
                <c:pt idx="322">
                  <c:v>-198.70010888343532</c:v>
                </c:pt>
                <c:pt idx="323">
                  <c:v>-198.67999365278823</c:v>
                </c:pt>
                <c:pt idx="324">
                  <c:v>-198.65166613799531</c:v>
                </c:pt>
                <c:pt idx="325">
                  <c:v>-198.61398266155587</c:v>
                </c:pt>
                <c:pt idx="326">
                  <c:v>-198.56595754290231</c:v>
                </c:pt>
                <c:pt idx="327">
                  <c:v>-198.50681684088218</c:v>
                </c:pt>
                <c:pt idx="328">
                  <c:v>-198.43603362449923</c:v>
                </c:pt>
                <c:pt idx="329">
                  <c:v>-198.35333977543988</c:v>
                </c:pt>
                <c:pt idx="330">
                  <c:v>-198.25871240371328</c:v>
                </c:pt>
                <c:pt idx="331">
                  <c:v>-198.15233680869457</c:v>
                </c:pt>
                <c:pt idx="332">
                  <c:v>-198.03455185261109</c:v>
                </c:pt>
                <c:pt idx="333">
                  <c:v>-197.90578679504267</c:v>
                </c:pt>
                <c:pt idx="334">
                  <c:v>-197.76650028285971</c:v>
                </c:pt>
                <c:pt idx="335">
                  <c:v>-197.61713178936176</c:v>
                </c:pt>
                <c:pt idx="336">
                  <c:v>-197.45807327880956</c:v>
                </c:pt>
                <c:pt idx="337">
                  <c:v>-197.28966467398266</c:v>
                </c:pt>
                <c:pt idx="338">
                  <c:v>-197.11221170159126</c:v>
                </c:pt>
                <c:pt idx="339">
                  <c:v>-196.92602001095881</c:v>
                </c:pt>
                <c:pt idx="340">
                  <c:v>-196.73143621212907</c:v>
                </c:pt>
                <c:pt idx="341">
                  <c:v>-196.52888546100951</c:v>
                </c:pt>
                <c:pt idx="342">
                  <c:v>-196.31889670360329</c:v>
                </c:pt>
                <c:pt idx="343">
                  <c:v>-196.10211032825816</c:v>
                </c:pt>
                <c:pt idx="344">
                  <c:v>-195.87926785688407</c:v>
                </c:pt>
                <c:pt idx="345">
                  <c:v>-195.65118818591159</c:v>
                </c:pt>
                <c:pt idx="346">
                  <c:v>-195.41873849251658</c:v>
                </c:pt>
                <c:pt idx="347">
                  <c:v>-195.18280928333317</c:v>
                </c:pt>
                <c:pt idx="348">
                  <c:v>-194.94430177641161</c:v>
                </c:pt>
                <c:pt idx="349">
                  <c:v>-194.70413214680954</c:v>
                </c:pt>
                <c:pt idx="350">
                  <c:v>-194.46325202982584</c:v>
                </c:pt>
                <c:pt idx="351">
                  <c:v>-194.22267937128535</c:v>
                </c:pt>
                <c:pt idx="352">
                  <c:v>-193.98352964055229</c:v>
                </c:pt>
                <c:pt idx="353">
                  <c:v>-193.74703572222134</c:v>
                </c:pt>
                <c:pt idx="354">
                  <c:v>-193.51454606922775</c:v>
                </c:pt>
                <c:pt idx="355">
                  <c:v>-193.28749480295861</c:v>
                </c:pt>
                <c:pt idx="356">
                  <c:v>-193.06734352691137</c:v>
                </c:pt>
                <c:pt idx="357">
                  <c:v>-192.85550126940495</c:v>
                </c:pt>
                <c:pt idx="358">
                  <c:v>-192.65323455224006</c:v>
                </c:pt>
                <c:pt idx="359">
                  <c:v>-192.46158264436806</c:v>
                </c:pt>
                <c:pt idx="360">
                  <c:v>-192.28129272663057</c:v>
                </c:pt>
                <c:pt idx="361">
                  <c:v>-192.11278593023101</c:v>
                </c:pt>
                <c:pt idx="362">
                  <c:v>-191.95615887437802</c:v>
                </c:pt>
                <c:pt idx="363">
                  <c:v>-191.81121797006415</c:v>
                </c:pt>
                <c:pt idx="364">
                  <c:v>-191.67753722246036</c:v>
                </c:pt>
                <c:pt idx="365">
                  <c:v>-191.55452618862569</c:v>
                </c:pt>
                <c:pt idx="366">
                  <c:v>-191.44149409762974</c:v>
                </c:pt>
                <c:pt idx="367">
                  <c:v>-191.33769894619192</c:v>
                </c:pt>
                <c:pt idx="368">
                  <c:v>-191.24237573705531</c:v>
                </c:pt>
                <c:pt idx="369">
                  <c:v>-191.1547443607511</c:v>
                </c:pt>
                <c:pt idx="370">
                  <c:v>-191.07400317086584</c:v>
                </c:pt>
                <c:pt idx="371">
                  <c:v>-190.9993176248303</c:v>
                </c:pt>
                <c:pt idx="372">
                  <c:v>-190.92981373642758</c:v>
                </c:pt>
                <c:pt idx="373">
                  <c:v>-190.86458368693692</c:v>
                </c:pt>
                <c:pt idx="374">
                  <c:v>-190.80270672892263</c:v>
                </c:pt>
                <c:pt idx="375">
                  <c:v>-190.74328388944528</c:v>
                </c:pt>
                <c:pt idx="376">
                  <c:v>-190.68548131143379</c:v>
                </c:pt>
                <c:pt idx="377">
                  <c:v>-190.62857528165645</c:v>
                </c:pt>
                <c:pt idx="378">
                  <c:v>-190.57199229171485</c:v>
                </c:pt>
                <c:pt idx="379">
                  <c:v>-190.5153393684036</c:v>
                </c:pt>
                <c:pt idx="380">
                  <c:v>-190.45842243254344</c:v>
                </c:pt>
                <c:pt idx="381">
                  <c:v>-190.40125257023178</c:v>
                </c:pt>
                <c:pt idx="382">
                  <c:v>-190.34404111663036</c:v>
                </c:pt>
                <c:pt idx="383">
                  <c:v>-190.28718421823791</c:v>
                </c:pt>
                <c:pt idx="384">
                  <c:v>-190.23123650142</c:v>
                </c:pt>
                <c:pt idx="385">
                  <c:v>-190.17687245630074</c:v>
                </c:pt>
                <c:pt idx="386">
                  <c:v>-190.12483399268697</c:v>
                </c:pt>
                <c:pt idx="387">
                  <c:v>-190.07586385005456</c:v>
                </c:pt>
                <c:pt idx="388">
                  <c:v>-190.03062709743756</c:v>
                </c:pt>
                <c:pt idx="389">
                  <c:v>-189.98962622143426</c:v>
                </c:pt>
                <c:pt idx="390">
                  <c:v>-189.95311828725255</c:v>
                </c:pt>
                <c:pt idx="391">
                  <c:v>-189.9210443616638</c:v>
                </c:pt>
                <c:pt idx="392">
                  <c:v>-189.8929811268772</c:v>
                </c:pt>
                <c:pt idx="393">
                  <c:v>-189.86812226716745</c:v>
                </c:pt>
                <c:pt idx="394">
                  <c:v>-189.84529324691229</c:v>
                </c:pt>
                <c:pt idx="395">
                  <c:v>-189.82299842565564</c:v>
                </c:pt>
                <c:pt idx="396">
                  <c:v>-189.79949512270457</c:v>
                </c:pt>
                <c:pt idx="397">
                  <c:v>-189.77288612875</c:v>
                </c:pt>
                <c:pt idx="398">
                  <c:v>-189.74122073894799</c:v>
                </c:pt>
                <c:pt idx="399">
                  <c:v>-189.70259463934164</c:v>
                </c:pt>
                <c:pt idx="400">
                  <c:v>-189.65524050103033</c:v>
                </c:pt>
                <c:pt idx="401">
                  <c:v>-189.59760330227951</c:v>
                </c:pt>
                <c:pt idx="402">
                  <c:v>-189.52839661179917</c:v>
                </c:pt>
                <c:pt idx="403">
                  <c:v>-189.44663793791912</c:v>
                </c:pt>
                <c:pt idx="404">
                  <c:v>-189.35166266917508</c:v>
                </c:pt>
                <c:pt idx="405">
                  <c:v>-189.24311722315622</c:v>
                </c:pt>
                <c:pt idx="406">
                  <c:v>-189.12093299814026</c:v>
                </c:pt>
                <c:pt idx="407">
                  <c:v>-188.98528373976464</c:v>
                </c:pt>
                <c:pt idx="408">
                  <c:v>-188.83652997715137</c:v>
                </c:pt>
                <c:pt idx="409">
                  <c:v>-188.67515505319636</c:v>
                </c:pt>
                <c:pt idx="410">
                  <c:v>-188.50169768351876</c:v>
                </c:pt>
                <c:pt idx="411">
                  <c:v>-188.316685695882</c:v>
                </c:pt>
                <c:pt idx="412">
                  <c:v>-188.12057459401751</c:v>
                </c:pt>
                <c:pt idx="413">
                  <c:v>-187.91369309281049</c:v>
                </c:pt>
                <c:pt idx="414">
                  <c:v>-187.69619624850159</c:v>
                </c:pt>
                <c:pt idx="415">
                  <c:v>-187.46802579958162</c:v>
                </c:pt>
                <c:pt idx="416">
                  <c:v>-187.2288772585845</c:v>
                </c:pt>
                <c:pt idx="417">
                  <c:v>-186.97817426120881</c:v>
                </c:pt>
                <c:pt idx="418">
                  <c:v>-186.71505239754285</c:v>
                </c:pt>
                <c:pt idx="419">
                  <c:v>-186.43835657734076</c:v>
                </c:pt>
                <c:pt idx="420">
                  <c:v>-186.14665709817407</c:v>
                </c:pt>
                <c:pt idx="421">
                  <c:v>-185.83828925831281</c:v>
                </c:pt>
                <c:pt idx="422">
                  <c:v>-185.51141920171133</c:v>
                </c:pt>
                <c:pt idx="423">
                  <c:v>-185.16413484692103</c:v>
                </c:pt>
                <c:pt idx="424">
                  <c:v>-184.79455594187672</c:v>
                </c:pt>
                <c:pt idx="425">
                  <c:v>-184.40095262637976</c:v>
                </c:pt>
                <c:pt idx="426">
                  <c:v>-183.98185862862613</c:v>
                </c:pt>
                <c:pt idx="427">
                  <c:v>-183.53616440379685</c:v>
                </c:pt>
                <c:pt idx="428">
                  <c:v>-183.06317763507181</c:v>
                </c:pt>
                <c:pt idx="429">
                  <c:v>-182.56264333379636</c:v>
                </c:pt>
                <c:pt idx="430">
                  <c:v>-182.03472236553444</c:v>
                </c:pt>
                <c:pt idx="431">
                  <c:v>-181.47993417595868</c:v>
                </c:pt>
                <c:pt idx="432">
                  <c:v>-180.89907525299623</c:v>
                </c:pt>
                <c:pt idx="433">
                  <c:v>-180.29312817201921</c:v>
                </c:pt>
                <c:pt idx="434">
                  <c:v>-179.66317626084711</c:v>
                </c:pt>
                <c:pt idx="435">
                  <c:v>-179.0103360797041</c:v>
                </c:pt>
                <c:pt idx="436">
                  <c:v>-178.33571483651338</c:v>
                </c:pt>
                <c:pt idx="437">
                  <c:v>-177.64039382760004</c:v>
                </c:pt>
                <c:pt idx="438">
                  <c:v>-176.92543342373469</c:v>
                </c:pt>
                <c:pt idx="439">
                  <c:v>-176.19189121207253</c:v>
                </c:pt>
                <c:pt idx="440">
                  <c:v>-175.44084336896856</c:v>
                </c:pt>
                <c:pt idx="441">
                  <c:v>-174.67340027386749</c:v>
                </c:pt>
                <c:pt idx="442">
                  <c:v>-173.89071029567776</c:v>
                </c:pt>
                <c:pt idx="443">
                  <c:v>-173.09394969572659</c:v>
                </c:pt>
                <c:pt idx="444">
                  <c:v>-172.28430064372921</c:v>
                </c:pt>
                <c:pt idx="445">
                  <c:v>-171.46292248787952</c:v>
                </c:pt>
                <c:pt idx="446">
                  <c:v>-170.63092302082478</c:v>
                </c:pt>
                <c:pt idx="447">
                  <c:v>-169.78933632292046</c:v>
                </c:pt>
                <c:pt idx="448">
                  <c:v>-168.93911204279891</c:v>
                </c:pt>
                <c:pt idx="449">
                  <c:v>-168.08111821345469</c:v>
                </c:pt>
                <c:pt idx="450">
                  <c:v>-167.21615658725852</c:v>
                </c:pt>
                <c:pt idx="451">
                  <c:v>-166.34498669408677</c:v>
                </c:pt>
                <c:pt idx="452">
                  <c:v>-165.4683529336983</c:v>
                </c:pt>
                <c:pt idx="453">
                  <c:v>-164.58700833174609</c:v>
                </c:pt>
                <c:pt idx="454">
                  <c:v>-163.7017291885702</c:v>
                </c:pt>
                <c:pt idx="455">
                  <c:v>-162.81331656655371</c:v>
                </c:pt>
                <c:pt idx="456">
                  <c:v>-161.92258304913506</c:v>
                </c:pt>
                <c:pt idx="457">
                  <c:v>-161.03032600449117</c:v>
                </c:pt>
                <c:pt idx="458">
                  <c:v>-160.13729120383562</c:v>
                </c:pt>
                <c:pt idx="459">
                  <c:v>-159.24413261820504</c:v>
                </c:pt>
                <c:pt idx="460">
                  <c:v>-158.35137519293531</c:v>
                </c:pt>
                <c:pt idx="461">
                  <c:v>-157.45938718436935</c:v>
                </c:pt>
                <c:pt idx="462">
                  <c:v>-156.56836725317456</c:v>
                </c:pt>
                <c:pt idx="463">
                  <c:v>-155.67834917429823</c:v>
                </c:pt>
                <c:pt idx="464">
                  <c:v>-154.78922416289055</c:v>
                </c:pt>
                <c:pt idx="465">
                  <c:v>-153.90077795893674</c:v>
                </c:pt>
                <c:pt idx="466">
                  <c:v>-153.0127374971762</c:v>
                </c:pt>
                <c:pt idx="467">
                  <c:v>-152.12482063896334</c:v>
                </c:pt>
                <c:pt idx="468">
                  <c:v>-151.2367822783051</c:v>
                </c:pt>
                <c:pt idx="469">
                  <c:v>-150.3484511196468</c:v>
                </c:pt>
                <c:pt idx="470">
                  <c:v>-149.45975328386555</c:v>
                </c:pt>
                <c:pt idx="471">
                  <c:v>-148.5707211901389</c:v>
                </c:pt>
                <c:pt idx="472">
                  <c:v>-147.68148839510215</c:v>
                </c:pt>
                <c:pt idx="473">
                  <c:v>-146.79227283379552</c:v>
                </c:pt>
                <c:pt idx="474">
                  <c:v>-145.90335196052459</c:v>
                </c:pt>
                <c:pt idx="475">
                  <c:v>-145.0150336092187</c:v>
                </c:pt>
                <c:pt idx="476">
                  <c:v>-144.1276261486189</c:v>
                </c:pt>
                <c:pt idx="477">
                  <c:v>-143.24141096705867</c:v>
                </c:pt>
                <c:pt idx="478">
                  <c:v>-142.35661974169906</c:v>
                </c:pt>
                <c:pt idx="479">
                  <c:v>-141.4734184704115</c:v>
                </c:pt>
                <c:pt idx="480">
                  <c:v>-140.59189985078481</c:v>
                </c:pt>
                <c:pt idx="481">
                  <c:v>-139.71208512392263</c:v>
                </c:pt>
                <c:pt idx="482">
                  <c:v>-138.833935763955</c:v>
                </c:pt>
                <c:pt idx="483">
                  <c:v>-137.95737427525333</c:v>
                </c:pt>
                <c:pt idx="484">
                  <c:v>-137.08231193167936</c:v>
                </c:pt>
                <c:pt idx="485">
                  <c:v>-136.20867984198335</c:v>
                </c:pt>
                <c:pt idx="486">
                  <c:v>-135.33645868179659</c:v>
                </c:pt>
                <c:pt idx="487">
                  <c:v>-134.4657022185427</c:v>
                </c:pt>
                <c:pt idx="488">
                  <c:v>-133.59655061368662</c:v>
                </c:pt>
                <c:pt idx="489">
                  <c:v>-132.72923135034026</c:v>
                </c:pt>
                <c:pt idx="490">
                  <c:v>-131.86404810179354</c:v>
                </c:pt>
                <c:pt idx="491">
                  <c:v>-131.00136029058021</c:v>
                </c:pt>
                <c:pt idx="492">
                  <c:v>-130.14155781091895</c:v>
                </c:pt>
                <c:pt idx="493">
                  <c:v>-129.28503590868397</c:v>
                </c:pt>
                <c:pt idx="494">
                  <c:v>-128.43217440158568</c:v>
                </c:pt>
                <c:pt idx="495">
                  <c:v>-127.58332356343681</c:v>
                </c:pt>
                <c:pt idx="496">
                  <c:v>-126.73879670574144</c:v>
                </c:pt>
                <c:pt idx="497">
                  <c:v>-125.89886751098827</c:v>
                </c:pt>
                <c:pt idx="498">
                  <c:v>-125.06376912787805</c:v>
                </c:pt>
                <c:pt idx="499">
                  <c:v>-124.23369222228837</c:v>
                </c:pt>
                <c:pt idx="500">
                  <c:v>-123.40878045586079</c:v>
                </c:pt>
                <c:pt idx="501">
                  <c:v>-122.58912372802918</c:v>
                </c:pt>
                <c:pt idx="502">
                  <c:v>-121.77475126362738</c:v>
                </c:pt>
                <c:pt idx="503">
                  <c:v>-120.96562760604064</c:v>
                </c:pt>
                <c:pt idx="504">
                  <c:v>-120.16165441418728</c:v>
                </c:pt>
                <c:pt idx="505">
                  <c:v>-119.3626796963307</c:v>
                </c:pt>
                <c:pt idx="506">
                  <c:v>-118.56851416990901</c:v>
                </c:pt>
                <c:pt idx="507">
                  <c:v>-117.77895247343982</c:v>
                </c:pt>
                <c:pt idx="508">
                  <c:v>-116.99379563191678</c:v>
                </c:pt>
                <c:pt idx="509">
                  <c:v>-116.21287091704482</c:v>
                </c:pt>
                <c:pt idx="510">
                  <c:v>-115.43604610004398</c:v>
                </c:pt>
                <c:pt idx="511">
                  <c:v>-114.66323673965825</c:v>
                </c:pt>
                <c:pt idx="512">
                  <c:v>-113.89440700267151</c:v>
                </c:pt>
                <c:pt idx="513">
                  <c:v>-113.12956596118447</c:v>
                </c:pt>
                <c:pt idx="514">
                  <c:v>-112.36876190967018</c:v>
                </c:pt>
                <c:pt idx="515">
                  <c:v>-111.61207687432851</c:v>
                </c:pt>
                <c:pt idx="516">
                  <c:v>-110.85962236907839</c:v>
                </c:pt>
                <c:pt idx="517">
                  <c:v>-110.11153605476653</c:v>
                </c:pt>
                <c:pt idx="518">
                  <c:v>-109.3679778216658</c:v>
                </c:pt>
                <c:pt idx="519">
                  <c:v>-108.62912336698223</c:v>
                </c:pt>
                <c:pt idx="520">
                  <c:v>-107.89515375499735</c:v>
                </c:pt>
                <c:pt idx="521">
                  <c:v>-107.16624060567993</c:v>
                </c:pt>
                <c:pt idx="522">
                  <c:v>-106.4425280872361</c:v>
                </c:pt>
                <c:pt idx="523">
                  <c:v>-105.72411429185156</c:v>
                </c:pt>
                <c:pt idx="524">
                  <c:v>-105.01103538250624</c:v>
                </c:pt>
                <c:pt idx="525">
                  <c:v>-104.30325581174641</c:v>
                </c:pt>
                <c:pt idx="526">
                  <c:v>-103.60066688917163</c:v>
                </c:pt>
                <c:pt idx="527">
                  <c:v>-102.90309424820323</c:v>
                </c:pt>
                <c:pt idx="528">
                  <c:v>-102.2103127876963</c:v>
                </c:pt>
                <c:pt idx="529">
                  <c:v>-101.52206599136861</c:v>
                </c:pt>
                <c:pt idx="530">
                  <c:v>-100.83808565432112</c:v>
                </c:pt>
                <c:pt idx="531">
                  <c:v>-100.15810826636357</c:v>
                </c:pt>
                <c:pt idx="532">
                  <c:v>-99.481885610811915</c:v>
                </c:pt>
                <c:pt idx="533">
                  <c:v>-98.809189207309984</c:v>
                </c:pt>
                <c:pt idx="534">
                  <c:v>-98.13981047909094</c:v>
                </c:pt>
                <c:pt idx="535">
                  <c:v>-97.473560278667108</c:v>
                </c:pt>
                <c:pt idx="536">
                  <c:v>-96.810272072322846</c:v>
                </c:pt>
                <c:pt idx="537">
                  <c:v>-96.149812347508444</c:v>
                </c:pt>
                <c:pt idx="538">
                  <c:v>-95.492099742796128</c:v>
                </c:pt>
                <c:pt idx="539">
                  <c:v>-94.837131483187747</c:v>
                </c:pt>
                <c:pt idx="540">
                  <c:v>-94.185012705634605</c:v>
                </c:pt>
                <c:pt idx="541">
                  <c:v>-93.535982047750352</c:v>
                </c:pt>
                <c:pt idx="542">
                  <c:v>-92.890426167282826</c:v>
                </c:pt>
                <c:pt idx="543">
                  <c:v>-92.24887701774378</c:v>
                </c:pt>
                <c:pt idx="544">
                  <c:v>-91.611988593280657</c:v>
                </c:pt>
                <c:pt idx="545">
                  <c:v>-90.980493856427685</c:v>
                </c:pt>
                <c:pt idx="546">
                  <c:v>-90.355146721327856</c:v>
                </c:pt>
                <c:pt idx="547">
                  <c:v>-89.736657241641225</c:v>
                </c:pt>
                <c:pt idx="548">
                  <c:v>-89.125629708101727</c:v>
                </c:pt>
                <c:pt idx="549">
                  <c:v>-88.522512801234612</c:v>
                </c:pt>
                <c:pt idx="550">
                  <c:v>-87.927568440767502</c:v>
                </c:pt>
                <c:pt idx="551">
                  <c:v>-87.340862217452454</c:v>
                </c:pt>
                <c:pt idx="552">
                  <c:v>-86.762274299465318</c:v>
                </c:pt>
                <c:pt idx="553">
                  <c:v>-86.191526507918582</c:v>
                </c:pt>
                <c:pt idx="554">
                  <c:v>-85.628219596548334</c:v>
                </c:pt>
                <c:pt idx="555">
                  <c:v>-85.071874879966046</c:v>
                </c:pt>
                <c:pt idx="556">
                  <c:v>-84.521975897186394</c:v>
                </c:pt>
                <c:pt idx="557">
                  <c:v>-83.978008002326831</c:v>
                </c:pt>
                <c:pt idx="558">
                  <c:v>-83.439495715544766</c:v>
                </c:pt>
                <c:pt idx="559">
                  <c:v>-82.906038590067453</c:v>
                </c:pt>
                <c:pt idx="560">
                  <c:v>-82.377345940086187</c:v>
                </c:pt>
                <c:pt idx="561">
                  <c:v>-81.853269261402545</c:v>
                </c:pt>
                <c:pt idx="562">
                  <c:v>-81.333829252847451</c:v>
                </c:pt>
                <c:pt idx="563">
                  <c:v>-80.819232906039687</c:v>
                </c:pt>
                <c:pt idx="564">
                  <c:v>-80.309875941937108</c:v>
                </c:pt>
                <c:pt idx="565">
                  <c:v>-79.806327289909987</c:v>
                </c:pt>
                <c:pt idx="566">
                  <c:v>-79.309295129841658</c:v>
                </c:pt>
                <c:pt idx="567">
                  <c:v>-78.819577549556172</c:v>
                </c:pt>
                <c:pt idx="568">
                  <c:v>-78.338004130853292</c:v>
                </c:pt>
                <c:pt idx="569">
                  <c:v>-77.865376827667788</c:v>
                </c:pt>
                <c:pt idx="570">
                  <c:v>-77.402418734977829</c:v>
                </c:pt>
                <c:pt idx="571">
                  <c:v>-76.949737681033525</c:v>
                </c:pt>
                <c:pt idx="572">
                  <c:v>-76.507808455006611</c:v>
                </c:pt>
                <c:pt idx="573">
                  <c:v>-76.076973737298161</c:v>
                </c:pt>
                <c:pt idx="574">
                  <c:v>-75.657460386464024</c:v>
                </c:pt>
                <c:pt idx="575">
                  <c:v>-75.249405457336991</c:v>
                </c:pt>
                <c:pt idx="576">
                  <c:v>-74.852885612186313</c:v>
                </c:pt>
                <c:pt idx="577">
                  <c:v>-74.467944412077685</c:v>
                </c:pt>
                <c:pt idx="578">
                  <c:v>-74.094613900205729</c:v>
                </c:pt>
                <c:pt idx="579">
                  <c:v>-73.732929232035829</c:v>
                </c:pt>
                <c:pt idx="580">
                  <c:v>-73.382937170574067</c:v>
                </c:pt>
                <c:pt idx="581">
                  <c:v>-73.04470054079799</c:v>
                </c:pt>
                <c:pt idx="582">
                  <c:v>-72.71830103185944</c:v>
                </c:pt>
                <c:pt idx="583">
                  <c:v>-72.403842180604954</c:v>
                </c:pt>
                <c:pt idx="584">
                  <c:v>-72.101453325719717</c:v>
                </c:pt>
                <c:pt idx="585">
                  <c:v>-71.811294221941921</c:v>
                </c:pt>
                <c:pt idx="586">
                  <c:v>-71.533559202434631</c:v>
                </c:pt>
                <c:pt idx="587">
                  <c:v>-71.26847945482406</c:v>
                </c:pt>
                <c:pt idx="588">
                  <c:v>-71.016322127132085</c:v>
                </c:pt>
                <c:pt idx="589">
                  <c:v>-70.777385469872016</c:v>
                </c:pt>
                <c:pt idx="590">
                  <c:v>-70.551989873540109</c:v>
                </c:pt>
                <c:pt idx="591">
                  <c:v>-70.340465327534901</c:v>
                </c:pt>
                <c:pt idx="592">
                  <c:v>-70.143136411711396</c:v>
                </c:pt>
                <c:pt idx="593">
                  <c:v>-69.960306378445367</c:v>
                </c:pt>
                <c:pt idx="594">
                  <c:v>-69.79224214205567</c:v>
                </c:pt>
                <c:pt idx="595">
                  <c:v>-69.639162006409421</c:v>
                </c:pt>
                <c:pt idx="596">
                  <c:v>-69.501227680900186</c:v>
                </c:pt>
                <c:pt idx="597">
                  <c:v>-69.37854155748856</c:v>
                </c:pt>
                <c:pt idx="598">
                  <c:v>-69.271149428975761</c:v>
                </c:pt>
                <c:pt idx="599">
                  <c:v>-69.179047991526019</c:v>
                </c:pt>
                <c:pt idx="600">
                  <c:v>-69.102195809887959</c:v>
                </c:pt>
                <c:pt idx="601">
                  <c:v>-69.040526119257208</c:v>
                </c:pt>
                <c:pt idx="602">
                  <c:v>-68.993959971361861</c:v>
                </c:pt>
                <c:pt idx="603">
                  <c:v>-68.962418727810984</c:v>
                </c:pt>
                <c:pt idx="604">
                  <c:v>-68.945835544799124</c:v>
                </c:pt>
                <c:pt idx="605">
                  <c:v>-68.944165998264864</c:v>
                </c:pt>
                <c:pt idx="606">
                  <c:v>-68.957398129506117</c:v>
                </c:pt>
                <c:pt idx="607">
                  <c:v>-68.985561855647745</c:v>
                </c:pt>
                <c:pt idx="608">
                  <c:v>-69.028736994062527</c:v>
                </c:pt>
                <c:pt idx="609">
                  <c:v>-69.087058380367878</c:v>
                </c:pt>
                <c:pt idx="610">
                  <c:v>-69.16071608618374</c:v>
                </c:pt>
                <c:pt idx="611">
                  <c:v>-69.249948881688852</c:v>
                </c:pt>
                <c:pt idx="612">
                  <c:v>-69.355029966605358</c:v>
                </c:pt>
                <c:pt idx="613">
                  <c:v>-69.47624547193503</c:v>
                </c:pt>
                <c:pt idx="614">
                  <c:v>-69.613867922097143</c:v>
                </c:pt>
                <c:pt idx="615">
                  <c:v>-69.768128213842132</c:v>
                </c:pt>
                <c:pt idx="616">
                  <c:v>-69.939190227178031</c:v>
                </c:pt>
                <c:pt idx="617">
                  <c:v>-70.127131671827541</c:v>
                </c:pt>
                <c:pt idx="618">
                  <c:v>-70.331933266984734</c:v>
                </c:pt>
                <c:pt idx="619">
                  <c:v>-70.553476265119841</c:v>
                </c:pt>
                <c:pt idx="620">
                  <c:v>-70.791546283739834</c:v>
                </c:pt>
                <c:pt idx="621">
                  <c:v>-71.045840023399776</c:v>
                </c:pt>
                <c:pt idx="622">
                  <c:v>-71.315971133074115</c:v>
                </c:pt>
                <c:pt idx="623">
                  <c:v>-71.601472291842882</c:v>
                </c:pt>
                <c:pt idx="624">
                  <c:v>-71.901792205793456</c:v>
                </c:pt>
                <c:pt idx="625">
                  <c:v>-72.21628812777243</c:v>
                </c:pt>
                <c:pt idx="626">
                  <c:v>-72.544216108841511</c:v>
                </c:pt>
                <c:pt idx="627">
                  <c:v>-72.884722052377754</c:v>
                </c:pt>
                <c:pt idx="628">
                  <c:v>-73.236836612693523</c:v>
                </c:pt>
                <c:pt idx="629">
                  <c:v>-73.599476200128066</c:v>
                </c:pt>
                <c:pt idx="630">
                  <c:v>-73.97145116412149</c:v>
                </c:pt>
                <c:pt idx="631">
                  <c:v>-74.351481014545698</c:v>
                </c:pt>
                <c:pt idx="632">
                  <c:v>-74.738215603615046</c:v>
                </c:pt>
                <c:pt idx="633">
                  <c:v>-75.130260639964021</c:v>
                </c:pt>
                <c:pt idx="634">
                  <c:v>-75.526205678475407</c:v>
                </c:pt>
                <c:pt idx="635">
                  <c:v>-75.924652658528544</c:v>
                </c:pt>
                <c:pt idx="636">
                  <c:v>-76.324242995447506</c:v>
                </c:pt>
                <c:pt idx="637">
                  <c:v>-76.723681118317629</c:v>
                </c:pt>
                <c:pt idx="638">
                  <c:v>-77.121752287595328</c:v>
                </c:pt>
                <c:pt idx="639">
                  <c:v>-77.517332712569967</c:v>
                </c:pt>
                <c:pt idx="640">
                  <c:v>-77.909390609856587</c:v>
                </c:pt>
                <c:pt idx="641">
                  <c:v>-78.296977959868741</c:v>
                </c:pt>
                <c:pt idx="642">
                  <c:v>-78.679214180377031</c:v>
                </c:pt>
                <c:pt idx="643">
                  <c:v>-79.055264393480044</c:v>
                </c:pt>
                <c:pt idx="644">
                  <c:v>-79.424315962079064</c:v>
                </c:pt>
                <c:pt idx="645">
                  <c:v>-79.785557127030629</c:v>
                </c:pt>
                <c:pt idx="646">
                  <c:v>-80.13816073115413</c:v>
                </c:pt>
                <c:pt idx="647">
                  <c:v>-80.481274342810025</c:v>
                </c:pt>
                <c:pt idx="648">
                  <c:v>-80.814016065055668</c:v>
                </c:pt>
                <c:pt idx="649">
                  <c:v>-81.135473572530302</c:v>
                </c:pt>
                <c:pt idx="650">
                  <c:v>-81.444703040222166</c:v>
                </c:pt>
                <c:pt idx="651">
                  <c:v>-81.740724939328388</c:v>
                </c:pt>
                <c:pt idx="652">
                  <c:v>-82.022515116532418</c:v>
                </c:pt>
                <c:pt idx="653">
                  <c:v>-82.288991710431048</c:v>
                </c:pt>
                <c:pt idx="654">
                  <c:v>-82.539000618791974</c:v>
                </c:pt>
                <c:pt idx="655">
                  <c:v>-82.771303713902057</c:v>
                </c:pt>
                <c:pt idx="656">
                  <c:v>-82.984574308490664</c:v>
                </c:pt>
                <c:pt idx="657">
                  <c:v>-83.17740335389442</c:v>
                </c:pt>
                <c:pt idx="658">
                  <c:v>-83.348317756303047</c:v>
                </c:pt>
                <c:pt idx="659">
                  <c:v>-83.495809596313208</c:v>
                </c:pt>
                <c:pt idx="660">
                  <c:v>-83.618372644858482</c:v>
                </c:pt>
                <c:pt idx="661">
                  <c:v>-83.71454102470085</c:v>
                </c:pt>
                <c:pt idx="662">
                  <c:v>-83.782924549036849</c:v>
                </c:pt>
                <c:pt idx="663">
                  <c:v>-83.822236192420476</c:v>
                </c:pt>
                <c:pt idx="664">
                  <c:v>-83.831308983522135</c:v>
                </c:pt>
                <c:pt idx="665">
                  <c:v>-83.809101804797464</c:v>
                </c:pt>
                <c:pt idx="666">
                  <c:v>-83.754695561850895</c:v>
                </c:pt>
                <c:pt idx="667">
                  <c:v>-83.66728251860529</c:v>
                </c:pt>
                <c:pt idx="668">
                  <c:v>-83.546152119415225</c:v>
                </c:pt>
                <c:pt idx="669">
                  <c:v>-83.390676437600462</c:v>
                </c:pt>
                <c:pt idx="670">
                  <c:v>-83.20029777356801</c:v>
                </c:pt>
                <c:pt idx="671">
                  <c:v>-82.974520172697439</c:v>
                </c:pt>
                <c:pt idx="672">
                  <c:v>-82.712905939481331</c:v>
                </c:pt>
                <c:pt idx="673">
                  <c:v>-82.415077626824015</c:v>
                </c:pt>
                <c:pt idx="674">
                  <c:v>-82.080725387676964</c:v>
                </c:pt>
                <c:pt idx="675">
                  <c:v>-81.709618871484267</c:v>
                </c:pt>
                <c:pt idx="676">
                  <c:v>-81.301621994445725</c:v>
                </c:pt>
                <c:pt idx="677">
                  <c:v>-80.856708024866577</c:v>
                </c:pt>
                <c:pt idx="678">
                  <c:v>-80.374971754174325</c:v>
                </c:pt>
                <c:pt idx="679">
                  <c:v>-79.856635366057489</c:v>
                </c:pt>
                <c:pt idx="680">
                  <c:v>-79.302045177210871</c:v>
                </c:pt>
                <c:pt idx="681">
                  <c:v>-78.711657706840967</c:v>
                </c:pt>
                <c:pt idx="682">
                  <c:v>-78.086015298020115</c:v>
                </c:pt>
                <c:pt idx="683">
                  <c:v>-77.42571333597958</c:v>
                </c:pt>
                <c:pt idx="684">
                  <c:v>-76.731362514741463</c:v>
                </c:pt>
                <c:pt idx="685">
                  <c:v>-76.003550245868965</c:v>
                </c:pt>
                <c:pt idx="686">
                  <c:v>-75.242805085480498</c:v>
                </c:pt>
                <c:pt idx="687">
                  <c:v>-74.449567166931914</c:v>
                </c:pt>
                <c:pt idx="688">
                  <c:v>-73.624166460897072</c:v>
                </c:pt>
                <c:pt idx="689">
                  <c:v>-72.766809680043522</c:v>
                </c:pt>
                <c:pt idx="690">
                  <c:v>-71.877576107422499</c:v>
                </c:pt>
                <c:pt idx="691">
                  <c:v>-70.956422610201898</c:v>
                </c:pt>
                <c:pt idx="692">
                  <c:v>-70.003198395013058</c:v>
                </c:pt>
                <c:pt idx="693">
                  <c:v>-69.017670295642219</c:v>
                </c:pt>
                <c:pt idx="694">
                  <c:v>-67.999559187801552</c:v>
                </c:pt>
                <c:pt idx="695">
                  <c:v>-66.948587294571027</c:v>
                </c:pt>
                <c:pt idx="696">
                  <c:v>-65.864534735906474</c:v>
                </c:pt>
                <c:pt idx="697">
                  <c:v>-64.747301994407934</c:v>
                </c:pt>
                <c:pt idx="698">
                  <c:v>-63.596973471407473</c:v>
                </c:pt>
                <c:pt idx="699">
                  <c:v>-62.413876433344342</c:v>
                </c:pt>
                <c:pt idx="700">
                  <c:v>-61.198629675010089</c:v>
                </c:pt>
                <c:pt idx="701">
                  <c:v>-59.952177176782151</c:v>
                </c:pt>
                <c:pt idx="702">
                  <c:v>-58.675803678177893</c:v>
                </c:pt>
                <c:pt idx="703">
                  <c:v>-57.371131033438736</c:v>
                </c:pt>
                <c:pt idx="704">
                  <c:v>-56.040096027072089</c:v>
                </c:pt>
                <c:pt idx="705">
                  <c:v>-54.684911680338537</c:v>
                </c:pt>
                <c:pt idx="706">
                  <c:v>-53.308014834821165</c:v>
                </c:pt>
                <c:pt idx="707">
                  <c:v>-51.912003022078977</c:v>
                </c:pt>
                <c:pt idx="708">
                  <c:v>-50.499563532092445</c:v>
                </c:pt>
                <c:pt idx="709">
                  <c:v>-49.073397435698553</c:v>
                </c:pt>
                <c:pt idx="710">
                  <c:v>-47.636141292619044</c:v>
                </c:pt>
                <c:pt idx="711">
                  <c:v>-46.190289446819428</c:v>
                </c:pt>
                <c:pt idx="712">
                  <c:v>-44.738120086795483</c:v>
                </c:pt>
                <c:pt idx="713">
                  <c:v>-43.28162844302711</c:v>
                </c:pt>
                <c:pt idx="714">
                  <c:v>-41.822470411001582</c:v>
                </c:pt>
                <c:pt idx="715">
                  <c:v>-40.361919410569783</c:v>
                </c:pt>
                <c:pt idx="716">
                  <c:v>-38.900838446608297</c:v>
                </c:pt>
                <c:pt idx="717">
                  <c:v>-37.439668290226514</c:v>
                </c:pt>
                <c:pt idx="718">
                  <c:v>-35.978431706632371</c:v>
                </c:pt>
                <c:pt idx="719">
                  <c:v>-34.516752954916143</c:v>
                </c:pt>
                <c:pt idx="720">
                  <c:v>-33.053891503903245</c:v>
                </c:pt>
                <c:pt idx="721">
                  <c:v>-31.58878900050982</c:v>
                </c:pt>
                <c:pt idx="722">
                  <c:v>-30.120128776022355</c:v>
                </c:pt>
                <c:pt idx="723">
                  <c:v>-28.64640726691421</c:v>
                </c:pt>
                <c:pt idx="724">
                  <c:v>-27.166016367070771</c:v>
                </c:pt>
                <c:pt idx="725">
                  <c:v>-25.677334770216699</c:v>
                </c:pt>
                <c:pt idx="726">
                  <c:v>-24.178824886992654</c:v>
                </c:pt>
                <c:pt idx="727">
                  <c:v>-22.669130251495421</c:v>
                </c:pt>
                <c:pt idx="728">
                  <c:v>-21.14716695266932</c:v>
                </c:pt>
                <c:pt idx="729">
                  <c:v>-19.612202046606654</c:v>
                </c:pt>
                <c:pt idx="730">
                  <c:v>-18.063912495155694</c:v>
                </c:pt>
                <c:pt idx="731">
                  <c:v>-16.502420020613016</c:v>
                </c:pt>
                <c:pt idx="732">
                  <c:v>-14.928300100308816</c:v>
                </c:pt>
                <c:pt idx="733">
                  <c:v>-13.34256656299798</c:v>
                </c:pt>
                <c:pt idx="734">
                  <c:v>-11.746636121365496</c:v>
                </c:pt>
                <c:pt idx="735">
                  <c:v>-10.142278940484053</c:v>
                </c:pt>
                <c:pt idx="736">
                  <c:v>-8.5315615219123444</c:v>
                </c:pt>
                <c:pt idx="737">
                  <c:v>-6.916786742853847</c:v>
                </c:pt>
                <c:pt idx="738">
                  <c:v>-5.3004333009870912</c:v>
                </c:pt>
                <c:pt idx="739">
                  <c:v>-3.685093957351727</c:v>
                </c:pt>
                <c:pt idx="740">
                  <c:v>-2.0734098799922851</c:v>
                </c:pt>
                <c:pt idx="741">
                  <c:v>-0.46799793341235524</c:v>
                </c:pt>
                <c:pt idx="742">
                  <c:v>1.1286306893768245</c:v>
                </c:pt>
                <c:pt idx="743">
                  <c:v>2.7141588206132981</c:v>
                </c:pt>
                <c:pt idx="744">
                  <c:v>4.2865529046043322</c:v>
                </c:pt>
                <c:pt idx="745">
                  <c:v>5.8441444734558887</c:v>
                </c:pt>
                <c:pt idx="746">
                  <c:v>7.38569234304489</c:v>
                </c:pt>
                <c:pt idx="747">
                  <c:v>8.9104151442073558</c:v>
                </c:pt>
                <c:pt idx="748">
                  <c:v>10.417987306490538</c:v>
                </c:pt>
                <c:pt idx="749">
                  <c:v>11.908497143437595</c:v>
                </c:pt>
                <c:pt idx="750">
                  <c:v>13.382371943211394</c:v>
                </c:pt>
                <c:pt idx="751">
                  <c:v>14.840280402450972</c:v>
                </c:pt>
                <c:pt idx="752">
                  <c:v>16.28302602399059</c:v>
                </c:pt>
                <c:pt idx="753">
                  <c:v>17.711445493479463</c:v>
                </c:pt>
                <c:pt idx="754">
                  <c:v>19.126323605401222</c:v>
                </c:pt>
                <c:pt idx="755">
                  <c:v>20.528331814319223</c:v>
                </c:pt>
                <c:pt idx="756">
                  <c:v>21.917992209622099</c:v>
                </c:pt>
                <c:pt idx="757">
                  <c:v>23.29566401270732</c:v>
                </c:pt>
                <c:pt idx="758">
                  <c:v>24.661546643688251</c:v>
                </c:pt>
                <c:pt idx="759">
                  <c:v>26.01569250528323</c:v>
                </c:pt>
                <c:pt idx="760">
                  <c:v>27.358023737331212</c:v>
                </c:pt>
                <c:pt idx="761">
                  <c:v>28.688349614410495</c:v>
                </c:pt>
                <c:pt idx="762">
                  <c:v>30.006384008991876</c:v>
                </c:pt>
                <c:pt idx="763">
                  <c:v>31.311764464933777</c:v>
                </c:pt>
                <c:pt idx="764">
                  <c:v>32.604075263664953</c:v>
                </c:pt>
                <c:pt idx="765">
                  <c:v>33.882876226263299</c:v>
                </c:pt>
                <c:pt idx="766">
                  <c:v>35.147737167247783</c:v>
                </c:pt>
                <c:pt idx="767">
                  <c:v>36.398275544845326</c:v>
                </c:pt>
                <c:pt idx="768">
                  <c:v>37.634192724304455</c:v>
                </c:pt>
                <c:pt idx="769">
                  <c:v>38.855303078513458</c:v>
                </c:pt>
                <c:pt idx="770">
                  <c:v>40.061550303835354</c:v>
                </c:pt>
                <c:pt idx="771">
                  <c:v>41.253006859713402</c:v>
                </c:pt>
                <c:pt idx="772">
                  <c:v>42.429855013893281</c:v>
                </c:pt>
                <c:pt idx="773">
                  <c:v>43.592351000343903</c:v>
                </c:pt>
                <c:pt idx="774">
                  <c:v>44.740776593350709</c:v>
                </c:pt>
                <c:pt idx="775">
                  <c:v>45.875384373093276</c:v>
                </c:pt>
                <c:pt idx="776">
                  <c:v>46.996343733652829</c:v>
                </c:pt>
                <c:pt idx="777">
                  <c:v>48.103694188206724</c:v>
                </c:pt>
                <c:pt idx="778">
                  <c:v>49.197310972588326</c:v>
                </c:pt>
                <c:pt idx="779">
                  <c:v>50.276885766795033</c:v>
                </c:pt>
                <c:pt idx="780">
                  <c:v>51.341923068250139</c:v>
                </c:pt>
                <c:pt idx="781">
                  <c:v>52.391750844695054</c:v>
                </c:pt>
                <c:pt idx="782">
                  <c:v>53.425542896456456</c:v>
                </c:pt>
                <c:pt idx="783">
                  <c:v>54.442349967226988</c:v>
                </c:pt>
                <c:pt idx="784">
                  <c:v>55.441136919074694</c:v>
                </c:pt>
                <c:pt idx="785">
                  <c:v>56.420823902906484</c:v>
                </c:pt>
                <c:pt idx="786">
                  <c:v>57.380329999823111</c:v>
                </c:pt>
                <c:pt idx="787">
                  <c:v>58.318617924983187</c:v>
                </c:pt>
                <c:pt idx="788">
                  <c:v>59.234737900042028</c:v>
                </c:pt>
                <c:pt idx="789">
                  <c:v>60.127867805800882</c:v>
                </c:pt>
                <c:pt idx="790">
                  <c:v>60.997345586614053</c:v>
                </c:pt>
                <c:pt idx="791">
                  <c:v>61.842689135534449</c:v>
                </c:pt>
                <c:pt idx="792">
                  <c:v>62.663599097348602</c:v>
                </c:pt>
                <c:pt idx="793">
                  <c:v>63.459941544814548</c:v>
                </c:pt>
                <c:pt idx="794">
                  <c:v>64.231710304976971</c:v>
                </c:pt>
                <c:pt idx="795">
                  <c:v>64.978972391321477</c:v>
                </c:pt>
                <c:pt idx="796">
                  <c:v>65.701803714230607</c:v>
                </c:pt>
                <c:pt idx="797">
                  <c:v>66.400225006765098</c:v>
                </c:pt>
                <c:pt idx="798">
                  <c:v>67.074148842918603</c:v>
                </c:pt>
                <c:pt idx="799">
                  <c:v>67.723347271811875</c:v>
                </c:pt>
                <c:pt idx="800">
                  <c:v>68.347446063848892</c:v>
                </c:pt>
                <c:pt idx="801">
                  <c:v>68.94594659022512</c:v>
                </c:pt>
                <c:pt idx="802">
                  <c:v>69.518271097621479</c:v>
                </c:pt>
                <c:pt idx="803">
                  <c:v>70.06382287754009</c:v>
                </c:pt>
                <c:pt idx="804">
                  <c:v>70.582050598867468</c:v>
                </c:pt>
                <c:pt idx="805">
                  <c:v>71.072506354243558</c:v>
                </c:pt>
                <c:pt idx="806">
                  <c:v>71.534889549601715</c:v>
                </c:pt>
                <c:pt idx="807">
                  <c:v>71.96907279396909</c:v>
                </c:pt>
                <c:pt idx="808">
                  <c:v>72.375110202688049</c:v>
                </c:pt>
                <c:pt idx="809">
                  <c:v>72.753231791764051</c:v>
                </c:pt>
                <c:pt idx="810">
                  <c:v>73.103829066157928</c:v>
                </c:pt>
                <c:pt idx="811">
                  <c:v>73.427436266529014</c:v>
                </c:pt>
                <c:pt idx="812">
                  <c:v>73.72470949040185</c:v>
                </c:pt>
                <c:pt idx="813">
                  <c:v>73.996403014423493</c:v>
                </c:pt>
                <c:pt idx="814">
                  <c:v>74.243339778341593</c:v>
                </c:pt>
                <c:pt idx="815">
                  <c:v>74.466372129520551</c:v>
                </c:pt>
                <c:pt idx="816">
                  <c:v>74.666330054193551</c:v>
                </c:pt>
                <c:pt idx="817">
                  <c:v>74.843957075880652</c:v>
                </c:pt>
                <c:pt idx="818">
                  <c:v>74.999838024634627</c:v>
                </c:pt>
                <c:pt idx="819">
                  <c:v>75.134326849666266</c:v>
                </c:pt>
                <c:pt idx="820">
                  <c:v>75.247485402281328</c:v>
                </c:pt>
                <c:pt idx="821">
                  <c:v>75.339044781998027</c:v>
                </c:pt>
                <c:pt idx="822">
                  <c:v>75.408399052934513</c:v>
                </c:pt>
                <c:pt idx="823">
                  <c:v>75.454637120267321</c:v>
                </c:pt>
                <c:pt idx="824">
                  <c:v>75.476613031237946</c:v>
                </c:pt>
                <c:pt idx="825">
                  <c:v>75.473048967827268</c:v>
                </c:pt>
                <c:pt idx="826">
                  <c:v>75.442659840869055</c:v>
                </c:pt>
                <c:pt idx="827">
                  <c:v>75.384284645870352</c:v>
                </c:pt>
                <c:pt idx="828">
                  <c:v>75.297008259793984</c:v>
                </c:pt>
                <c:pt idx="829">
                  <c:v>75.180258408026546</c:v>
                </c:pt>
                <c:pt idx="830">
                  <c:v>75.03386595240066</c:v>
                </c:pt>
                <c:pt idx="831">
                  <c:v>74.858081895682233</c:v>
                </c:pt>
                <c:pt idx="832">
                  <c:v>74.653550707575505</c:v>
                </c:pt>
                <c:pt idx="833">
                  <c:v>74.421245711630817</c:v>
                </c:pt>
                <c:pt idx="834">
                  <c:v>74.16237727727794</c:v>
                </c:pt>
                <c:pt idx="835">
                  <c:v>73.878287564478498</c:v>
                </c:pt>
                <c:pt idx="836">
                  <c:v>73.570346069271878</c:v>
                </c:pt>
                <c:pt idx="837">
                  <c:v>73.239858220520432</c:v>
                </c:pt>
                <c:pt idx="838">
                  <c:v>72.887995319221702</c:v>
                </c:pt>
                <c:pt idx="839">
                  <c:v>72.515749161077011</c:v>
                </c:pt>
                <c:pt idx="840">
                  <c:v>72.123909916416082</c:v>
                </c:pt>
                <c:pt idx="841">
                  <c:v>71.713062346003269</c:v>
                </c:pt>
                <c:pt idx="842">
                  <c:v>71.283593919518623</c:v>
                </c:pt>
                <c:pt idx="843">
                  <c:v>70.835709024660716</c:v>
                </c:pt>
                <c:pt idx="844">
                  <c:v>70.369445760294795</c:v>
                </c:pt>
                <c:pt idx="845">
                  <c:v>69.884694887005807</c:v>
                </c:pt>
                <c:pt idx="846">
                  <c:v>69.381223260423994</c:v>
                </c:pt>
                <c:pt idx="847">
                  <c:v>68.858705525062689</c:v>
                </c:pt>
                <c:pt idx="848">
                  <c:v>68.316767441653909</c:v>
                </c:pt>
                <c:pt idx="849">
                  <c:v>67.755041978050414</c:v>
                </c:pt>
                <c:pt idx="850">
                  <c:v>67.173235803533103</c:v>
                </c:pt>
                <c:pt idx="851">
                  <c:v>66.571200083211465</c:v>
                </c:pt>
                <c:pt idx="852">
                  <c:v>65.948996588463046</c:v>
                </c:pt>
                <c:pt idx="853">
                  <c:v>65.306949041643591</c:v>
                </c:pt>
                <c:pt idx="854">
                  <c:v>64.645670764982881</c:v>
                </c:pt>
                <c:pt idx="855">
                  <c:v>63.966062985106248</c:v>
                </c:pt>
                <c:pt idx="856">
                  <c:v>63.26928288066177</c:v>
                </c:pt>
                <c:pt idx="857">
                  <c:v>62.556685599462099</c:v>
                </c:pt>
                <c:pt idx="858">
                  <c:v>61.829748860289321</c:v>
                </c:pt>
                <c:pt idx="859">
                  <c:v>61.089991430883735</c:v>
                </c:pt>
                <c:pt idx="860">
                  <c:v>60.338897197848155</c:v>
                </c:pt>
                <c:pt idx="861">
                  <c:v>59.57785471275556</c:v>
                </c:pt>
                <c:pt idx="862">
                  <c:v>58.808118519270359</c:v>
                </c:pt>
                <c:pt idx="863">
                  <c:v>58.030794109086109</c:v>
                </c:pt>
                <c:pt idx="864">
                  <c:v>57.246844027456596</c:v>
                </c:pt>
                <c:pt idx="865">
                  <c:v>56.457109353364245</c:v>
                </c:pt>
                <c:pt idx="866">
                  <c:v>55.662339108733882</c:v>
                </c:pt>
                <c:pt idx="867">
                  <c:v>54.863220277050857</c:v>
                </c:pt>
                <c:pt idx="868">
                  <c:v>54.060402776352873</c:v>
                </c:pt>
                <c:pt idx="869">
                  <c:v>53.254516342844717</c:v>
                </c:pt>
                <c:pt idx="870">
                  <c:v>52.446179082103136</c:v>
                </c:pt>
                <c:pt idx="871">
                  <c:v>51.635999709934531</c:v>
                </c:pt>
                <c:pt idx="872">
                  <c:v>50.824576718082142</c:v>
                </c:pt>
                <c:pt idx="873">
                  <c:v>50.012497667378341</c:v>
                </c:pt>
                <c:pt idx="874">
                  <c:v>49.20034068817359</c:v>
                </c:pt>
                <c:pt idx="875">
                  <c:v>48.388678497699111</c:v>
                </c:pt>
                <c:pt idx="876">
                  <c:v>47.578083424963133</c:v>
                </c:pt>
                <c:pt idx="877">
                  <c:v>46.769130654725053</c:v>
                </c:pt>
                <c:pt idx="878">
                  <c:v>45.962396584555016</c:v>
                </c:pt>
                <c:pt idx="879">
                  <c:v>45.158449975614964</c:v>
                </c:pt>
                <c:pt idx="880">
                  <c:v>44.357835294031254</c:v>
                </c:pt>
                <c:pt idx="881">
                  <c:v>43.561049838174341</c:v>
                </c:pt>
                <c:pt idx="882">
                  <c:v>42.768518324333428</c:v>
                </c:pt>
                <c:pt idx="883">
                  <c:v>41.980569960070603</c:v>
                </c:pt>
                <c:pt idx="884">
                  <c:v>41.197423239592631</c:v>
                </c:pt>
                <c:pt idx="885">
                  <c:v>40.419182607976339</c:v>
                </c:pt>
                <c:pt idx="886">
                  <c:v>39.645848958774735</c:v>
                </c:pt>
                <c:pt idx="887">
                  <c:v>38.877343146658795</c:v>
                </c:pt>
                <c:pt idx="888">
                  <c:v>38.113538981048428</c:v>
                </c:pt>
                <c:pt idx="889">
                  <c:v>37.354300187141781</c:v>
                </c:pt>
                <c:pt idx="890">
                  <c:v>36.599515072057237</c:v>
                </c:pt>
                <c:pt idx="891">
                  <c:v>35.849123304778715</c:v>
                </c:pt>
                <c:pt idx="892">
                  <c:v>35.103131140222935</c:v>
                </c:pt>
                <c:pt idx="893">
                  <c:v>34.361614105044048</c:v>
                </c:pt>
                <c:pt idx="894">
                  <c:v>33.624708939843039</c:v>
                </c:pt>
                <c:pt idx="895">
                  <c:v>32.892598767944783</c:v>
                </c:pt>
                <c:pt idx="896">
                  <c:v>32.16549650820788</c:v>
                </c:pt>
                <c:pt idx="897">
                  <c:v>31.443631243590918</c:v>
                </c:pt>
                <c:pt idx="898">
                  <c:v>30.727240732782761</c:v>
                </c:pt>
                <c:pt idx="899">
                  <c:v>30.016570964235271</c:v>
                </c:pt>
                <c:pt idx="900">
                  <c:v>29.31188125117993</c:v>
                </c:pt>
                <c:pt idx="901">
                  <c:v>28.613451520451516</c:v>
                </c:pt>
                <c:pt idx="902">
                  <c:v>27.921587658664141</c:v>
                </c:pt>
                <c:pt idx="903">
                  <c:v>27.23662124496111</c:v>
                </c:pt>
                <c:pt idx="904">
                  <c:v>26.558901564559999</c:v>
                </c:pt>
                <c:pt idx="905">
                  <c:v>25.888780001182823</c:v>
                </c:pt>
                <c:pt idx="906">
                  <c:v>25.22658911895887</c:v>
                </c:pt>
                <c:pt idx="907">
                  <c:v>24.572620346337775</c:v>
                </c:pt>
                <c:pt idx="908">
                  <c:v>23.927104731230543</c:v>
                </c:pt>
                <c:pt idx="909">
                  <c:v>23.290200613640206</c:v>
                </c:pt>
                <c:pt idx="910">
                  <c:v>22.661990452363209</c:v>
                </c:pt>
                <c:pt idx="911">
                  <c:v>22.04248690012572</c:v>
                </c:pt>
                <c:pt idx="912">
                  <c:v>21.431646126815917</c:v>
                </c:pt>
                <c:pt idx="913">
                  <c:v>20.829384886467579</c:v>
                </c:pt>
                <c:pt idx="914">
                  <c:v>20.235597273430809</c:v>
                </c:pt>
                <c:pt idx="915">
                  <c:v>19.650167613486303</c:v>
                </c:pt>
                <c:pt idx="916">
                  <c:v>19.072977306222636</c:v>
                </c:pt>
                <c:pt idx="917">
                  <c:v>18.503905280003494</c:v>
                </c:pt>
                <c:pt idx="918">
                  <c:v>17.942823541385362</c:v>
                </c:pt>
                <c:pt idx="919">
                  <c:v>17.38959062626412</c:v>
                </c:pt>
                <c:pt idx="920">
                  <c:v>16.844046265188151</c:v>
                </c:pt>
                <c:pt idx="921">
                  <c:v>16.306010156600493</c:v>
                </c:pt>
                <c:pt idx="922">
                  <c:v>15.775286536433711</c:v>
                </c:pt>
                <c:pt idx="923">
                  <c:v>15.251674578281323</c:v>
                </c:pt>
                <c:pt idx="924">
                  <c:v>14.734983004966438</c:v>
                </c:pt>
                <c:pt idx="925">
                  <c:v>14.225046085049572</c:v>
                </c:pt>
                <c:pt idx="926">
                  <c:v>13.721737751801497</c:v>
                </c:pt>
                <c:pt idx="927">
                  <c:v>13.224981035404211</c:v>
                </c:pt>
                <c:pt idx="928">
                  <c:v>12.734751217413242</c:v>
                </c:pt>
                <c:pt idx="929">
                  <c:v>12.251072761603618</c:v>
                </c:pt>
                <c:pt idx="930">
                  <c:v>11.774011682302591</c:v>
                </c:pt>
                <c:pt idx="931">
                  <c:v>11.303666114559688</c:v>
                </c:pt>
                <c:pt idx="932">
                  <c:v>10.840158115889425</c:v>
                </c:pt>
                <c:pt idx="933">
                  <c:v>10.383629055626264</c:v>
                </c:pt>
                <c:pt idx="934">
                  <c:v>9.9342395063606705</c:v>
                </c:pt>
                <c:pt idx="935">
                  <c:v>9.4921727481928482</c:v>
                </c:pt>
                <c:pt idx="936">
                  <c:v>9.0576393618765785</c:v>
                </c:pt>
                <c:pt idx="937">
                  <c:v>8.6308794263863717</c:v>
                </c:pt>
                <c:pt idx="938">
                  <c:v>8.2121588780710493</c:v>
                </c:pt>
                <c:pt idx="939">
                  <c:v>7.8017576795589365</c:v>
                </c:pt>
                <c:pt idx="940">
                  <c:v>7.399949330591312</c:v>
                </c:pt>
                <c:pt idx="941">
                  <c:v>7.0069734385519817</c:v>
                </c:pt>
                <c:pt idx="942">
                  <c:v>6.6230049682212817</c:v>
                </c:pt>
                <c:pt idx="943">
                  <c:v>6.2481248998998886</c:v>
                </c:pt>
                <c:pt idx="944">
                  <c:v>5.8822970590346602</c:v>
                </c:pt>
                <c:pt idx="945">
                  <c:v>5.5253548580005551</c:v>
                </c:pt>
                <c:pt idx="946">
                  <c:v>5.176999917469435</c:v>
                </c:pt>
                <c:pt idx="947">
                  <c:v>4.8368124998776123</c:v>
                </c:pt>
                <c:pt idx="948">
                  <c:v>4.5042719082668699</c:v>
                </c:pt>
                <c:pt idx="949">
                  <c:v>4.1787838708532759</c:v>
                </c:pt>
                <c:pt idx="950">
                  <c:v>3.8597116040680448</c:v>
                </c:pt>
                <c:pt idx="951">
                  <c:v>3.5464076287538258</c:v>
                </c:pt>
                <c:pt idx="952">
                  <c:v>3.2382442164537006</c:v>
                </c:pt>
                <c:pt idx="953">
                  <c:v>2.9346412018999359</c:v>
                </c:pt>
                <c:pt idx="954">
                  <c:v>2.6350905086329015</c:v>
                </c:pt>
                <c:pt idx="955">
                  <c:v>2.3391769483584923</c:v>
                </c:pt>
                <c:pt idx="956">
                  <c:v>2.0465947112533658</c:v>
                </c:pt>
                <c:pt idx="957">
                  <c:v>1.7571586533622103</c:v>
                </c:pt>
                <c:pt idx="958">
                  <c:v>1.4708092566252242</c:v>
                </c:pt>
                <c:pt idx="959">
                  <c:v>1.1876101904187448</c:v>
                </c:pt>
                <c:pt idx="960">
                  <c:v>0.90773782385217838</c:v>
                </c:pt>
                <c:pt idx="961">
                  <c:v>0.63146276624389208</c:v>
                </c:pt>
                <c:pt idx="962">
                  <c:v>0.35912438284414244</c:v>
                </c:pt>
                <c:pt idx="963">
                  <c:v>9.1100042418795588E-2</c:v>
                </c:pt>
                <c:pt idx="964">
                  <c:v>-0.17222855856782318</c:v>
                </c:pt>
                <c:pt idx="965">
                  <c:v>-0.43050935749631053</c:v>
                </c:pt>
                <c:pt idx="966">
                  <c:v>-0.6834515210043105</c:v>
                </c:pt>
                <c:pt idx="967">
                  <c:v>-0.93085221747057112</c:v>
                </c:pt>
                <c:pt idx="968">
                  <c:v>-1.1726164455691785</c:v>
                </c:pt>
                <c:pt idx="969">
                  <c:v>-1.4087682485566309</c:v>
                </c:pt>
                <c:pt idx="970">
                  <c:v>-1.6394522335665653</c:v>
                </c:pt>
                <c:pt idx="971">
                  <c:v>-1.8649250866029303</c:v>
                </c:pt>
                <c:pt idx="972">
                  <c:v>-2.0855377348386264</c:v>
                </c:pt>
                <c:pt idx="973">
                  <c:v>-2.3017098824603455</c:v>
                </c:pt>
                <c:pt idx="974">
                  <c:v>-2.5138996607165627</c:v>
                </c:pt>
                <c:pt idx="975">
                  <c:v>-2.7225718483551802</c:v>
                </c:pt>
                <c:pt idx="976">
                  <c:v>-2.9281683066741011</c:v>
                </c:pt>
                <c:pt idx="977">
                  <c:v>-3.1310838051685792</c:v>
                </c:pt>
                <c:pt idx="978">
                  <c:v>-3.3316493289167486</c:v>
                </c:pt>
                <c:pt idx="979">
                  <c:v>-3.5301234818588019</c:v>
                </c:pt>
                <c:pt idx="980">
                  <c:v>-3.726691091202591</c:v>
                </c:pt>
                <c:pt idx="981">
                  <c:v>-3.9214669703433382</c:v>
                </c:pt>
                <c:pt idx="982">
                  <c:v>-4.1145023128232543</c:v>
                </c:pt>
                <c:pt idx="983">
                  <c:v>-4.3057914767284018</c:v>
                </c:pt>
                <c:pt idx="984">
                  <c:v>-4.4952778500742347</c:v>
                </c:pt>
                <c:pt idx="985">
                  <c:v>-4.682858733099077</c:v>
                </c:pt>
                <c:pt idx="986">
                  <c:v>-4.86839030183683</c:v>
                </c:pt>
                <c:pt idx="987">
                  <c:v>-5.0516943339922156</c:v>
                </c:pt>
                <c:pt idx="988">
                  <c:v>-5.2325682526422126</c:v>
                </c:pt>
                <c:pt idx="989">
                  <c:v>-5.4107991870320431</c:v>
                </c:pt>
                <c:pt idx="990">
                  <c:v>-5.5861814166546289</c:v>
                </c:pt>
                <c:pt idx="991">
                  <c:v>-5.7585351751383236</c:v>
                </c:pt>
                <c:pt idx="992">
                  <c:v>-5.9277238014325233</c:v>
                </c:pt>
                <c:pt idx="993">
                  <c:v>-6.0936659894818135</c:v>
                </c:pt>
                <c:pt idx="994">
                  <c:v>-6.2563405400977379</c:v>
                </c:pt>
                <c:pt idx="995">
                  <c:v>-6.4157824342575891</c:v>
                </c:pt>
                <c:pt idx="996">
                  <c:v>-6.5720708707855024</c:v>
                </c:pt>
                <c:pt idx="997">
                  <c:v>-6.7253116609645502</c:v>
                </c:pt>
                <c:pt idx="998">
                  <c:v>-6.8756175773552508</c:v>
                </c:pt>
                <c:pt idx="999">
                  <c:v>-7.0230905898844185</c:v>
                </c:pt>
                <c:pt idx="1000">
                  <c:v>-7.1678093027535441</c:v>
                </c:pt>
                <c:pt idx="1001">
                  <c:v>-7.3098235032970065</c:v>
                </c:pt>
                <c:pt idx="1002">
                  <c:v>-7.4491559264431144</c:v>
                </c:pt>
                <c:pt idx="1003">
                  <c:v>-7.5858095993853185</c:v>
                </c:pt>
                <c:pt idx="1004">
                  <c:v>-7.7197778972145494</c:v>
                </c:pt>
                <c:pt idx="1005">
                  <c:v>-7.8510539955972947</c:v>
                </c:pt>
                <c:pt idx="1006">
                  <c:v>-7.9796368146894112</c:v>
                </c:pt>
                <c:pt idx="1007">
                  <c:v>-8.1055316492979035</c:v>
                </c:pt>
                <c:pt idx="1008">
                  <c:v>-8.2287451480094145</c:v>
                </c:pt>
                <c:pt idx="1009">
                  <c:v>-8.3492757455833129</c:v>
                </c:pt>
                <c:pt idx="1010">
                  <c:v>-8.467101717301647</c:v>
                </c:pt>
                <c:pt idx="1011">
                  <c:v>-8.5821694908468587</c:v>
                </c:pt>
                <c:pt idx="1012">
                  <c:v>-8.6943846764520671</c:v>
                </c:pt>
                <c:pt idx="1013">
                  <c:v>-8.8036075842640518</c:v>
                </c:pt>
                <c:pt idx="1014">
                  <c:v>-8.9096540290809951</c:v>
                </c:pt>
                <c:pt idx="1015">
                  <c:v>-9.0123012513256437</c:v>
                </c:pt>
                <c:pt idx="1016">
                  <c:v>-9.1112980362236247</c:v>
                </c:pt>
                <c:pt idx="1017">
                  <c:v>-9.2063777118617498</c:v>
                </c:pt>
                <c:pt idx="1018">
                  <c:v>-9.2972726480281462</c:v>
                </c:pt>
                <c:pt idx="1019">
                  <c:v>-9.3837290576763959</c:v>
                </c:pt>
                <c:pt idx="1020">
                  <c:v>-9.4655211708804501</c:v>
                </c:pt>
                <c:pt idx="1021">
                  <c:v>-9.5424640729187029</c:v>
                </c:pt>
                <c:pt idx="1022">
                  <c:v>-9.6144246048022008</c:v>
                </c:pt>
                <c:pt idx="1023">
                  <c:v>-9.6813297312218776</c:v>
                </c:pt>
                <c:pt idx="1024">
                  <c:v>-9.7431717693136957</c:v>
                </c:pt>
                <c:pt idx="1025">
                  <c:v>-9.8000099459694852</c:v>
                </c:pt>
                <c:pt idx="1026">
                  <c:v>-9.8519679851783906</c:v>
                </c:pt>
                <c:pt idx="1027">
                  <c:v>-9.8992278228710209</c:v>
                </c:pt>
                <c:pt idx="1028">
                  <c:v>-9.9420200263071052</c:v>
                </c:pt>
                <c:pt idx="1029">
                  <c:v>-9.9806119220266361</c:v>
                </c:pt>
                <c:pt idx="1030">
                  <c:v>-10.015294667481752</c:v>
                </c:pt>
                <c:pt idx="1031">
                  <c:v>-10.046370444277665</c:v>
                </c:pt>
                <c:pt idx="1032">
                  <c:v>-10.074140606877906</c:v>
                </c:pt>
                <c:pt idx="1033">
                  <c:v>-10.098895094793138</c:v>
                </c:pt>
                <c:pt idx="1034">
                  <c:v>-10.120902888388889</c:v>
                </c:pt>
                <c:pt idx="1035">
                  <c:v>-10.140402953290156</c:v>
                </c:pt>
                <c:pt idx="1036">
                  <c:v>-10.157595116308396</c:v>
                </c:pt>
                <c:pt idx="1037">
                  <c:v>-10.172630678402738</c:v>
                </c:pt>
                <c:pt idx="1038">
                  <c:v>-10.185603200799553</c:v>
                </c:pt>
                <c:pt idx="1039">
                  <c:v>-10.196540598086244</c:v>
                </c:pt>
                <c:pt idx="1040">
                  <c:v>-10.205400191480479</c:v>
                </c:pt>
                <c:pt idx="1041">
                  <c:v>-10.212068503387949</c:v>
                </c:pt>
                <c:pt idx="1042">
                  <c:v>-10.21636719859479</c:v>
                </c:pt>
                <c:pt idx="1043">
                  <c:v>-10.218065725945928</c:v>
                </c:pt>
                <c:pt idx="1044">
                  <c:v>-10.216900053159394</c:v>
                </c:pt>
                <c:pt idx="1045">
                  <c:v>-10.212595678559353</c:v>
                </c:pt>
                <c:pt idx="1046">
                  <c:v>-10.204892136166608</c:v>
                </c:pt>
                <c:pt idx="1047">
                  <c:v>-10.193565725673345</c:v>
                </c:pt>
                <c:pt idx="1048">
                  <c:v>-10.178447327921688</c:v>
                </c:pt>
                <c:pt idx="1049">
                  <c:v>-10.159432900725923</c:v>
                </c:pt>
                <c:pt idx="1050">
                  <c:v>-10.136485445017987</c:v>
                </c:pt>
                <c:pt idx="1051">
                  <c:v>-10.109628645315928</c:v>
                </c:pt>
                <c:pt idx="1052">
                  <c:v>-10.078933739583634</c:v>
                </c:pt>
                <c:pt idx="1053">
                  <c:v>-10.04450220293004</c:v>
                </c:pt>
                <c:pt idx="1054">
                  <c:v>-10.006447354519585</c:v>
                </c:pt>
                <c:pt idx="1055">
                  <c:v>-9.9648779431940113</c:v>
                </c:pt>
                <c:pt idx="1056">
                  <c:v>-9.9198861765016186</c:v>
                </c:pt>
                <c:pt idx="1057">
                  <c:v>-9.8715416727107748</c:v>
                </c:pt>
                <c:pt idx="1058">
                  <c:v>-9.8198916461084149</c:v>
                </c:pt>
                <c:pt idx="1059">
                  <c:v>-9.7649665165727626</c:v>
                </c:pt>
                <c:pt idx="1060">
                  <c:v>-9.7067892770583697</c:v>
                </c:pt>
                <c:pt idx="1061">
                  <c:v>-9.6453865060798645</c:v>
                </c:pt>
                <c:pt idx="1062">
                  <c:v>-9.5807989332311454</c:v>
                </c:pt>
                <c:pt idx="1063">
                  <c:v>-9.5130899077201168</c:v>
                </c:pt>
                <c:pt idx="1064">
                  <c:v>-9.442350843565988</c:v>
                </c:pt>
                <c:pt idx="1065">
                  <c:v>-9.3687035202938969</c:v>
                </c:pt>
                <c:pt idx="1066">
                  <c:v>-9.2922997916047336</c:v>
                </c:pt>
                <c:pt idx="1067">
                  <c:v>-9.2133196248435283</c:v>
                </c:pt>
                <c:pt idx="1068">
                  <c:v>-9.1319683775100717</c:v>
                </c:pt>
                <c:pt idx="1069">
                  <c:v>-9.0484738440480541</c:v>
                </c:pt>
                <c:pt idx="1070">
                  <c:v>-8.9630830171472038</c:v>
                </c:pt>
                <c:pt idx="1071">
                  <c:v>-8.8760579170673761</c:v>
                </c:pt>
                <c:pt idx="1072">
                  <c:v>-8.787669477718703</c:v>
                </c:pt>
                <c:pt idx="1073">
                  <c:v>-8.6981885114995645</c:v>
                </c:pt>
                <c:pt idx="1074">
                  <c:v>-8.6078732651946712</c:v>
                </c:pt>
                <c:pt idx="1075">
                  <c:v>-8.516953944822296</c:v>
                </c:pt>
                <c:pt idx="1076">
                  <c:v>-8.4256156187072033</c:v>
                </c:pt>
                <c:pt idx="1077">
                  <c:v>-8.3339818205779448</c:v>
                </c:pt>
                <c:pt idx="1078">
                  <c:v>-8.2421016869081445</c:v>
                </c:pt>
                <c:pt idx="1079">
                  <c:v>-8.1499433794672509</c:v>
                </c:pt>
                <c:pt idx="1080">
                  <c:v>-8.0573958164484676</c:v>
                </c:pt>
                <c:pt idx="1081">
                  <c:v>-7.9642794830935513</c:v>
                </c:pt>
                <c:pt idx="1082">
                  <c:v>-7.8703655771318433</c:v>
                </c:pt>
                <c:pt idx="1083">
                  <c:v>-7.7754013032045686</c:v>
                </c:pt>
                <c:pt idx="1084">
                  <c:v>-7.6791380894520094</c:v>
                </c:pt>
                <c:pt idx="1085">
                  <c:v>-7.5813590878155281</c:v>
                </c:pt>
                <c:pt idx="1086">
                  <c:v>-7.4819026120814387</c:v>
                </c:pt>
                <c:pt idx="1087">
                  <c:v>-7.38067906834101</c:v>
                </c:pt>
                <c:pt idx="1088">
                  <c:v>-7.277680203723377</c:v>
                </c:pt>
                <c:pt idx="1089">
                  <c:v>-7.1729808268344959</c:v>
                </c:pt>
                <c:pt idx="1090">
                  <c:v>-7.0667342299535205</c:v>
                </c:pt>
                <c:pt idx="1091">
                  <c:v>-6.9591631471851736</c:v>
                </c:pt>
                <c:pt idx="1092">
                  <c:v>-6.8505481328832403</c:v>
                </c:pt>
                <c:pt idx="1093">
                  <c:v>-6.741214814482853</c:v>
                </c:pt>
                <c:pt idx="1094">
                  <c:v>-6.6315207654653321</c:v>
                </c:pt>
                <c:pt idx="1095">
                  <c:v>-6.521842026265209</c:v>
                </c:pt>
                <c:pt idx="1096">
                  <c:v>-6.4125588295804965</c:v>
                </c:pt>
                <c:pt idx="1097">
                  <c:v>-6.3040400300183288</c:v>
                </c:pt>
                <c:pt idx="1098">
                  <c:v>-6.1966261268875344</c:v>
                </c:pt>
                <c:pt idx="1099">
                  <c:v>-6.0906114860347484</c:v>
                </c:pt>
                <c:pt idx="1100">
                  <c:v>-5.9862271801149625</c:v>
                </c:pt>
                <c:pt idx="1101">
                  <c:v>-5.8836264980790993</c:v>
                </c:pt>
                <c:pt idx="1102">
                  <c:v>-5.7828753823817358</c:v>
                </c:pt>
                <c:pt idx="1103">
                  <c:v>-5.6839497070997771</c:v>
                </c:pt>
                <c:pt idx="1104">
                  <c:v>-5.5867404388588993</c:v>
                </c:pt>
                <c:pt idx="1105">
                  <c:v>-5.491066507424339</c:v>
                </c:pt>
                <c:pt idx="1106">
                  <c:v>-5.3966939434531005</c:v>
                </c:pt>
                <c:pt idx="1107">
                  <c:v>-5.3033588319767597</c:v>
                </c:pt>
                <c:pt idx="1108">
                  <c:v>-5.2107911299591541</c:v>
                </c:pt>
                <c:pt idx="1109">
                  <c:v>-5.1187365129256124</c:v>
                </c:pt>
                <c:pt idx="1110">
                  <c:v>-5.0269740853913945</c:v>
                </c:pt>
                <c:pt idx="1111">
                  <c:v>-4.9353287978480154</c:v>
                </c:pt>
                <c:pt idx="1112">
                  <c:v>-4.843678461909696</c:v>
                </c:pt>
                <c:pt idx="1113">
                  <c:v>-4.7519560589888359</c:v>
                </c:pt>
                <c:pt idx="1114">
                  <c:v>-4.6601484121472181</c:v>
                </c:pt>
                <c:pt idx="1115">
                  <c:v>-4.5682922083324868</c:v>
                </c:pt>
                <c:pt idx="1116">
                  <c:v>-4.4764679516822001</c:v>
                </c:pt>
                <c:pt idx="1117">
                  <c:v>-4.3847919388625849</c:v>
                </c:pt>
                <c:pt idx="1118">
                  <c:v>-4.2934060352110661</c:v>
                </c:pt>
                <c:pt idx="1119">
                  <c:v>-4.2024650811444459</c:v>
                </c:pt>
                <c:pt idx="1120">
                  <c:v>-4.1121222129566268</c:v>
                </c:pt>
                <c:pt idx="1121">
                  <c:v>-4.0225131187463639</c:v>
                </c:pt>
                <c:pt idx="1122">
                  <c:v>-3.9337410218033995</c:v>
                </c:pt>
                <c:pt idx="1123">
                  <c:v>-3.8458647005782924</c:v>
                </c:pt>
                <c:pt idx="1124">
                  <c:v>-3.758891882158343</c:v>
                </c:pt>
                <c:pt idx="1125">
                  <c:v>-3.6727797875603154</c:v>
                </c:pt>
                <c:pt idx="1126">
                  <c:v>-3.5874435385944454</c:v>
                </c:pt>
                <c:pt idx="1127">
                  <c:v>-3.5027717889204784</c:v>
                </c:pt>
                <c:pt idx="1128">
                  <c:v>-3.4186476344366903</c:v>
                </c:pt>
                <c:pt idx="1129">
                  <c:v>-3.3349719012783194</c:v>
                </c:pt>
                <c:pt idx="1130">
                  <c:v>-3.2516855177290789</c:v>
                </c:pt>
                <c:pt idx="1131">
                  <c:v>-3.1687879103462144</c:v>
                </c:pt>
                <c:pt idx="1132">
                  <c:v>-3.0863491251118886</c:v>
                </c:pt>
                <c:pt idx="1133">
                  <c:v>-3.0045144427455615</c:v>
                </c:pt>
                <c:pt idx="1134">
                  <c:v>-2.9235013688594891</c:v>
                </c:pt>
                <c:pt idx="1135">
                  <c:v>-2.8435898032975504</c:v>
                </c:pt>
                <c:pt idx="1136">
                  <c:v>-2.7651067902068078</c:v>
                </c:pt>
                <c:pt idx="1137">
                  <c:v>-2.6884074968285261</c:v>
                </c:pt>
                <c:pt idx="1138">
                  <c:v>-2.613854036346464</c:v>
                </c:pt>
                <c:pt idx="1139">
                  <c:v>-2.5417935599456709</c:v>
                </c:pt>
                <c:pt idx="1140">
                  <c:v>-2.472536813706705</c:v>
                </c:pt>
                <c:pt idx="1141">
                  <c:v>-2.406338162517224</c:v>
                </c:pt>
                <c:pt idx="1142">
                  <c:v>-2.3433779456152259</c:v>
                </c:pt>
                <c:pt idx="1143">
                  <c:v>-2.2837479246609846</c:v>
                </c:pt>
                <c:pt idx="1144">
                  <c:v>-2.2274404808538342</c:v>
                </c:pt>
                <c:pt idx="1145">
                  <c:v>-2.1743420937105919</c:v>
                </c:pt>
                <c:pt idx="1146">
                  <c:v>-2.1242315001483596</c:v>
                </c:pt>
                <c:pt idx="1147">
                  <c:v>-2.0767828176724463</c:v>
                </c:pt>
                <c:pt idx="1148">
                  <c:v>-2.0315738442269389</c:v>
                </c:pt>
                <c:pt idx="1149">
                  <c:v>-1.9880997123373618</c:v>
                </c:pt>
                <c:pt idx="1150">
                  <c:v>-1.945792023557418</c:v>
                </c:pt>
                <c:pt idx="1151">
                  <c:v>-1.9040434318265926</c:v>
                </c:pt>
                <c:pt idx="1152">
                  <c:v>-1.862237289624658</c:v>
                </c:pt>
                <c:pt idx="1153">
                  <c:v>-1.8197813717221922</c:v>
                </c:pt>
                <c:pt idx="1154">
                  <c:v>-1.7761438868699913</c:v>
                </c:pt>
                <c:pt idx="1155">
                  <c:v>-1.7308891197915031</c:v>
                </c:pt>
                <c:pt idx="1156">
                  <c:v>-1.6837093387205722</c:v>
                </c:pt>
                <c:pt idx="1157">
                  <c:v>-1.6344493075888906</c:v>
                </c:pt>
                <c:pt idx="1158">
                  <c:v>-1.5831200544480877</c:v>
                </c:pt>
                <c:pt idx="1159">
                  <c:v>-1.529899539452398</c:v>
                </c:pt>
                <c:pt idx="1160">
                  <c:v>-1.4751194364268019</c:v>
                </c:pt>
                <c:pt idx="1161">
                  <c:v>-1.4192391255809611</c:v>
                </c:pt>
                <c:pt idx="1162">
                  <c:v>-1.3628098164284925</c:v>
                </c:pt>
                <c:pt idx="1163">
                  <c:v>-1.306433090149153</c:v>
                </c:pt>
                <c:pt idx="1164">
                  <c:v>-1.2507187697086419</c:v>
                </c:pt>
                <c:pt idx="1165">
                  <c:v>-1.1962467657520452</c:v>
                </c:pt>
                <c:pt idx="1166">
                  <c:v>-1.1435364850863179</c:v>
                </c:pt>
                <c:pt idx="1167">
                  <c:v>-1.0930257899148803</c:v>
                </c:pt>
                <c:pt idx="1168">
                  <c:v>-1.0450597366382737</c:v>
                </c:pt>
                <c:pt idx="1169">
                  <c:v>-0.99988779309236187</c:v>
                </c:pt>
                <c:pt idx="1170">
                  <c:v>-0.95766723672031295</c:v>
                </c:pt>
                <c:pt idx="1171">
                  <c:v>-0.91847012037299824</c:v>
                </c:pt>
                <c:pt idx="1172">
                  <c:v>-0.88229152199697503</c:v>
                </c:pt>
                <c:pt idx="1173">
                  <c:v>-0.84905757719109198</c:v>
                </c:pt>
                <c:pt idx="1174">
                  <c:v>-0.81863274558847132</c:v>
                </c:pt>
                <c:pt idx="1175">
                  <c:v>-0.7908265923111174</c:v>
                </c:pt>
                <c:pt idx="1176">
                  <c:v>-0.76540085562238502</c:v>
                </c:pt>
                <c:pt idx="1177">
                  <c:v>-0.74207762721799242</c:v>
                </c:pt>
                <c:pt idx="1178">
                  <c:v>-0.72054913597336634</c:v>
                </c:pt>
                <c:pt idx="1179">
                  <c:v>-0.70048905451499721</c:v>
                </c:pt>
                <c:pt idx="1180">
                  <c:v>-0.68156465225732921</c:v>
                </c:pt>
                <c:pt idx="1181">
                  <c:v>-0.66344870047238558</c:v>
                </c:pt>
                <c:pt idx="1182">
                  <c:v>-0.64582992893959412</c:v>
                </c:pt>
                <c:pt idx="1183">
                  <c:v>-0.62842107216310839</c:v>
                </c:pt>
                <c:pt idx="1184">
                  <c:v>-0.61096405308603885</c:v>
                </c:pt>
                <c:pt idx="1185">
                  <c:v>-0.59323248187601152</c:v>
                </c:pt>
                <c:pt idx="1186">
                  <c:v>-0.57503221337821064</c:v>
                </c:pt>
                <c:pt idx="1187">
                  <c:v>-0.55620104839448248</c:v>
                </c:pt>
                <c:pt idx="1188">
                  <c:v>-0.53660868822695174</c:v>
                </c:pt>
                <c:pt idx="1189">
                  <c:v>-0.51615775885708826</c:v>
                </c:pt>
                <c:pt idx="1190">
                  <c:v>-0.49478620117992161</c:v>
                </c:pt>
                <c:pt idx="1191">
                  <c:v>-0.47247073006013124</c:v>
                </c:pt>
                <c:pt idx="1192">
                  <c:v>-0.44923056854112914</c:v>
                </c:pt>
                <c:pt idx="1193">
                  <c:v>-0.42513040375330791</c:v>
                </c:pt>
                <c:pt idx="1194">
                  <c:v>-0.40028155622931405</c:v>
                </c:pt>
                <c:pt idx="1195">
                  <c:v>-0.37484068251082886</c:v>
                </c:pt>
                <c:pt idx="1196">
                  <c:v>-0.34900583680338232</c:v>
                </c:pt>
                <c:pt idx="1197">
                  <c:v>-0.32301024349445639</c:v>
                </c:pt>
                <c:pt idx="1198">
                  <c:v>-0.29711451624200119</c:v>
                </c:pt>
                <c:pt idx="1199">
                  <c:v>-0.27159818430055477</c:v>
                </c:pt>
                <c:pt idx="1200">
                  <c:v>-0.24675122029161978</c:v>
                </c:pt>
                <c:pt idx="1201">
                  <c:v>-0.22286587180235859</c:v>
                </c:pt>
                <c:pt idx="1202">
                  <c:v>-0.20022863002302171</c:v>
                </c:pt>
                <c:pt idx="1203">
                  <c:v>-0.1791118073194243</c:v>
                </c:pt>
                <c:pt idx="1204">
                  <c:v>-0.15976410397599797</c:v>
                </c:pt>
                <c:pt idx="1205">
                  <c:v>-0.1423998031698949</c:v>
                </c:pt>
                <c:pt idx="1206">
                  <c:v>-0.12718680760887077</c:v>
                </c:pt>
                <c:pt idx="1207">
                  <c:v>-0.11423447179035155</c:v>
                </c:pt>
                <c:pt idx="1208">
                  <c:v>-0.10358286588654834</c:v>
                </c:pt>
                <c:pt idx="1209">
                  <c:v>-9.5195496990200704E-2</c:v>
                </c:pt>
                <c:pt idx="1210">
                  <c:v>-8.8957440184011596E-2</c:v>
                </c:pt>
                <c:pt idx="1211">
                  <c:v>-8.4680244024636989E-2</c:v>
                </c:pt>
                <c:pt idx="1212">
                  <c:v>-8.2113962114997399E-2</c:v>
                </c:pt>
                <c:pt idx="1213">
                  <c:v>-8.096543677509753E-2</c:v>
                </c:pt>
                <c:pt idx="1214">
                  <c:v>-8.0920804120221582E-2</c:v>
                </c:pt>
                <c:pt idx="1215">
                  <c:v>-8.1669380213987688E-2</c:v>
                </c:pt>
                <c:pt idx="1216">
                  <c:v>-8.2925827090950047E-2</c:v>
                </c:pt>
                <c:pt idx="1217">
                  <c:v>-8.4447857265257817E-2</c:v>
                </c:pt>
                <c:pt idx="1218">
                  <c:v>-8.6047637750371095E-2</c:v>
                </c:pt>
                <c:pt idx="1219">
                  <c:v>-8.7596289713353606E-2</c:v>
                </c:pt>
                <c:pt idx="1220">
                  <c:v>-8.902215844022264E-2</c:v>
                </c:pt>
                <c:pt idx="1221">
                  <c:v>-9.0304555148108812E-2</c:v>
                </c:pt>
                <c:pt idx="1222">
                  <c:v>-9.146522140531127E-2</c:v>
                </c:pt>
                <c:pt idx="1223">
                  <c:v>-9.2559738166047886E-2</c:v>
                </c:pt>
                <c:pt idx="1224">
                  <c:v>-9.3670541967889931E-2</c:v>
                </c:pt>
                <c:pt idx="1225">
                  <c:v>-9.4902297508953612E-2</c:v>
                </c:pt>
                <c:pt idx="1226">
                  <c:v>-9.6379363165652876E-2</c:v>
                </c:pt>
                <c:pt idx="1227">
                  <c:v>-9.8244236986295974E-2</c:v>
                </c:pt>
                <c:pt idx="1228">
                  <c:v>-0.10065539053835038</c:v>
                </c:pt>
                <c:pt idx="1229">
                  <c:v>-0.10378288911541229</c:v>
                </c:pt>
                <c:pt idx="1230">
                  <c:v>-0.10780064421215375</c:v>
                </c:pt>
                <c:pt idx="1231">
                  <c:v>-0.11287493047108522</c:v>
                </c:pt>
                <c:pt idx="1232">
                  <c:v>-0.11914974053169276</c:v>
                </c:pt>
                <c:pt idx="1233">
                  <c:v>-0.12673044099069672</c:v>
                </c:pt>
                <c:pt idx="1234">
                  <c:v>-0.13566784378651728</c:v>
                </c:pt>
                <c:pt idx="1235">
                  <c:v>-0.14594508387752891</c:v>
                </c:pt>
                <c:pt idx="1236">
                  <c:v>-0.15746953191785315</c:v>
                </c:pt>
                <c:pt idx="1237">
                  <c:v>-0.17007138584417458</c:v>
                </c:pt>
                <c:pt idx="1238">
                  <c:v>-0.18350967159351073</c:v>
                </c:pt>
                <c:pt idx="1239">
                  <c:v>-0.19748529807857604</c:v>
                </c:pt>
                <c:pt idx="1240">
                  <c:v>-0.2116597513353761</c:v>
                </c:pt>
                <c:pt idx="1241">
                  <c:v>-0.22567717784573349</c:v>
                </c:pt>
                <c:pt idx="1242">
                  <c:v>-0.23918716213582883</c:v>
                </c:pt>
                <c:pt idx="1243">
                  <c:v>-0.25186554041041687</c:v>
                </c:pt>
                <c:pt idx="1244">
                  <c:v>-0.26343110299407652</c:v>
                </c:pt>
                <c:pt idx="1245">
                  <c:v>-0.27365691266980519</c:v>
                </c:pt>
                <c:pt idx="1246">
                  <c:v>-0.28237600885665487</c:v>
                </c:pt>
                <c:pt idx="1247">
                  <c:v>-0.28948224388419103</c:v>
                </c:pt>
                <c:pt idx="1248">
                  <c:v>-0.29492768957089704</c:v>
                </c:pt>
                <c:pt idx="1249">
                  <c:v>-0.29871831594323034</c:v>
                </c:pt>
                <c:pt idx="1250">
                  <c:v>-0.30090944821325311</c:v>
                </c:pt>
                <c:pt idx="1251">
                  <c:v>-0.30160194338550256</c:v>
                </c:pt>
                <c:pt idx="1252">
                  <c:v>-0.30093927921154817</c:v>
                </c:pt>
                <c:pt idx="1253">
                  <c:v>-0.29910504091975287</c:v>
                </c:pt>
                <c:pt idx="1254">
                  <c:v>-0.2963198245278868</c:v>
                </c:pt>
                <c:pt idx="1255">
                  <c:v>-0.29283646662890472</c:v>
                </c:pt>
                <c:pt idx="1256">
                  <c:v>-0.28893276577479043</c:v>
                </c:pt>
                <c:pt idx="1257">
                  <c:v>-0.28490138394838138</c:v>
                </c:pt>
                <c:pt idx="1258">
                  <c:v>-0.28103724937843988</c:v>
                </c:pt>
                <c:pt idx="1259">
                  <c:v>-0.27762335800737037</c:v>
                </c:pt>
                <c:pt idx="1260">
                  <c:v>-0.27491626670117691</c:v>
                </c:pt>
                <c:pt idx="1261">
                  <c:v>-0.27313273292999801</c:v>
                </c:pt>
                <c:pt idx="1262">
                  <c:v>-0.2724388963913888</c:v>
                </c:pt>
                <c:pt idx="1263">
                  <c:v>-0.27294317176510013</c:v>
                </c:pt>
                <c:pt idx="1264">
                  <c:v>-0.27469368791373738</c:v>
                </c:pt>
                <c:pt idx="1265">
                  <c:v>-0.27768070637182668</c:v>
                </c:pt>
                <c:pt idx="1266">
                  <c:v>-0.28184399425554535</c:v>
                </c:pt>
                <c:pt idx="1267">
                  <c:v>-0.28708461784117434</c:v>
                </c:pt>
                <c:pt idx="1268">
                  <c:v>-0.29328008517364051</c:v>
                </c:pt>
                <c:pt idx="1269">
                  <c:v>-0.30030126129046214</c:v>
                </c:pt>
                <c:pt idx="1270">
                  <c:v>-0.30802911141737077</c:v>
                </c:pt>
                <c:pt idx="1271">
                  <c:v>-0.31636921564092718</c:v>
                </c:pt>
                <c:pt idx="1272">
                  <c:v>-0.32526223471657562</c:v>
                </c:pt>
                <c:pt idx="1273">
                  <c:v>-0.33468910717309236</c:v>
                </c:pt>
                <c:pt idx="1274">
                  <c:v>-0.34467063530073982</c:v>
                </c:pt>
                <c:pt idx="1275">
                  <c:v>-0.35526208696463119</c:v>
                </c:pt>
                <c:pt idx="1276">
                  <c:v>-0.36654426352503128</c:v>
                </c:pt>
                <c:pt idx="1277">
                  <c:v>-0.37861294209696017</c:v>
                </c:pt>
                <c:pt idx="1278">
                  <c:v>-0.39156856680354113</c:v>
                </c:pt>
                <c:pt idx="1279">
                  <c:v>-0.40550755582478276</c:v>
                </c:pt>
                <c:pt idx="1280">
                  <c:v>-0.42051577410742574</c:v>
                </c:pt>
                <c:pt idx="1281">
                  <c:v>-0.43666386191288337</c:v>
                </c:pt>
                <c:pt idx="1282">
                  <c:v>-0.45400348934382223</c:v>
                </c:pt>
                <c:pt idx="1283">
                  <c:v>-0.4725634299889287</c:v>
                </c:pt>
                <c:pt idx="1284">
                  <c:v>-0.4923446657230251</c:v>
                </c:pt>
                <c:pt idx="1285">
                  <c:v>-0.51331443054811032</c:v>
                </c:pt>
                <c:pt idx="1286">
                  <c:v>-0.53539992163049799</c:v>
                </c:pt>
                <c:pt idx="1287">
                  <c:v>-0.55848304997034548</c:v>
                </c:pt>
                <c:pt idx="1288">
                  <c:v>-0.58239782684280827</c:v>
                </c:pt>
                <c:pt idx="1289">
                  <c:v>-0.60693168185058621</c:v>
                </c:pt>
                <c:pt idx="1290">
                  <c:v>-0.63183125880428326</c:v>
                </c:pt>
                <c:pt idx="1291">
                  <c:v>-0.65681226507493562</c:v>
                </c:pt>
                <c:pt idx="1292">
                  <c:v>-0.68157206351319566</c:v>
                </c:pt>
                <c:pt idx="1293">
                  <c:v>-0.70580317214006827</c:v>
                </c:pt>
                <c:pt idx="1294">
                  <c:v>-0.7292058345009752</c:v>
                </c:pt>
                <c:pt idx="1295">
                  <c:v>-0.75149832968241193</c:v>
                </c:pt>
                <c:pt idx="1296">
                  <c:v>-0.77242452601550704</c:v>
                </c:pt>
                <c:pt idx="1297">
                  <c:v>-0.79175906164884535</c:v>
                </c:pt>
                <c:pt idx="1298">
                  <c:v>-0.80931116378325252</c:v>
                </c:pt>
                <c:pt idx="1299">
                  <c:v>-0.8249282896760789</c:v>
                </c:pt>
                <c:pt idx="1300">
                  <c:v>-0.83850043595715684</c:v>
                </c:pt>
                <c:pt idx="1301">
                  <c:v>-0.84996524072482871</c:v>
                </c:pt>
                <c:pt idx="1302">
                  <c:v>-0.85931315113007223</c:v>
                </c:pt>
                <c:pt idx="1303">
                  <c:v>-0.86659125442311058</c:v>
                </c:pt>
                <c:pt idx="1304">
                  <c:v>-0.87190413140288781</c:v>
                </c:pt>
                <c:pt idx="1305">
                  <c:v>-0.87541041448730994</c:v>
                </c:pt>
                <c:pt idx="1306">
                  <c:v>-0.8773145695527077</c:v>
                </c:pt>
                <c:pt idx="1307">
                  <c:v>-0.87785455758787245</c:v>
                </c:pt>
                <c:pt idx="1308">
                  <c:v>-0.87728715012737091</c:v>
                </c:pt>
                <c:pt idx="1309">
                  <c:v>-0.87587343804193429</c:v>
                </c:pt>
                <c:pt idx="1310">
                  <c:v>-0.87386723423627</c:v>
                </c:pt>
                <c:pt idx="1311">
                  <c:v>-0.87150852911450916</c:v>
                </c:pt>
                <c:pt idx="1312">
                  <c:v>-0.869023001628353</c:v>
                </c:pt>
                <c:pt idx="1313">
                  <c:v>-0.86662707616803036</c:v>
                </c:pt>
                <c:pt idx="1314">
                  <c:v>-0.86453651327990533</c:v>
                </c:pt>
                <c:pt idx="1315">
                  <c:v>-0.86297541677901612</c:v>
                </c:pt>
                <c:pt idx="1316">
                  <c:v>-0.86218214129035964</c:v>
                </c:pt>
                <c:pt idx="1317">
                  <c:v>-0.86240904516710726</c:v>
                </c:pt>
                <c:pt idx="1318">
                  <c:v>-0.86391430317704154</c:v>
                </c:pt>
                <c:pt idx="1319">
                  <c:v>-0.86694581791642289</c:v>
                </c:pt>
                <c:pt idx="1320">
                  <c:v>-0.87171924289968306</c:v>
                </c:pt>
                <c:pt idx="1321">
                  <c:v>-0.87839378595667472</c:v>
                </c:pt>
                <c:pt idx="1322">
                  <c:v>-0.88705038030215</c:v>
                </c:pt>
                <c:pt idx="1323">
                  <c:v>-0.89767672893792072</c:v>
                </c:pt>
                <c:pt idx="1324">
                  <c:v>-0.91016261185898895</c:v>
                </c:pt>
                <c:pt idx="1325">
                  <c:v>-0.92430691173382151</c:v>
                </c:pt>
                <c:pt idx="1326">
                  <c:v>-0.93983548949590556</c:v>
                </c:pt>
                <c:pt idx="1327">
                  <c:v>-0.95642686735566651</c:v>
                </c:pt>
                <c:pt idx="1328">
                  <c:v>-0.9737411756619383</c:v>
                </c:pt>
                <c:pt idx="1329">
                  <c:v>-0.99144736160721036</c:v>
                </c:pt>
                <c:pt idx="1330">
                  <c:v>-1.0092443573666792</c:v>
                </c:pt>
                <c:pt idx="1331">
                  <c:v>-1.0268735847954951</c:v>
                </c:pt>
                <c:pt idx="1332">
                  <c:v>-1.0441223999716429</c:v>
                </c:pt>
                <c:pt idx="1333">
                  <c:v>-1.060820274680361</c:v>
                </c:pt>
                <c:pt idx="1334">
                  <c:v>-1.0768311024887069</c:v>
                </c:pt>
                <c:pt idx="1335">
                  <c:v>-1.0920455976471006</c:v>
                </c:pt>
                <c:pt idx="1336">
                  <c:v>-1.1063771966259706</c:v>
                </c:pt>
                <c:pt idx="1337">
                  <c:v>-1.1197633596915508</c:v>
                </c:pt>
                <c:pt idx="1338">
                  <c:v>-1.1321721497295474</c:v>
                </c:pt>
                <c:pt idx="1339">
                  <c:v>-1.1436120170315738</c:v>
                </c:pt>
                <c:pt idx="1340">
                  <c:v>-1.1541413896302568</c:v>
                </c:pt>
                <c:pt idx="1341">
                  <c:v>-1.1638743215062981</c:v>
                </c:pt>
                <c:pt idx="1342">
                  <c:v>-1.1729791665445182</c:v>
                </c:pt>
                <c:pt idx="1343">
                  <c:v>-1.1816688113827398</c:v>
                </c:pt>
                <c:pt idx="1344">
                  <c:v>-1.1901829801559034</c:v>
                </c:pt>
                <c:pt idx="1345">
                  <c:v>-1.1987649929839186</c:v>
                </c:pt>
                <c:pt idx="1346">
                  <c:v>-1.2076366509998773</c:v>
                </c:pt>
                <c:pt idx="1347">
                  <c:v>-1.2169753477314762</c:v>
                </c:pt>
                <c:pt idx="1348">
                  <c:v>-1.2268970260860534</c:v>
                </c:pt>
                <c:pt idx="1349">
                  <c:v>-1.2374473990587258</c:v>
                </c:pt>
                <c:pt idx="1350">
                  <c:v>-1.2486022737577676</c:v>
                </c:pt>
                <c:pt idx="1351">
                  <c:v>-1.260276252873848</c:v>
                </c:pt>
                <c:pt idx="1352">
                  <c:v>-1.2723378654181097</c:v>
                </c:pt>
                <c:pt idx="1353">
                  <c:v>-1.2846284938455923</c:v>
                </c:pt>
                <c:pt idx="1354">
                  <c:v>-1.2969823504836573</c:v>
                </c:pt>
                <c:pt idx="1355">
                  <c:v>-1.3092451073493134</c:v>
                </c:pt>
                <c:pt idx="1356">
                  <c:v>-1.3212894141952904</c:v>
                </c:pt>
                <c:pt idx="1357">
                  <c:v>-1.3330262517599012</c:v>
                </c:pt>
                <c:pt idx="1358">
                  <c:v>-1.3444117062806251</c:v>
                </c:pt>
                <c:pt idx="1359">
                  <c:v>-1.3554492361264334</c:v>
                </c:pt>
                <c:pt idx="1360">
                  <c:v>-1.3661878229637996</c:v>
                </c:pt>
                <c:pt idx="1361">
                  <c:v>-1.3767165975126885</c:v>
                </c:pt>
                <c:pt idx="1362">
                  <c:v>-1.3871566576793661</c:v>
                </c:pt>
                <c:pt idx="1363">
                  <c:v>-1.3976508944650969</c:v>
                </c:pt>
                <c:pt idx="1364">
                  <c:v>-1.4083527194960404</c:v>
                </c:pt>
                <c:pt idx="1365">
                  <c:v>-1.4194146313412157</c:v>
                </c:pt>
                <c:pt idx="1366">
                  <c:v>-1.4309775369897519</c:v>
                </c:pt>
                <c:pt idx="1367">
                  <c:v>-1.4431616354070362</c:v>
                </c:pt>
                <c:pt idx="1368">
                  <c:v>-1.4560594651516352</c:v>
                </c:pt>
                <c:pt idx="1369">
                  <c:v>-1.4697314334458642</c:v>
                </c:pt>
                <c:pt idx="1370">
                  <c:v>-1.484203815611375</c:v>
                </c:pt>
                <c:pt idx="1371">
                  <c:v>-1.4994688902328051</c:v>
                </c:pt>
                <c:pt idx="1372">
                  <c:v>-1.5154866112526004</c:v>
                </c:pt>
                <c:pt idx="1373">
                  <c:v>-1.5321870665820041</c:v>
                </c:pt>
                <c:pt idx="1374">
                  <c:v>-1.5494729775784568</c:v>
                </c:pt>
                <c:pt idx="1375">
                  <c:v>-1.567221678213607</c:v>
                </c:pt>
                <c:pt idx="1376">
                  <c:v>-1.5852863657848353</c:v>
                </c:pt>
                <c:pt idx="1377">
                  <c:v>-1.6034968790557997</c:v>
                </c:pt>
                <c:pt idx="1378">
                  <c:v>-1.6216607289844369</c:v>
                </c:pt>
                <c:pt idx="1379">
                  <c:v>-1.6395654433176612</c:v>
                </c:pt>
                <c:pt idx="1380">
                  <c:v>-1.6569833528084761</c:v>
                </c:pt>
                <c:pt idx="1381">
                  <c:v>-1.673679655197466</c:v>
                </c:pt>
                <c:pt idx="1382">
                  <c:v>-1.6894239455125339</c:v>
                </c:pt>
                <c:pt idx="1383">
                  <c:v>-1.7040045113319444</c:v>
                </c:pt>
                <c:pt idx="1384">
                  <c:v>-1.7172437710251727</c:v>
                </c:pt>
                <c:pt idx="1385">
                  <c:v>-1.7290125413191622</c:v>
                </c:pt>
                <c:pt idx="1386">
                  <c:v>-1.7392405914315789</c:v>
                </c:pt>
                <c:pt idx="1387">
                  <c:v>-1.7479213059727325</c:v>
                </c:pt>
                <c:pt idx="1388">
                  <c:v>-1.7551092149662322</c:v>
                </c:pt>
                <c:pt idx="1389">
                  <c:v>-1.7609104704182883</c:v>
                </c:pt>
                <c:pt idx="1390">
                  <c:v>-1.7654677459827568</c:v>
                </c:pt>
                <c:pt idx="1391">
                  <c:v>-1.7689421588727436</c:v>
                </c:pt>
                <c:pt idx="1392">
                  <c:v>-1.7714953673201037</c:v>
                </c:pt>
                <c:pt idx="1393">
                  <c:v>-1.773274831321751</c:v>
                </c:pt>
                <c:pt idx="1394">
                  <c:v>-1.7744043775727325</c:v>
                </c:pt>
                <c:pt idx="1395">
                  <c:v>-1.7749809018445692</c:v>
                </c:pt>
                <c:pt idx="1396">
                  <c:v>-1.7750766147790626</c:v>
                </c:pt>
                <c:pt idx="1397">
                  <c:v>-1.7747450547888499</c:v>
                </c:pt>
                <c:pt idx="1398">
                  <c:v>-1.7740284392338943</c:v>
                </c:pt>
                <c:pt idx="1399">
                  <c:v>-1.7729639294825237</c:v>
                </c:pt>
                <c:pt idx="1400">
                  <c:v>-1.7715869885225251</c:v>
                </c:pt>
                <c:pt idx="1401">
                  <c:v>-1.769930996712316</c:v>
                </c:pt>
                <c:pt idx="1402">
                  <c:v>-1.7680233656963136</c:v>
                </c:pt>
                <c:pt idx="1403">
                  <c:v>-1.7658792684899278</c:v>
                </c:pt>
                <c:pt idx="1404">
                  <c:v>-1.7634945950341789</c:v>
                </c:pt>
                <c:pt idx="1405">
                  <c:v>-1.7608397934676974</c:v>
                </c:pt>
                <c:pt idx="1406">
                  <c:v>-1.7578559445304565</c:v>
                </c:pt>
                <c:pt idx="1407">
                  <c:v>-1.754453898686305</c:v>
                </c:pt>
                <c:pt idx="1408">
                  <c:v>-1.7505167559622905</c:v>
                </c:pt>
                <c:pt idx="1409">
                  <c:v>-1.7459055143223878</c:v>
                </c:pt>
                <c:pt idx="1410">
                  <c:v>-1.740467403035405</c:v>
                </c:pt>
                <c:pt idx="1411">
                  <c:v>-1.7340462299142188</c:v>
                </c:pt>
                <c:pt idx="1412">
                  <c:v>-1.7264939449775942</c:v>
                </c:pt>
                <c:pt idx="1413">
                  <c:v>-1.717682506075864</c:v>
                </c:pt>
                <c:pt idx="1414">
                  <c:v>-1.7075150164455077</c:v>
                </c:pt>
                <c:pt idx="1415">
                  <c:v>-1.6959350354798179</c:v>
                </c:pt>
                <c:pt idx="1416">
                  <c:v>-1.682933020545492</c:v>
                </c:pt>
                <c:pt idx="1417">
                  <c:v>-1.6685491097186373</c:v>
                </c:pt>
                <c:pt idx="1418">
                  <c:v>-1.6528719218507859</c:v>
                </c:pt>
                <c:pt idx="1419">
                  <c:v>-1.6360336728026414</c:v>
                </c:pt>
                <c:pt idx="1420">
                  <c:v>-1.618202552268232</c:v>
                </c:pt>
                <c:pt idx="1421">
                  <c:v>-1.5995738021110497</c:v>
                </c:pt>
                <c:pt idx="1422">
                  <c:v>-1.5803611278312599</c:v>
                </c:pt>
                <c:pt idx="1423">
                  <c:v>-1.5607898749057789</c:v>
                </c:pt>
                <c:pt idx="1424">
                  <c:v>-1.5410928356352647</c:v>
                </c:pt>
                <c:pt idx="1425">
                  <c:v>-1.5215087563851932</c:v>
                </c:pt>
                <c:pt idx="1426">
                  <c:v>-1.5022828041165965</c:v>
                </c:pt>
                <c:pt idx="1427">
                  <c:v>-1.4836676545062393</c:v>
                </c:pt>
                <c:pt idx="1428">
                  <c:v>-1.4659236556813715</c:v>
                </c:pt>
                <c:pt idx="1429">
                  <c:v>-1.4493167639959239</c:v>
                </c:pt>
                <c:pt idx="1430">
                  <c:v>-1.4341135706286547</c:v>
                </c:pt>
                <c:pt idx="1431">
                  <c:v>-1.420573557159641</c:v>
                </c:pt>
                <c:pt idx="1432">
                  <c:v>-1.4089394964547646</c:v>
                </c:pt>
                <c:pt idx="1433">
                  <c:v>-1.3994274327662684</c:v>
                </c:pt>
                <c:pt idx="1434">
                  <c:v>-1.3922177979675385</c:v>
                </c:pt>
                <c:pt idx="1435">
                  <c:v>-1.3874489378712367</c:v>
                </c:pt>
                <c:pt idx="1436">
                  <c:v>-1.3852137411981256</c:v>
                </c:pt>
                <c:pt idx="1437">
                  <c:v>-1.3855593692756416</c:v>
                </c:pt>
                <c:pt idx="1438">
                  <c:v>-1.3884894769222971</c:v>
                </c:pt>
                <c:pt idx="1439">
                  <c:v>-1.3939679462935934</c:v>
                </c:pt>
                <c:pt idx="1440">
                  <c:v>-1.401923088518183</c:v>
                </c:pt>
                <c:pt idx="1441">
                  <c:v>-1.4122514679029197</c:v>
                </c:pt>
                <c:pt idx="1442">
                  <c:v>-1.424820862256114</c:v>
                </c:pt>
                <c:pt idx="1443">
                  <c:v>-1.4394722548559253</c:v>
                </c:pt>
                <c:pt idx="1444">
                  <c:v>-1.4560210449557729</c:v>
                </c:pt>
                <c:pt idx="1445">
                  <c:v>-1.4742578079787039</c:v>
                </c:pt>
                <c:pt idx="1446">
                  <c:v>-1.4939489450049981</c:v>
                </c:pt>
                <c:pt idx="1447">
                  <c:v>-1.5148374965962248</c:v>
                </c:pt>
                <c:pt idx="1448">
                  <c:v>-1.5366443376480221</c:v>
                </c:pt>
                <c:pt idx="1449">
                  <c:v>-1.5590699741373462</c:v>
                </c:pt>
                <c:pt idx="1450">
                  <c:v>-1.5817972348923686</c:v>
                </c:pt>
                <c:pt idx="1451">
                  <c:v>-1.6044952416691833</c:v>
                </c:pt>
                <c:pt idx="1452">
                  <c:v>-1.6268250633843111</c:v>
                </c:pt>
                <c:pt idx="1453">
                  <c:v>-1.6484473332111991</c:v>
                </c:pt>
                <c:pt idx="1454">
                  <c:v>-1.6690317936292318</c:v>
                </c:pt>
                <c:pt idx="1455">
                  <c:v>-1.6882682711337911</c:v>
                </c:pt>
                <c:pt idx="1456">
                  <c:v>-1.7058780808195826</c:v>
                </c:pt>
                <c:pt idx="1457">
                  <c:v>-1.7216244792789885</c:v>
                </c:pt>
                <c:pt idx="1458">
                  <c:v>-1.7353206752562977</c:v>
                </c:pt>
                <c:pt idx="1459">
                  <c:v>-1.746834163140065</c:v>
                </c:pt>
                <c:pt idx="1460">
                  <c:v>-1.7560867537353497</c:v>
                </c:pt>
                <c:pt idx="1461">
                  <c:v>-1.7630505154489438</c:v>
                </c:pt>
                <c:pt idx="1462">
                  <c:v>-1.7677406958953898</c:v>
                </c:pt>
                <c:pt idx="1463">
                  <c:v>-1.7702073291441958</c:v>
                </c:pt>
                <c:pt idx="1464">
                  <c:v>-1.7705274514225573</c:v>
                </c:pt>
                <c:pt idx="1465">
                  <c:v>-1.768799560538918</c:v>
                </c:pt>
                <c:pt idx="1466">
                  <c:v>-1.765141217754943</c:v>
                </c:pt>
                <c:pt idx="1467">
                  <c:v>-1.7596896979139565</c:v>
                </c:pt>
                <c:pt idx="1468">
                  <c:v>-1.7526046231356511</c:v>
                </c:pt>
                <c:pt idx="1469">
                  <c:v>-1.7440708519975407</c:v>
                </c:pt>
                <c:pt idx="1470">
                  <c:v>-1.7342997434268321</c:v>
                </c:pt>
                <c:pt idx="1471">
                  <c:v>-1.723527328520811</c:v>
                </c:pt>
                <c:pt idx="1472">
                  <c:v>-1.7120087892337164</c:v>
                </c:pt>
                <c:pt idx="1473">
                  <c:v>-1.700009704331819</c:v>
                </c:pt>
                <c:pt idx="1474">
                  <c:v>-1.6877954598538256</c:v>
                </c:pt>
                <c:pt idx="1475">
                  <c:v>-1.6756207492763899</c:v>
                </c:pt>
                <c:pt idx="1476">
                  <c:v>-1.6637210515105021</c:v>
                </c:pt>
                <c:pt idx="1477">
                  <c:v>-1.6523073965015869</c:v>
                </c:pt>
                <c:pt idx="1478">
                  <c:v>-1.6415648046548545</c:v>
                </c:pt>
                <c:pt idx="1479">
                  <c:v>-1.6316538196511763</c:v>
                </c:pt>
                <c:pt idx="1480">
                  <c:v>-1.6227138493318789</c:v>
                </c:pt>
                <c:pt idx="1481">
                  <c:v>-1.6148667896930864</c:v>
                </c:pt>
                <c:pt idx="1482">
                  <c:v>-1.6082196670438866</c:v>
                </c:pt>
                <c:pt idx="1483">
                  <c:v>-1.6028656520655253</c:v>
                </c:pt>
                <c:pt idx="1484">
                  <c:v>-1.5988835180628527</c:v>
                </c:pt>
                <c:pt idx="1485">
                  <c:v>-1.5963361575365387</c:v>
                </c:pt>
                <c:pt idx="1486">
                  <c:v>-1.5952689468228665</c:v>
                </c:pt>
                <c:pt idx="1487">
                  <c:v>-1.5957085256437027</c:v>
                </c:pt>
                <c:pt idx="1488">
                  <c:v>-1.597662070778114</c:v>
                </c:pt>
                <c:pt idx="1489">
                  <c:v>-1.6011166351361623</c:v>
                </c:pt>
                <c:pt idx="1490">
                  <c:v>-1.6060378517845997</c:v>
                </c:pt>
                <c:pt idx="1491">
                  <c:v>-1.6123674313466232</c:v>
                </c:pt>
                <c:pt idx="1492">
                  <c:v>-1.6200194126527923</c:v>
                </c:pt>
                <c:pt idx="1493">
                  <c:v>-1.6288758903906608</c:v>
                </c:pt>
                <c:pt idx="1494">
                  <c:v>-1.6387836528199289</c:v>
                </c:pt>
                <c:pt idx="1495">
                  <c:v>-1.6495535149397684</c:v>
                </c:pt>
                <c:pt idx="1496">
                  <c:v>-1.6609639216410101</c:v>
                </c:pt>
                <c:pt idx="1497">
                  <c:v>-1.6727695942581471</c:v>
                </c:pt>
                <c:pt idx="1498">
                  <c:v>-1.6847147787052534</c:v>
                </c:pt>
                <c:pt idx="1499">
                  <c:v>-1.6965493588314764</c:v>
                </c:pt>
                <c:pt idx="1500">
                  <c:v>-1.7080451177136793</c:v>
                </c:pt>
                <c:pt idx="1501">
                  <c:v>-1.719009088712431</c:v>
                </c:pt>
                <c:pt idx="1502">
                  <c:v>-1.7292913885480503</c:v>
                </c:pt>
                <c:pt idx="1503">
                  <c:v>-1.7387860862271591</c:v>
                </c:pt>
                <c:pt idx="1504">
                  <c:v>-1.7474252383537416</c:v>
                </c:pt>
                <c:pt idx="1505">
                  <c:v>-1.7551677857819119</c:v>
                </c:pt>
                <c:pt idx="1506">
                  <c:v>-1.7619861274115474</c:v>
                </c:pt>
                <c:pt idx="1507">
                  <c:v>-1.7678535593817459</c:v>
                </c:pt>
                <c:pt idx="1508">
                  <c:v>-1.7727353053452735</c:v>
                </c:pt>
                <c:pt idx="1509">
                  <c:v>-1.7765847213534478</c:v>
                </c:pt>
                <c:pt idx="1510">
                  <c:v>-1.7793447838651666</c:v>
                </c:pt>
                <c:pt idx="1511">
                  <c:v>-1.7809535913502457</c:v>
                </c:pt>
                <c:pt idx="1512">
                  <c:v>-1.7813517116932991</c:v>
                </c:pt>
                <c:pt idx="1513">
                  <c:v>-1.7804890139534761</c:v>
                </c:pt>
                <c:pt idx="1514">
                  <c:v>-1.7783291423567009</c:v>
                </c:pt>
                <c:pt idx="1515">
                  <c:v>-1.7748508235411518</c:v>
                </c:pt>
                <c:pt idx="1516">
                  <c:v>-1.7700464080254497</c:v>
                </c:pt>
                <c:pt idx="1517">
                  <c:v>-1.7639190642677267</c:v>
                </c:pt>
                <c:pt idx="1518">
                  <c:v>-1.7564805746822458</c:v>
                </c:pt>
                <c:pt idx="1519">
                  <c:v>-1.7477515879615912</c:v>
                </c:pt>
                <c:pt idx="1520">
                  <c:v>-1.7377655050481875</c:v>
                </c:pt>
                <c:pt idx="1521">
                  <c:v>-1.726576120590454</c:v>
                </c:pt>
                <c:pt idx="1522">
                  <c:v>-1.7142680040220937</c:v>
                </c:pt>
                <c:pt idx="1523">
                  <c:v>-1.7009676866930843</c:v>
                </c:pt>
                <c:pt idx="1524">
                  <c:v>-1.6868532503141609</c:v>
                </c:pt>
                <c:pt idx="1525">
                  <c:v>-1.6721599845435628</c:v>
                </c:pt>
                <c:pt idx="1526">
                  <c:v>-1.6571803523618787</c:v>
                </c:pt>
                <c:pt idx="1527">
                  <c:v>-1.6422574100910738</c:v>
                </c:pt>
                <c:pt idx="1528">
                  <c:v>-1.6277718544532336</c:v>
                </c:pt>
                <c:pt idx="1529">
                  <c:v>-1.6141237981320866</c:v>
                </c:pt>
                <c:pt idx="1530">
                  <c:v>-1.601711054217396</c:v>
                </c:pt>
                <c:pt idx="1531">
                  <c:v>-1.5909060719604593</c:v>
                </c:pt>
                <c:pt idx="1532">
                  <c:v>-1.5820337265545206</c:v>
                </c:pt>
                <c:pt idx="1533">
                  <c:v>-1.5753519907368709</c:v>
                </c:pt>
                <c:pt idx="1534">
                  <c:v>-1.5710371836679728</c:v>
                </c:pt>
                <c:pt idx="1535">
                  <c:v>-1.5691750593828608</c:v>
                </c:pt>
                <c:pt idx="1536">
                  <c:v>-1.5697584869287171</c:v>
                </c:pt>
                <c:pt idx="1537">
                  <c:v>-1.5726918901587341</c:v>
                </c:pt>
                <c:pt idx="1538">
                  <c:v>-1.5778019670658514</c:v>
                </c:pt>
                <c:pt idx="1539">
                  <c:v>-1.5848535412657492</c:v>
                </c:pt>
                <c:pt idx="1540">
                  <c:v>-1.5935688028855595</c:v>
                </c:pt>
                <c:pt idx="1541">
                  <c:v>-1.6036477960316173</c:v>
                </c:pt>
                <c:pt idx="1542">
                  <c:v>-1.6147879228129502</c:v>
                </c:pt>
                <c:pt idx="1543">
                  <c:v>-1.6267005230948248</c:v>
                </c:pt>
                <c:pt idx="1544">
                  <c:v>-1.6391232255037826</c:v>
                </c:pt>
                <c:pt idx="1545">
                  <c:v>-1.6518276164757564</c:v>
                </c:pt>
                <c:pt idx="1546">
                  <c:v>-1.6646226323353848</c:v>
                </c:pt>
                <c:pt idx="1547">
                  <c:v>-1.6773547200099632</c:v>
                </c:pt>
                <c:pt idx="1548">
                  <c:v>-1.6899060664008214</c:v>
                </c:pt>
                <c:pt idx="1549">
                  <c:v>-1.7021920116500471</c:v>
                </c:pt>
                <c:pt idx="1550">
                  <c:v>-1.7141582242176592</c:v>
                </c:pt>
                <c:pt idx="1551">
                  <c:v>-1.7257775296315441</c:v>
                </c:pt>
                <c:pt idx="1552">
                  <c:v>-1.7370457074993844</c:v>
                </c:pt>
                <c:pt idx="1553">
                  <c:v>-1.7479753303219967</c:v>
                </c:pt>
                <c:pt idx="1554">
                  <c:v>-1.7585869341067992</c:v>
                </c:pt>
                <c:pt idx="1555">
                  <c:v>-1.7688974568207492</c:v>
                </c:pt>
                <c:pt idx="1556">
                  <c:v>-1.7789067831866783</c:v>
                </c:pt>
                <c:pt idx="1557">
                  <c:v>-1.7885841243160732</c:v>
                </c:pt>
                <c:pt idx="1558">
                  <c:v>-1.7978565528482184</c:v>
                </c:pt>
                <c:pt idx="1559">
                  <c:v>-1.8066020919466343</c:v>
                </c:pt>
                <c:pt idx="1560">
                  <c:v>-1.814649237816188</c:v>
                </c:pt>
                <c:pt idx="1561">
                  <c:v>-1.8217837619918382</c:v>
                </c:pt>
                <c:pt idx="1562">
                  <c:v>-1.8277623200141064</c:v>
                </c:pt>
                <c:pt idx="1563">
                  <c:v>-1.8323311047007353</c:v>
                </c:pt>
                <c:pt idx="1564">
                  <c:v>-1.8352468471651331</c:v>
                </c:pt>
                <c:pt idx="1565">
                  <c:v>-1.8362971252714548</c:v>
                </c:pt>
                <c:pt idx="1566">
                  <c:v>-1.8353172732416969</c:v>
                </c:pt>
                <c:pt idx="1567">
                  <c:v>-1.8322021029130868</c:v>
                </c:pt>
                <c:pt idx="1568">
                  <c:v>-1.8269118934964002</c:v>
                </c:pt>
                <c:pt idx="1569">
                  <c:v>-1.8194733396391822</c:v>
                </c:pt>
                <c:pt idx="1570">
                  <c:v>-1.8099770314476356</c:v>
                </c:pt>
                <c:pt idx="1571">
                  <c:v>-1.7985733438896752</c:v>
                </c:pt>
                <c:pt idx="1572">
                  <c:v>-1.7854682788803329</c:v>
                </c:pt>
                <c:pt idx="1573">
                  <c:v>-1.7709199646693374</c:v>
                </c:pt>
                <c:pt idx="1574">
                  <c:v>-1.7552354596555793</c:v>
                </c:pt>
                <c:pt idx="1575">
                  <c:v>-1.7387665853961858</c:v>
                </c:pt>
                <c:pt idx="1576">
                  <c:v>-1.7219030438078435</c:v>
                </c:pt>
                <c:pt idx="1577">
                  <c:v>-1.7050612428580836</c:v>
                </c:pt>
                <c:pt idx="1578">
                  <c:v>-1.6886680618211771</c:v>
                </c:pt>
                <c:pt idx="1579">
                  <c:v>-1.6731400378551751</c:v>
                </c:pt>
                <c:pt idx="1580">
                  <c:v>-1.6588598148486857</c:v>
                </c:pt>
                <c:pt idx="1581">
                  <c:v>-1.6461527765531336</c:v>
                </c:pt>
                <c:pt idx="1582">
                  <c:v>-1.6352672579772924</c:v>
                </c:pt>
                <c:pt idx="1583">
                  <c:v>-1.6263614112593545</c:v>
                </c:pt>
                <c:pt idx="1584">
                  <c:v>-1.6194987210565834</c:v>
                </c:pt>
                <c:pt idx="1585">
                  <c:v>-1.6146525546626158</c:v>
                </c:pt>
                <c:pt idx="1586">
                  <c:v>-1.6117183804322444</c:v>
                </c:pt>
                <c:pt idx="1587">
                  <c:v>-1.6105308325345</c:v>
                </c:pt>
                <c:pt idx="1588">
                  <c:v>-1.6108820105248374</c:v>
                </c:pt>
                <c:pt idx="1589">
                  <c:v>-1.6125374777813224</c:v>
                </c:pt>
                <c:pt idx="1590">
                  <c:v>-1.6152473353687553</c:v>
                </c:pt>
                <c:pt idx="1591">
                  <c:v>-1.6187512502086039</c:v>
                </c:pt>
                <c:pt idx="1592">
                  <c:v>-1.6227780129198184</c:v>
                </c:pt>
                <c:pt idx="1593">
                  <c:v>-1.6270416587718044</c:v>
                </c:pt>
                <c:pt idx="1594">
                  <c:v>-1.6312370533398914</c:v>
                </c:pt>
                <c:pt idx="1595">
                  <c:v>-1.6350379412900045</c:v>
                </c:pt>
                <c:pt idx="1596">
                  <c:v>-1.6380998063882648</c:v>
                </c:pt>
                <c:pt idx="1597">
                  <c:v>-1.6400686986555941</c:v>
                </c:pt>
                <c:pt idx="1598">
                  <c:v>-1.6405957661982462</c:v>
                </c:pt>
                <c:pt idx="1599">
                  <c:v>-1.6393559194973584</c:v>
                </c:pt>
                <c:pt idx="1600">
                  <c:v>-1.6360681265789416</c:v>
                </c:pt>
                <c:pt idx="1601">
                  <c:v>-1.6305144450352085</c:v>
                </c:pt>
                <c:pt idx="1602">
                  <c:v>-1.6225550686958101</c:v>
                </c:pt>
                <c:pt idx="1603">
                  <c:v>-1.6121373196618387</c:v>
                </c:pt>
                <c:pt idx="1604">
                  <c:v>-1.5992974936700319</c:v>
                </c:pt>
                <c:pt idx="1605">
                  <c:v>-1.5841555781763768</c:v>
                </c:pt>
                <c:pt idx="1606">
                  <c:v>-1.566903917511157</c:v>
                </c:pt>
                <c:pt idx="1607">
                  <c:v>-1.5477917299152033</c:v>
                </c:pt>
                <c:pt idx="1608">
                  <c:v>-1.5271078579039756</c:v>
                </c:pt>
                <c:pt idx="1609">
                  <c:v>-1.5051641795397177</c:v>
                </c:pt>
                <c:pt idx="1610">
                  <c:v>-1.4822817133130151</c:v>
                </c:pt>
                <c:pt idx="1611">
                  <c:v>-1.458780679350226</c:v>
                </c:pt>
                <c:pt idx="1612">
                  <c:v>-1.4349747772339017</c:v>
                </c:pt>
                <c:pt idx="1613">
                  <c:v>-1.4111689090697694</c:v>
                </c:pt>
                <c:pt idx="1614">
                  <c:v>-1.3876587441702597</c:v>
                </c:pt>
                <c:pt idx="1615">
                  <c:v>-1.3647300931782069</c:v>
                </c:pt>
                <c:pt idx="1616">
                  <c:v>-1.3426561616572714</c:v>
                </c:pt>
                <c:pt idx="1617">
                  <c:v>-1.3216913944510891</c:v>
                </c:pt>
                <c:pt idx="1618">
                  <c:v>-1.3020616762272403</c:v>
                </c:pt>
                <c:pt idx="1619">
                  <c:v>-1.2839518778189327</c:v>
                </c:pt>
                <c:pt idx="1620">
                  <c:v>-1.26749282437481</c:v>
                </c:pt>
                <c:pt idx="1621">
                  <c:v>-1.2527504115259049</c:v>
                </c:pt>
                <c:pt idx="1622">
                  <c:v>-1.2397196007452085</c:v>
                </c:pt>
                <c:pt idx="1623">
                  <c:v>-1.2283253287038873</c:v>
                </c:pt>
                <c:pt idx="1624">
                  <c:v>-1.2184310921612254</c:v>
                </c:pt>
                <c:pt idx="1625">
                  <c:v>-1.2098544047591984</c:v>
                </c:pt>
                <c:pt idx="1626">
                  <c:v>-1.2023868438959733</c:v>
                </c:pt>
                <c:pt idx="1627">
                  <c:v>-1.1958153891090886</c:v>
                </c:pt>
                <c:pt idx="1628">
                  <c:v>-1.1899414648846143</c:v>
                </c:pt>
                <c:pt idx="1629">
                  <c:v>-1.1845946219591659</c:v>
                </c:pt>
                <c:pt idx="1630">
                  <c:v>-1.1796389913765759</c:v>
                </c:pt>
                <c:pt idx="1631">
                  <c:v>-1.1749722169079755</c:v>
                </c:pt>
                <c:pt idx="1632">
                  <c:v>-1.1705181161849649</c:v>
                </c:pt>
                <c:pt idx="1633">
                  <c:v>-1.1662154649550656</c:v>
                </c:pt>
                <c:pt idx="1634">
                  <c:v>-1.1620057959269325</c:v>
                </c:pt>
                <c:pt idx="1635">
                  <c:v>-1.1578228971968725</c:v>
                </c:pt>
                <c:pt idx="1636">
                  <c:v>-1.1535859203273804</c:v>
                </c:pt>
                <c:pt idx="1637">
                  <c:v>-1.1491969355151792</c:v>
                </c:pt>
                <c:pt idx="1638">
                  <c:v>-1.1445427150026479</c:v>
                </c:pt>
                <c:pt idx="1639">
                  <c:v>-1.1394997469625852</c:v>
                </c:pt>
                <c:pt idx="1640">
                  <c:v>-1.1339411192894147</c:v>
                </c:pt>
                <c:pt idx="1641">
                  <c:v>-1.1277439601197605</c:v>
                </c:pt>
                <c:pt idx="1642">
                  <c:v>-1.1207964551428293</c:v>
                </c:pt>
                <c:pt idx="1643">
                  <c:v>-1.1130038986530411</c:v>
                </c:pt>
                <c:pt idx="1644">
                  <c:v>-1.1042936060833017</c:v>
                </c:pt>
                <c:pt idx="1645">
                  <c:v>-1.0946187181442102</c:v>
                </c:pt>
                <c:pt idx="1646">
                  <c:v>-1.0839609487872082</c:v>
                </c:pt>
                <c:pt idx="1647">
                  <c:v>-1.0723322365380381</c:v>
                </c:pt>
                <c:pt idx="1648">
                  <c:v>-1.0597751545489598</c:v>
                </c:pt>
                <c:pt idx="1649">
                  <c:v>-1.0463619110774189</c:v>
                </c:pt>
                <c:pt idx="1650">
                  <c:v>-1.0321918710294735</c:v>
                </c:pt>
                <c:pt idx="1651">
                  <c:v>-1.0173877274765728</c:v>
                </c:pt>
                <c:pt idx="1652">
                  <c:v>-1.0020906738144524</c:v>
                </c:pt>
                <c:pt idx="1653">
                  <c:v>-0.98645507800748244</c:v>
                </c:pt>
                <c:pt idx="1654">
                  <c:v>-0.97064316832829756</c:v>
                </c:pt>
                <c:pt idx="1655">
                  <c:v>-0.95482008821008157</c:v>
                </c:pt>
                <c:pt idx="1656">
                  <c:v>-0.93914941473773828</c:v>
                </c:pt>
                <c:pt idx="1657">
                  <c:v>-0.92378895931910143</c:v>
                </c:pt>
                <c:pt idx="1658">
                  <c:v>-0.9088864925985497</c:v>
                </c:pt>
                <c:pt idx="1659">
                  <c:v>-0.89457504200998128</c:v>
                </c:pt>
                <c:pt idx="1660">
                  <c:v>-0.88096761972055437</c:v>
                </c:pt>
                <c:pt idx="1661">
                  <c:v>-0.86815159629806171</c:v>
                </c:pt>
                <c:pt idx="1662">
                  <c:v>-0.85618332657672391</c:v>
                </c:pt>
                <c:pt idx="1663">
                  <c:v>-0.84508392146615563</c:v>
                </c:pt>
                <c:pt idx="1664">
                  <c:v>-0.83483712869907112</c:v>
                </c:pt>
                <c:pt idx="1665">
                  <c:v>-0.8253900848203809</c:v>
                </c:pt>
                <c:pt idx="1666">
                  <c:v>-0.81665725908901232</c:v>
                </c:pt>
                <c:pt idx="1667">
                  <c:v>-0.80852733018325695</c:v>
                </c:pt>
                <c:pt idx="1668">
                  <c:v>-0.80087216555673468</c:v>
                </c:pt>
                <c:pt idx="1669">
                  <c:v>-0.79355666003398329</c:v>
                </c:pt>
                <c:pt idx="1670">
                  <c:v>-0.78644804486100162</c:v>
                </c:pt>
                <c:pt idx="1671">
                  <c:v>-0.77942344312002643</c:v>
                </c:pt>
                <c:pt idx="1672">
                  <c:v>-0.77237488613852323</c:v>
                </c:pt>
                <c:pt idx="1673">
                  <c:v>-0.7652116132316733</c:v>
                </c:pt>
                <c:pt idx="1674">
                  <c:v>-0.7578601048885133</c:v>
                </c:pt>
                <c:pt idx="1675">
                  <c:v>-0.75026278927589674</c:v>
                </c:pt>
                <c:pt idx="1676">
                  <c:v>-0.7423765837296451</c:v>
                </c:pt>
                <c:pt idx="1677">
                  <c:v>-0.73417231752036327</c:v>
                </c:pt>
                <c:pt idx="1678">
                  <c:v>-0.72563564255327417</c:v>
                </c:pt>
                <c:pt idx="1679">
                  <c:v>-0.7167693742818203</c:v>
                </c:pt>
                <c:pt idx="1680">
                  <c:v>-0.70759648592951141</c:v>
                </c:pt>
                <c:pt idx="1681">
                  <c:v>-0.69816240914626848</c:v>
                </c:pt>
                <c:pt idx="1682">
                  <c:v>-0.68853506062068937</c:v>
                </c:pt>
                <c:pt idx="1683">
                  <c:v>-0.67880123302673134</c:v>
                </c:pt>
                <c:pt idx="1684">
                  <c:v>-0.66905866281567505</c:v>
                </c:pt>
                <c:pt idx="1685">
                  <c:v>-0.65940409082959495</c:v>
                </c:pt>
                <c:pt idx="1686">
                  <c:v>-0.64991873031390712</c:v>
                </c:pt>
                <c:pt idx="1687">
                  <c:v>-0.64065346366962872</c:v>
                </c:pt>
                <c:pt idx="1688">
                  <c:v>-0.63161654203484219</c:v>
                </c:pt>
                <c:pt idx="1689">
                  <c:v>-0.62276640064871447</c:v>
                </c:pt>
                <c:pt idx="1690">
                  <c:v>-0.61401142302466927</c:v>
                </c:pt>
                <c:pt idx="1691">
                  <c:v>-0.60521724741687033</c:v>
                </c:pt>
                <c:pt idx="1692">
                  <c:v>-0.59622079350263546</c:v>
                </c:pt>
                <c:pt idx="1693">
                  <c:v>-0.58684892630127772</c:v>
                </c:pt>
                <c:pt idx="1694">
                  <c:v>-0.57693885497509712</c:v>
                </c:pt>
                <c:pt idx="1695">
                  <c:v>-0.56635715362128991</c:v>
                </c:pt>
                <c:pt idx="1696">
                  <c:v>-0.55501469953853089</c:v>
                </c:pt>
                <c:pt idx="1697">
                  <c:v>-0.54287571412410507</c:v>
                </c:pt>
                <c:pt idx="1698">
                  <c:v>-0.52996022697202561</c:v>
                </c:pt>
                <c:pt idx="1699">
                  <c:v>-0.5163404020186334</c:v>
                </c:pt>
                <c:pt idx="1700">
                  <c:v>-0.50213204345740026</c:v>
                </c:pt>
                <c:pt idx="1701">
                  <c:v>-0.48748310318797289</c:v>
                </c:pt>
                <c:pt idx="1702">
                  <c:v>-0.47256110776538779</c:v>
                </c:pt>
                <c:pt idx="1703">
                  <c:v>-0.45754116779925802</c:v>
                </c:pt>
                <c:pt idx="1704">
                  <c:v>-0.44259574177146521</c:v>
                </c:pt>
                <c:pt idx="1705">
                  <c:v>-0.42788673670322491</c:v>
                </c:pt>
                <c:pt idx="1706">
                  <c:v>-0.41355996820960428</c:v>
                </c:pt>
                <c:pt idx="1707">
                  <c:v>-0.39974157066621269</c:v>
                </c:pt>
                <c:pt idx="1708">
                  <c:v>-0.3865357040486524</c:v>
                </c:pt>
                <c:pt idx="1709">
                  <c:v>-0.37402286776902005</c:v>
                </c:pt>
                <c:pt idx="1710">
                  <c:v>-0.36225828876674121</c:v>
                </c:pt>
                <c:pt idx="1711">
                  <c:v>-0.35127015711236015</c:v>
                </c:pt>
                <c:pt idx="1712">
                  <c:v>-0.34105786978855873</c:v>
                </c:pt>
                <c:pt idx="1713">
                  <c:v>-0.33159082743810447</c:v>
                </c:pt>
                <c:pt idx="1714">
                  <c:v>-0.32280861725641663</c:v>
                </c:pt>
                <c:pt idx="1715">
                  <c:v>-0.31462352134332355</c:v>
                </c:pt>
                <c:pt idx="1716">
                  <c:v>-0.3069261512817984</c:v>
                </c:pt>
                <c:pt idx="1717">
                  <c:v>-0.29959460771407537</c:v>
                </c:pt>
                <c:pt idx="1718">
                  <c:v>-0.29250693836334413</c:v>
                </c:pt>
                <c:pt idx="1719">
                  <c:v>-0.28555592220311637</c:v>
                </c:pt>
                <c:pt idx="1720">
                  <c:v>-0.27866449419201178</c:v>
                </c:pt>
                <c:pt idx="1721">
                  <c:v>-0.2717996168687502</c:v>
                </c:pt>
                <c:pt idx="1722">
                  <c:v>-0.26498225268437664</c:v>
                </c:pt>
                <c:pt idx="1723">
                  <c:v>-0.25829137999808599</c:v>
                </c:pt>
                <c:pt idx="1724">
                  <c:v>-0.25186071730010468</c:v>
                </c:pt>
                <c:pt idx="1725">
                  <c:v>-0.24586786473232891</c:v>
                </c:pt>
                <c:pt idx="1726">
                  <c:v>-0.24051675019739016</c:v>
                </c:pt>
                <c:pt idx="1727">
                  <c:v>-0.23601535455579195</c:v>
                </c:pt>
                <c:pt idx="1728">
                  <c:v>-0.2325514798612314</c:v>
                </c:pt>
                <c:pt idx="1729">
                  <c:v>-0.23026967470108872</c:v>
                </c:pt>
                <c:pt idx="1730">
                  <c:v>-0.22925229253673265</c:v>
                </c:pt>
                <c:pt idx="1731">
                  <c:v>-0.22950707778743096</c:v>
                </c:pt>
                <c:pt idx="1732">
                  <c:v>-0.23096276866359519</c:v>
                </c:pt>
                <c:pt idx="1733">
                  <c:v>-0.23347313286263296</c:v>
                </c:pt>
                <c:pt idx="1734">
                  <c:v>-0.2368287741320397</c:v>
                </c:pt>
                <c:pt idx="1735">
                  <c:v>-0.24077510544832156</c:v>
                </c:pt>
                <c:pt idx="1736">
                  <c:v>-0.24503418581781541</c:v>
                </c:pt>
                <c:pt idx="1737">
                  <c:v>-0.24932773447384779</c:v>
                </c:pt>
                <c:pt idx="1738">
                  <c:v>-0.25339860665081254</c:v>
                </c:pt>
                <c:pt idx="1739">
                  <c:v>-0.25702834322259566</c:v>
                </c:pt>
                <c:pt idx="1740">
                  <c:v>-0.26004905761619951</c:v>
                </c:pt>
                <c:pt idx="1741">
                  <c:v>-0.26234881734806009</c:v>
                </c:pt>
                <c:pt idx="1742">
                  <c:v>-0.26387068597057478</c:v>
                </c:pt>
                <c:pt idx="1743">
                  <c:v>-0.26460654657556898</c:v>
                </c:pt>
                <c:pt idx="1744">
                  <c:v>-0.26458754820462116</c:v>
                </c:pt>
                <c:pt idx="1745">
                  <c:v>-0.26387334446873445</c:v>
                </c:pt>
                <c:pt idx="1746">
                  <c:v>-0.26254214304317131</c:v>
                </c:pt>
                <c:pt idx="1747">
                  <c:v>-0.26068297774039695</c:v>
                </c:pt>
                <c:pt idx="1748">
                  <c:v>-0.25839069632432876</c:v>
                </c:pt>
                <c:pt idx="1749">
                  <c:v>-0.2557631724749907</c:v>
                </c:pt>
                <c:pt idx="1750">
                  <c:v>-0.25289948623028752</c:v>
                </c:pt>
                <c:pt idx="1751">
                  <c:v>-0.24989751832850918</c:v>
                </c:pt>
                <c:pt idx="1752">
                  <c:v>-0.24684968841717389</c:v>
                </c:pt>
                <c:pt idx="1753">
                  <c:v>-0.24383637345066736</c:v>
                </c:pt>
                <c:pt idx="1754">
                  <c:v>-0.2409176302049606</c:v>
                </c:pt>
                <c:pt idx="1755">
                  <c:v>-0.23812485846196887</c:v>
                </c:pt>
                <c:pt idx="1756">
                  <c:v>-0.2354546178516764</c:v>
                </c:pt>
                <c:pt idx="1757">
                  <c:v>-0.23286670869430023</c:v>
                </c:pt>
                <c:pt idx="1758">
                  <c:v>-0.23028781334146883</c:v>
                </c:pt>
                <c:pt idx="1759">
                  <c:v>-0.22762067382412718</c:v>
                </c:pt>
                <c:pt idx="1760">
                  <c:v>-0.22475733989489807</c:v>
                </c:pt>
                <c:pt idx="1761">
                  <c:v>-0.22159390533112103</c:v>
                </c:pt>
                <c:pt idx="1762">
                  <c:v>-0.21804371994828806</c:v>
                </c:pt>
                <c:pt idx="1763">
                  <c:v>-0.21404647162331003</c:v>
                </c:pt>
                <c:pt idx="1764">
                  <c:v>-0.20957166417851317</c:v>
                </c:pt>
                <c:pt idx="1765">
                  <c:v>-0.20461652909975983</c:v>
                </c:pt>
                <c:pt idx="1766">
                  <c:v>-0.19919983618627177</c:v>
                </c:pt>
                <c:pt idx="1767">
                  <c:v>-0.19335397457996562</c:v>
                </c:pt>
                <c:pt idx="1768">
                  <c:v>-0.18711779712706747</c:v>
                </c:pt>
                <c:pt idx="1769">
                  <c:v>-0.18053205075301201</c:v>
                </c:pt>
                <c:pt idx="1770">
                  <c:v>-0.17363800441945657</c:v>
                </c:pt>
                <c:pt idx="1771">
                  <c:v>-0.16647855892453331</c:v>
                </c:pt>
                <c:pt idx="1772">
                  <c:v>-0.15910013639781817</c:v>
                </c:pt>
                <c:pt idx="1773">
                  <c:v>-0.15155333964504114</c:v>
                </c:pt>
                <c:pt idx="1774">
                  <c:v>-0.14389084908033203</c:v>
                </c:pt>
                <c:pt idx="1775">
                  <c:v>-0.13616212815066234</c:v>
                </c:pt>
                <c:pt idx="1776">
                  <c:v>-0.12840586449269867</c:v>
                </c:pt>
                <c:pt idx="1777">
                  <c:v>-0.12064222232970497</c:v>
                </c:pt>
                <c:pt idx="1778">
                  <c:v>-0.1128675240457004</c:v>
                </c:pt>
                <c:pt idx="1779">
                  <c:v>-0.1050537105745918</c:v>
                </c:pt>
                <c:pt idx="1780">
                  <c:v>-9.7153903091711694E-2</c:v>
                </c:pt>
                <c:pt idx="1781">
                  <c:v>-8.9113890263180021E-2</c:v>
                </c:pt>
                <c:pt idx="1782">
                  <c:v>-8.0887824183458676E-2</c:v>
                </c:pt>
                <c:pt idx="1783">
                  <c:v>-7.2455257384972813E-2</c:v>
                </c:pt>
                <c:pt idx="1784">
                  <c:v>-6.3836201827608838E-2</c:v>
                </c:pt>
                <c:pt idx="1785">
                  <c:v>-5.510123971763408E-2</c:v>
                </c:pt>
                <c:pt idx="1786">
                  <c:v>-4.6374743201534209E-2</c:v>
                </c:pt>
                <c:pt idx="1787">
                  <c:v>-3.7830670363997267E-2</c:v>
                </c:pt>
                <c:pt idx="1788">
                  <c:v>-2.9681825326756991E-2</c:v>
                </c:pt>
                <c:pt idx="1789">
                  <c:v>-2.2164556600740151E-2</c:v>
                </c:pt>
                <c:pt idx="1790">
                  <c:v>-1.5521394382848629E-2</c:v>
                </c:pt>
                <c:pt idx="1791">
                  <c:v>-9.9840354906586357E-3</c:v>
                </c:pt>
                <c:pt idx="1792">
                  <c:v>-5.7584827094115986E-3</c:v>
                </c:pt>
                <c:pt idx="1793">
                  <c:v>-3.0132654962668009E-3</c:v>
                </c:pt>
                <c:pt idx="1794">
                  <c:v>-1.8707931804850841E-3</c:v>
                </c:pt>
                <c:pt idx="1795">
                  <c:v>-2.4012696721745796E-3</c:v>
                </c:pt>
                <c:pt idx="1796">
                  <c:v>-4.6183789117096299E-3</c:v>
                </c:pt>
                <c:pt idx="1797">
                  <c:v>-8.4761437990732644E-3</c:v>
                </c:pt>
                <c:pt idx="1798">
                  <c:v>-1.386684647317026E-2</c:v>
                </c:pt>
                <c:pt idx="1799">
                  <c:v>-2.0620465116796823E-2</c:v>
                </c:pt>
                <c:pt idx="1800">
                  <c:v>-2.8506504923193492E-2</c:v>
                </c:pt>
                <c:pt idx="1801">
                  <c:v>-3.723920696877963E-2</c:v>
                </c:pt>
                <c:pt idx="1802">
                  <c:v>-4.6486845035983153E-2</c:v>
                </c:pt>
                <c:pt idx="1803">
                  <c:v>-5.5885227280898557E-2</c:v>
                </c:pt>
                <c:pt idx="1804">
                  <c:v>-6.5054766878562667E-2</c:v>
                </c:pt>
                <c:pt idx="1805">
                  <c:v>-7.3619778552911921E-2</c:v>
                </c:pt>
                <c:pt idx="1806">
                  <c:v>-8.1228182260061191E-2</c:v>
                </c:pt>
                <c:pt idx="1807">
                  <c:v>-8.7569664837115965E-2</c:v>
                </c:pt>
                <c:pt idx="1808">
                  <c:v>-9.2390579563206954E-2</c:v>
                </c:pt>
                <c:pt idx="1809">
                  <c:v>-9.5504372776082189E-2</c:v>
                </c:pt>
                <c:pt idx="1810">
                  <c:v>-9.6796974519766585E-2</c:v>
                </c:pt>
                <c:pt idx="1811">
                  <c:v>-9.6227219659909616E-2</c:v>
                </c:pt>
                <c:pt idx="1812">
                  <c:v>-9.3822850000314428E-2</c:v>
                </c:pt>
                <c:pt idx="1813">
                  <c:v>-8.9672921598199687E-2</c:v>
                </c:pt>
                <c:pt idx="1814">
                  <c:v>-8.3917511959314892E-2</c:v>
                </c:pt>
                <c:pt idx="1815">
                  <c:v>-7.6735556223063231E-2</c:v>
                </c:pt>
                <c:pt idx="1816">
                  <c:v>-6.8331536601019149E-2</c:v>
                </c:pt>
                <c:pt idx="1817">
                  <c:v>-5.892169370916419E-2</c:v>
                </c:pt>
                <c:pt idx="1818">
                  <c:v>-4.8720469012801776E-2</c:v>
                </c:pt>
                <c:pt idx="1819">
                  <c:v>-3.7928012385949957E-2</c:v>
                </c:pt>
                <c:pt idx="1820">
                  <c:v>-2.6719731163435012E-2</c:v>
                </c:pt>
                <c:pt idx="1821">
                  <c:v>-1.5238920470537159E-2</c:v>
                </c:pt>
                <c:pt idx="1822">
                  <c:v>-3.5934085961836105E-3</c:v>
                </c:pt>
                <c:pt idx="1823">
                  <c:v>8.1431742328720979E-3</c:v>
                </c:pt>
                <c:pt idx="1824">
                  <c:v>1.9925428997752643E-2</c:v>
                </c:pt>
                <c:pt idx="1825">
                  <c:v>3.1726117543292964E-2</c:v>
                </c:pt>
                <c:pt idx="1826">
                  <c:v>4.3523271943382874E-2</c:v>
                </c:pt>
                <c:pt idx="1827">
                  <c:v>5.528634320702052E-2</c:v>
                </c:pt>
                <c:pt idx="1828">
                  <c:v>6.6963594788880906E-2</c:v>
                </c:pt>
                <c:pt idx="1829">
                  <c:v>7.8472977138859257E-2</c:v>
                </c:pt>
                <c:pt idx="1830">
                  <c:v>8.9698396021471158E-2</c:v>
                </c:pt>
                <c:pt idx="1831">
                  <c:v>0.10049262004871762</c:v>
                </c:pt>
                <c:pt idx="1832">
                  <c:v>0.11068712372155377</c:v>
                </c:pt>
                <c:pt idx="1833">
                  <c:v>0.12010804517348832</c:v>
                </c:pt>
                <c:pt idx="1834">
                  <c:v>0.12859631506125327</c:v>
                </c:pt>
                <c:pt idx="1835">
                  <c:v>0.13602908155143809</c:v>
                </c:pt>
                <c:pt idx="1836">
                  <c:v>0.14233901853219866</c:v>
                </c:pt>
                <c:pt idx="1837">
                  <c:v>0.14752812426561041</c:v>
                </c:pt>
                <c:pt idx="1838">
                  <c:v>0.15167327209026424</c:v>
                </c:pt>
                <c:pt idx="1839">
                  <c:v>0.15492201193311506</c:v>
                </c:pt>
                <c:pt idx="1840">
                  <c:v>0.15747874815783766</c:v>
                </c:pt>
                <c:pt idx="1841">
                  <c:v>0.15958312544212575</c:v>
                </c:pt>
                <c:pt idx="1842">
                  <c:v>0.16148387572794473</c:v>
                </c:pt>
                <c:pt idx="1843">
                  <c:v>0.1634121864106135</c:v>
                </c:pt>
                <c:pt idx="1844">
                  <c:v>0.1655586389627961</c:v>
                </c:pt>
                <c:pt idx="1845">
                  <c:v>0.16805692484978385</c:v>
                </c:pt>
                <c:pt idx="1846">
                  <c:v>0.17097606571183935</c:v>
                </c:pt>
                <c:pt idx="1847">
                  <c:v>0.17432110661848987</c:v>
                </c:pt>
                <c:pt idx="1848">
                  <c:v>0.17804064741495373</c:v>
                </c:pt>
                <c:pt idx="1849">
                  <c:v>0.18203851613555863</c:v>
                </c:pt>
                <c:pt idx="1850">
                  <c:v>0.18618660524912481</c:v>
                </c:pt>
                <c:pt idx="1851">
                  <c:v>0.1903364017586148</c:v>
                </c:pt>
                <c:pt idx="1852">
                  <c:v>0.19432784045819798</c:v>
                </c:pt>
                <c:pt idx="1853">
                  <c:v>0.19799543414470136</c:v>
                </c:pt>
                <c:pt idx="1854">
                  <c:v>0.20117277817743329</c:v>
                </c:pt>
                <c:pt idx="1855">
                  <c:v>0.2036971590128539</c:v>
                </c:pt>
                <c:pt idx="1856">
                  <c:v>0.20541595725463821</c:v>
                </c:pt>
                <c:pt idx="1857">
                  <c:v>0.2061958729570019</c:v>
                </c:pt>
                <c:pt idx="1858">
                  <c:v>0.20593494113655389</c:v>
                </c:pt>
                <c:pt idx="1859">
                  <c:v>0.20457617445349582</c:v>
                </c:pt>
                <c:pt idx="1860">
                  <c:v>0.20212079079167652</c:v>
                </c:pt>
                <c:pt idx="1861">
                  <c:v>0.19863858680617882</c:v>
                </c:pt>
                <c:pt idx="1862">
                  <c:v>0.19427319191767908</c:v>
                </c:pt>
                <c:pt idx="1863">
                  <c:v>0.18924062134835637</c:v>
                </c:pt>
                <c:pt idx="1864">
                  <c:v>0.1838205715809085</c:v>
                </c:pt>
                <c:pt idx="1865">
                  <c:v>0.1783410433422008</c:v>
                </c:pt>
                <c:pt idx="1866">
                  <c:v>0.17315791514699505</c:v>
                </c:pt>
                <c:pt idx="1867">
                  <c:v>0.1686318483540683</c:v>
                </c:pt>
                <c:pt idx="1868">
                  <c:v>0.1651052717425531</c:v>
                </c:pt>
                <c:pt idx="1869">
                  <c:v>0.16288212790164491</c:v>
                </c:pt>
                <c:pt idx="1870">
                  <c:v>0.16221258592387919</c:v>
                </c:pt>
                <c:pt idx="1871">
                  <c:v>0.16328410898133394</c:v>
                </c:pt>
                <c:pt idx="1872">
                  <c:v>0.1662192297874511</c:v>
                </c:pt>
                <c:pt idx="1873">
                  <c:v>0.17107928554466631</c:v>
                </c:pt>
                <c:pt idx="1874">
                  <c:v>0.17787237336938655</c:v>
                </c:pt>
                <c:pt idx="1875">
                  <c:v>0.18656308700718549</c:v>
                </c:pt>
                <c:pt idx="1876">
                  <c:v>0.19708134018643556</c:v>
                </c:pt>
                <c:pt idx="1877">
                  <c:v>0.20932786563588354</c:v>
                </c:pt>
                <c:pt idx="1878">
                  <c:v>0.22317480265192471</c:v>
                </c:pt>
                <c:pt idx="1879">
                  <c:v>0.23846103605873559</c:v>
                </c:pt>
                <c:pt idx="1880">
                  <c:v>0.25498339788338276</c:v>
                </c:pt>
                <c:pt idx="1881">
                  <c:v>0.27248618178392464</c:v>
                </c:pt>
                <c:pt idx="1882">
                  <c:v>0.29065232334257957</c:v>
                </c:pt>
                <c:pt idx="1883">
                  <c:v>0.3090998047211751</c:v>
                </c:pt>
                <c:pt idx="1884">
                  <c:v>0.32738622967092795</c:v>
                </c:pt>
                <c:pt idx="1885">
                  <c:v>0.34502315544873086</c:v>
                </c:pt>
                <c:pt idx="1886">
                  <c:v>0.36149992465267639</c:v>
                </c:pt>
                <c:pt idx="1887">
                  <c:v>0.37631481300647862</c:v>
                </c:pt>
                <c:pt idx="1888">
                  <c:v>0.3890097397427546</c:v>
                </c:pt>
                <c:pt idx="1889">
                  <c:v>0.39920394259181063</c:v>
                </c:pt>
                <c:pt idx="1890">
                  <c:v>0.40662209481915851</c:v>
                </c:pt>
                <c:pt idx="1891">
                  <c:v>0.41111330856092598</c:v>
                </c:pt>
                <c:pt idx="1892">
                  <c:v>0.41265908303254289</c:v>
                </c:pt>
                <c:pt idx="1893">
                  <c:v>0.41137012636265885</c:v>
                </c:pt>
                <c:pt idx="1894">
                  <c:v>0.40747367224493619</c:v>
                </c:pt>
                <c:pt idx="1895">
                  <c:v>0.40129406587688382</c:v>
                </c:pt>
                <c:pt idx="1896">
                  <c:v>0.39322980887151887</c:v>
                </c:pt>
                <c:pt idx="1897">
                  <c:v>0.38372993599902944</c:v>
                </c:pt>
                <c:pt idx="1898">
                  <c:v>0.37327174283780101</c:v>
                </c:pt>
                <c:pt idx="1899">
                  <c:v>0.3623408092131391</c:v>
                </c:pt>
                <c:pt idx="1900">
                  <c:v>0.35141330814604199</c:v>
                </c:pt>
                <c:pt idx="1901">
                  <c:v>0.34094001659016376</c:v>
                </c:pt>
                <c:pt idx="1902">
                  <c:v>0.33133136696515592</c:v>
                </c:pt>
                <c:pt idx="1903">
                  <c:v>0.32294324131898572</c:v>
                </c:pt>
                <c:pt idx="1904">
                  <c:v>0.31606381826259694</c:v>
                </c:pt>
                <c:pt idx="1905">
                  <c:v>0.31090237774443769</c:v>
                </c:pt>
                <c:pt idx="1906">
                  <c:v>0.30758131783335813</c:v>
                </c:pt>
                <c:pt idx="1907">
                  <c:v>0.30613261108241613</c:v>
                </c:pt>
                <c:pt idx="1908">
                  <c:v>0.30649953444174022</c:v>
                </c:pt>
                <c:pt idx="1909">
                  <c:v>0.30854387821159329</c:v>
                </c:pt>
                <c:pt idx="1910">
                  <c:v>0.31205817319489226</c:v>
                </c:pt>
                <c:pt idx="1911">
                  <c:v>0.3167819544953196</c:v>
                </c:pt>
                <c:pt idx="1912">
                  <c:v>0.32242080764898834</c:v>
                </c:pt>
                <c:pt idx="1913">
                  <c:v>0.32866690844823609</c:v>
                </c:pt>
                <c:pt idx="1914">
                  <c:v>0.33521986784915475</c:v>
                </c:pt>
                <c:pt idx="1915">
                  <c:v>0.34180678630093136</c:v>
                </c:pt>
                <c:pt idx="1916">
                  <c:v>0.3482004013892257</c:v>
                </c:pt>
                <c:pt idx="1917">
                  <c:v>0.35423406460855295</c:v>
                </c:pt>
                <c:pt idx="1918">
                  <c:v>0.35981210160304139</c:v>
                </c:pt>
                <c:pt idx="1919">
                  <c:v>0.3649140653561847</c:v>
                </c:pt>
                <c:pt idx="1920">
                  <c:v>0.36959165908931685</c:v>
                </c:pt>
                <c:pt idx="1921">
                  <c:v>0.37395778541636576</c:v>
                </c:pt>
                <c:pt idx="1922">
                  <c:v>0.37816823692499607</c:v>
                </c:pt>
                <c:pt idx="1923">
                  <c:v>0.38239780031252485</c:v>
                </c:pt>
                <c:pt idx="1924">
                  <c:v>0.38681371458060826</c:v>
                </c:pt>
                <c:pt idx="1925">
                  <c:v>0.39155019111742578</c:v>
                </c:pt>
                <c:pt idx="1926">
                  <c:v>0.39668782581735967</c:v>
                </c:pt>
                <c:pt idx="1927">
                  <c:v>0.40224111128576207</c:v>
                </c:pt>
                <c:pt idx="1928">
                  <c:v>0.40815596991901365</c:v>
                </c:pt>
                <c:pt idx="1929">
                  <c:v>0.41431751783708282</c:v>
                </c:pt>
                <c:pt idx="1930">
                  <c:v>0.42056648021453119</c:v>
                </c:pt>
                <c:pt idx="1931">
                  <c:v>0.42672117679783</c:v>
                </c:pt>
                <c:pt idx="1932">
                  <c:v>0.43260108818181403</c:v>
                </c:pt>
                <c:pt idx="1933">
                  <c:v>0.43804788153982038</c:v>
                </c:pt>
                <c:pt idx="1934">
                  <c:v>0.44294044536308291</c:v>
                </c:pt>
                <c:pt idx="1935">
                  <c:v>0.44720182397382985</c:v>
                </c:pt>
                <c:pt idx="1936">
                  <c:v>0.45079768761682865</c:v>
                </c:pt>
                <c:pt idx="1937">
                  <c:v>0.45372776843076562</c:v>
                </c:pt>
                <c:pt idx="1938">
                  <c:v>0.45601315693938149</c:v>
                </c:pt>
                <c:pt idx="1939">
                  <c:v>0.45768315604464455</c:v>
                </c:pt>
                <c:pt idx="1940">
                  <c:v>0.45876531993276859</c:v>
                </c:pt>
                <c:pt idx="1941">
                  <c:v>0.45928133675578797</c:v>
                </c:pt>
                <c:pt idx="1942">
                  <c:v>0.45924973198044411</c:v>
                </c:pt>
                <c:pt idx="1943">
                  <c:v>0.45869435441194528</c:v>
                </c:pt>
                <c:pt idx="1944">
                  <c:v>0.45765576253248441</c:v>
                </c:pt>
                <c:pt idx="1945">
                  <c:v>0.45620146361230152</c:v>
                </c:pt>
                <c:pt idx="1946">
                  <c:v>0.45443084861001554</c:v>
                </c:pt>
                <c:pt idx="1947">
                  <c:v>0.4524717375855028</c:v>
                </c:pt>
                <c:pt idx="1948">
                  <c:v>0.45046751561696818</c:v>
                </c:pt>
                <c:pt idx="1949">
                  <c:v>0.44855641914727418</c:v>
                </c:pt>
                <c:pt idx="1950">
                  <c:v>0.44684696532796792</c:v>
                </c:pt>
                <c:pt idx="1951">
                  <c:v>0.44539512811877141</c:v>
                </c:pt>
                <c:pt idx="1952">
                  <c:v>0.44418915593942998</c:v>
                </c:pt>
                <c:pt idx="1953">
                  <c:v>0.44314672323904419</c:v>
                </c:pt>
                <c:pt idx="1954">
                  <c:v>0.44212662996028579</c:v>
                </c:pt>
                <c:pt idx="1955">
                  <c:v>0.44095407429274708</c:v>
                </c:pt>
                <c:pt idx="1956">
                  <c:v>0.43945539672775075</c:v>
                </c:pt>
                <c:pt idx="1957">
                  <c:v>0.43749590020907708</c:v>
                </c:pt>
                <c:pt idx="1958">
                  <c:v>0.43501345933552732</c:v>
                </c:pt>
                <c:pt idx="1959">
                  <c:v>0.43204135231384089</c:v>
                </c:pt>
                <c:pt idx="1960">
                  <c:v>0.42871588816812106</c:v>
                </c:pt>
                <c:pt idx="1961">
                  <c:v>0.42526742204721169</c:v>
                </c:pt>
                <c:pt idx="1962">
                  <c:v>0.42199652999726606</c:v>
                </c:pt>
                <c:pt idx="1963">
                  <c:v>0.41923973878840121</c:v>
                </c:pt>
                <c:pt idx="1964">
                  <c:v>0.41733075494942434</c:v>
                </c:pt>
                <c:pt idx="1965">
                  <c:v>0.41656339216399935</c:v>
                </c:pt>
                <c:pt idx="1966">
                  <c:v>0.41716146172037488</c:v>
                </c:pt>
                <c:pt idx="1967">
                  <c:v>0.4192591232473728</c:v>
                </c:pt>
                <c:pt idx="1968">
                  <c:v>0.42289307525056025</c:v>
                </c:pt>
                <c:pt idx="1969">
                  <c:v>0.42800596811917463</c:v>
                </c:pt>
                <c:pt idx="1970">
                  <c:v>0.43445889733429449</c:v>
                </c:pt>
                <c:pt idx="1971">
                  <c:v>0.44204995827412569</c:v>
                </c:pt>
                <c:pt idx="1972">
                  <c:v>0.45053562211642317</c:v>
                </c:pt>
                <c:pt idx="1973">
                  <c:v>0.45965200585347438</c:v>
                </c:pt>
                <c:pt idx="1974">
                  <c:v>0.46913377813612622</c:v>
                </c:pt>
                <c:pt idx="1975">
                  <c:v>0.47872928215012217</c:v>
                </c:pt>
                <c:pt idx="1976">
                  <c:v>0.48821131325949702</c:v>
                </c:pt>
                <c:pt idx="1977">
                  <c:v>0.49738374907037158</c:v>
                </c:pt>
                <c:pt idx="1978">
                  <c:v>0.506084811083091</c:v>
                </c:pt>
                <c:pt idx="1979">
                  <c:v>0.51418807808102873</c:v>
                </c:pt>
                <c:pt idx="1980">
                  <c:v>0.5216024259804346</c:v>
                </c:pt>
                <c:pt idx="1981">
                  <c:v>0.52827181878658358</c:v>
                </c:pt>
                <c:pt idx="1982">
                  <c:v>0.53417535211167799</c:v>
                </c:pt>
                <c:pt idx="1983">
                  <c:v>0.53932725608461973</c:v>
                </c:pt>
                <c:pt idx="1984">
                  <c:v>0.54377587269253069</c:v>
                </c:pt>
                <c:pt idx="1985">
                  <c:v>0.54760015343017276</c:v>
                </c:pt>
                <c:pt idx="1986">
                  <c:v>0.550902184993458</c:v>
                </c:pt>
                <c:pt idx="1987">
                  <c:v>0.5537947678948828</c:v>
                </c:pt>
                <c:pt idx="1988">
                  <c:v>0.55638412199485165</c:v>
                </c:pt>
                <c:pt idx="1989">
                  <c:v>0.5587491765153817</c:v>
                </c:pt>
                <c:pt idx="1990">
                  <c:v>0.56092027694764213</c:v>
                </c:pt>
                <c:pt idx="1991">
                  <c:v>0.56286110242495901</c:v>
                </c:pt>
                <c:pt idx="1992">
                  <c:v>0.56445778620319409</c:v>
                </c:pt>
                <c:pt idx="1993">
                  <c:v>0.56551849320433722</c:v>
                </c:pt>
                <c:pt idx="1994">
                  <c:v>0.56578510316788888</c:v>
                </c:pt>
                <c:pt idx="1995">
                  <c:v>0.56495649616996957</c:v>
                </c:pt>
                <c:pt idx="1996">
                  <c:v>0.5627207333182328</c:v>
                </c:pt>
                <c:pt idx="1997">
                  <c:v>0.55879170323555372</c:v>
                </c:pt>
                <c:pt idx="1998">
                  <c:v>0.55294498553374216</c:v>
                </c:pt>
                <c:pt idx="1999">
                  <c:v>0.54504795093196601</c:v>
                </c:pt>
                <c:pt idx="2000">
                  <c:v>0.53508036951749027</c:v>
                </c:pt>
                <c:pt idx="2001">
                  <c:v>0.5231436737353814</c:v>
                </c:pt>
                <c:pt idx="2002">
                  <c:v>0.50945901639462521</c:v>
                </c:pt>
                <c:pt idx="2003">
                  <c:v>0.49435588012886006</c:v>
                </c:pt>
                <c:pt idx="2004">
                  <c:v>0.47825389123670764</c:v>
                </c:pt>
                <c:pt idx="2005">
                  <c:v>0.46164057131755554</c:v>
                </c:pt>
                <c:pt idx="2006">
                  <c:v>0.44504718384353564</c:v>
                </c:pt>
                <c:pt idx="2007">
                  <c:v>0.42902394202138661</c:v>
                </c:pt>
                <c:pt idx="2008">
                  <c:v>0.41411503662947147</c:v>
                </c:pt>
                <c:pt idx="2009">
                  <c:v>0.40083353319893966</c:v>
                </c:pt>
                <c:pt idx="2010">
                  <c:v>0.38963630867587673</c:v>
                </c:pt>
                <c:pt idx="2011">
                  <c:v>0.38089976459284619</c:v>
                </c:pt>
                <c:pt idx="2012">
                  <c:v>0.37489781076373863</c:v>
                </c:pt>
                <c:pt idx="2013">
                  <c:v>0.37178423216532019</c:v>
                </c:pt>
                <c:pt idx="2014">
                  <c:v>0.3715817488478621</c:v>
                </c:pt>
                <c:pt idx="2015">
                  <c:v>0.37417971073575301</c:v>
                </c:pt>
                <c:pt idx="2016">
                  <c:v>0.37934147241634736</c:v>
                </c:pt>
                <c:pt idx="2017">
                  <c:v>0.38672126243988775</c:v>
                </c:pt>
                <c:pt idx="2018">
                  <c:v>0.39588908106642512</c:v>
                </c:pt>
                <c:pt idx="2019">
                  <c:v>0.40636111314626927</c:v>
                </c:pt>
                <c:pt idx="2020">
                  <c:v>0.41763253436672887</c:v>
                </c:pt>
                <c:pt idx="2021">
                  <c:v>0.42920950371251482</c:v>
                </c:pt>
                <c:pt idx="2022">
                  <c:v>0.44063753333763261</c:v>
                </c:pt>
                <c:pt idx="2023">
                  <c:v>0.45152417646004572</c:v>
                </c:pt>
                <c:pt idx="2024">
                  <c:v>0.46155489458996962</c:v>
                </c:pt>
                <c:pt idx="2025">
                  <c:v>0.47050187588389658</c:v>
                </c:pt>
                <c:pt idx="2026">
                  <c:v>0.47822632735194565</c:v>
                </c:pt>
                <c:pt idx="2027">
                  <c:v>0.4846752577269518</c:v>
                </c:pt>
                <c:pt idx="2028">
                  <c:v>0.48987396837164437</c:v>
                </c:pt>
                <c:pt idx="2029">
                  <c:v>0.49391540176493925</c:v>
                </c:pt>
                <c:pt idx="2030">
                  <c:v>0.4969472423149956</c:v>
                </c:pt>
                <c:pt idx="2031">
                  <c:v>0.49915734606863121</c:v>
                </c:pt>
                <c:pt idx="2032">
                  <c:v>0.50075783432109056</c:v>
                </c:pt>
                <c:pt idx="2033">
                  <c:v>0.50196814119145083</c:v>
                </c:pt>
                <c:pt idx="2034">
                  <c:v>0.50299751684767713</c:v>
                </c:pt>
                <c:pt idx="2035">
                  <c:v>0.50402792492289727</c:v>
                </c:pt>
                <c:pt idx="2036">
                  <c:v>0.50519880406429774</c:v>
                </c:pt>
                <c:pt idx="2037">
                  <c:v>0.50659558375882663</c:v>
                </c:pt>
                <c:pt idx="2038">
                  <c:v>0.50824392891702352</c:v>
                </c:pt>
                <c:pt idx="2039">
                  <c:v>0.51011126752413138</c:v>
                </c:pt>
                <c:pt idx="2040">
                  <c:v>0.51211618951779458</c:v>
                </c:pt>
                <c:pt idx="2041">
                  <c:v>0.51414492041231796</c:v>
                </c:pt>
                <c:pt idx="2042">
                  <c:v>0.51607255933445062</c:v>
                </c:pt>
                <c:pt idx="2043">
                  <c:v>0.51778551731601985</c:v>
                </c:pt>
                <c:pt idx="2044">
                  <c:v>0.5192009828576083</c:v>
                </c:pt>
                <c:pt idx="2045">
                  <c:v>0.52027954002501875</c:v>
                </c:pt>
                <c:pt idx="2046">
                  <c:v>0.52102831260053584</c:v>
                </c:pt>
                <c:pt idx="2047">
                  <c:v>0.52149398941396996</c:v>
                </c:pt>
                <c:pt idx="2048">
                  <c:v>0.52174735905275194</c:v>
                </c:pt>
                <c:pt idx="2049">
                  <c:v>0.52186298550399246</c:v>
                </c:pt>
                <c:pt idx="2050">
                  <c:v>0.52189886005974917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4F9-446D-9AB4-25EEC64E634B}"/>
            </c:ext>
          </c:extLst>
        </c:ser>
        <c:ser>
          <c:idx val="2"/>
          <c:order val="2"/>
          <c:tx>
            <c:strRef>
              <c:f>'Ag-6TG_30mM_Stirring_17.09.2019'!$D$1</c:f>
              <c:strCache>
                <c:ptCount val="1"/>
                <c:pt idx="0">
                  <c:v>30 mM_1 c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'Ag-6TG_30mM_Stirring_17.09.2019'!$D$2:$D$2054</c:f>
              <c:numCache>
                <c:formatCode>General</c:formatCode>
                <c:ptCount val="2053"/>
                <c:pt idx="0">
                  <c:v>8.7947700816000829</c:v>
                </c:pt>
                <c:pt idx="1">
                  <c:v>7.8339329748922282</c:v>
                </c:pt>
                <c:pt idx="2">
                  <c:v>6.8769961740635095</c:v>
                </c:pt>
                <c:pt idx="3">
                  <c:v>5.9288988772293294</c:v>
                </c:pt>
                <c:pt idx="4">
                  <c:v>4.9977753611818398</c:v>
                </c:pt>
                <c:pt idx="5">
                  <c:v>4.0954188053375189</c:v>
                </c:pt>
                <c:pt idx="6">
                  <c:v>3.2373020989949759</c:v>
                </c:pt>
                <c:pt idx="7">
                  <c:v>2.4420920803855757</c:v>
                </c:pt>
                <c:pt idx="8">
                  <c:v>1.7306048361359558</c:v>
                </c:pt>
                <c:pt idx="9">
                  <c:v>1.1241889951109532</c:v>
                </c:pt>
                <c:pt idx="10">
                  <c:v>0.64261386432570911</c:v>
                </c:pt>
                <c:pt idx="11">
                  <c:v>0.30167795072579784</c:v>
                </c:pt>
                <c:pt idx="12">
                  <c:v>0.11090487549245705</c:v>
                </c:pt>
                <c:pt idx="13">
                  <c:v>7.1796107249042493E-2</c:v>
                </c:pt>
                <c:pt idx="14">
                  <c:v>0.17710076956954848</c:v>
                </c:pt>
                <c:pt idx="15">
                  <c:v>0.4114091376784772</c:v>
                </c:pt>
                <c:pt idx="16">
                  <c:v>0.75309586732988609</c:v>
                </c:pt>
                <c:pt idx="17">
                  <c:v>1.1773000363094555</c:v>
                </c:pt>
                <c:pt idx="18">
                  <c:v>1.6593310106648858</c:v>
                </c:pt>
                <c:pt idx="19">
                  <c:v>2.1777294953043733</c:v>
                </c:pt>
                <c:pt idx="20">
                  <c:v>2.7162554140628088</c:v>
                </c:pt>
                <c:pt idx="21">
                  <c:v>3.2643263629846828</c:v>
                </c:pt>
                <c:pt idx="22">
                  <c:v>3.8158384942692423</c:v>
                </c:pt>
                <c:pt idx="23">
                  <c:v>4.3667604608104549</c:v>
                </c:pt>
                <c:pt idx="24">
                  <c:v>4.9122681145501366</c:v>
                </c:pt>
                <c:pt idx="25">
                  <c:v>5.444359334649838</c:v>
                </c:pt>
                <c:pt idx="26">
                  <c:v>5.9507799701429738</c:v>
                </c:pt>
                <c:pt idx="27">
                  <c:v>6.4157108801697147</c:v>
                </c:pt>
                <c:pt idx="28">
                  <c:v>6.822113270237363</c:v>
                </c:pt>
                <c:pt idx="29">
                  <c:v>7.1550771093955552</c:v>
                </c:pt>
                <c:pt idx="30">
                  <c:v>7.4051544305389738</c:v>
                </c:pt>
                <c:pt idx="31">
                  <c:v>7.5706219861406048</c:v>
                </c:pt>
                <c:pt idx="32">
                  <c:v>7.6579326847832982</c:v>
                </c:pt>
                <c:pt idx="33">
                  <c:v>7.6801823217841063</c:v>
                </c:pt>
                <c:pt idx="34">
                  <c:v>7.6540435230367097</c:v>
                </c:pt>
                <c:pt idx="35">
                  <c:v>7.5960866185114382</c:v>
                </c:pt>
                <c:pt idx="36">
                  <c:v>7.5195599327656941</c:v>
                </c:pt>
                <c:pt idx="37">
                  <c:v>7.4324975558425583</c:v>
                </c:pt>
                <c:pt idx="38">
                  <c:v>7.3375455214992575</c:v>
                </c:pt>
                <c:pt idx="39">
                  <c:v>7.1691329223919213</c:v>
                </c:pt>
                <c:pt idx="40">
                  <c:v>7.0009628248009674</c:v>
                </c:pt>
                <c:pt idx="41">
                  <c:v>6.8332854555775882</c:v>
                </c:pt>
                <c:pt idx="42">
                  <c:v>6.6663660397181976</c:v>
                </c:pt>
                <c:pt idx="43">
                  <c:v>6.5004911872053226</c:v>
                </c:pt>
                <c:pt idx="44">
                  <c:v>6.3359739978369305</c:v>
                </c:pt>
                <c:pt idx="45">
                  <c:v>6.1731575422475204</c:v>
                </c:pt>
                <c:pt idx="46">
                  <c:v>6.0124164462637486</c:v>
                </c:pt>
                <c:pt idx="47">
                  <c:v>5.854156386639545</c:v>
                </c:pt>
                <c:pt idx="48">
                  <c:v>5.6988113958737081</c:v>
                </c:pt>
                <c:pt idx="49">
                  <c:v>5.5468389686684993</c:v>
                </c:pt>
                <c:pt idx="50">
                  <c:v>5.3987130588687897</c:v>
                </c:pt>
                <c:pt idx="51">
                  <c:v>5.2549151495865223</c:v>
                </c:pt>
                <c:pt idx="52">
                  <c:v>5.1159236669011152</c:v>
                </c:pt>
                <c:pt idx="53">
                  <c:v>4.9822020854904361</c:v>
                </c:pt>
                <c:pt idx="54">
                  <c:v>4.8541861396035335</c:v>
                </c:pt>
                <c:pt idx="55">
                  <c:v>4.7322706022296606</c:v>
                </c:pt>
                <c:pt idx="56">
                  <c:v>4.6167961270294064</c:v>
                </c:pt>
                <c:pt idx="57">
                  <c:v>4.5080366601285293</c:v>
                </c:pt>
                <c:pt idx="58">
                  <c:v>4.4061879215276347</c:v>
                </c:pt>
                <c:pt idx="59">
                  <c:v>4.3113574287240199</c:v>
                </c:pt>
                <c:pt idx="60">
                  <c:v>4.2235564890389243</c:v>
                </c:pt>
                <c:pt idx="61">
                  <c:v>4.1426945237299462</c:v>
                </c:pt>
                <c:pt idx="62">
                  <c:v>4.068576008605806</c:v>
                </c:pt>
                <c:pt idx="63">
                  <c:v>4.0009002255559709</c:v>
                </c:pt>
                <c:pt idx="64">
                  <c:v>3.9392639207050308</c:v>
                </c:pt>
                <c:pt idx="65">
                  <c:v>3.883166861744908</c:v>
                </c:pt>
                <c:pt idx="66">
                  <c:v>3.8320201835676539</c:v>
                </c:pt>
                <c:pt idx="67">
                  <c:v>3.7851573118549875</c:v>
                </c:pt>
                <c:pt idx="68">
                  <c:v>3.7418471628782157</c:v>
                </c:pt>
                <c:pt idx="69">
                  <c:v>3.7013092381921537</c:v>
                </c:pt>
                <c:pt idx="70">
                  <c:v>3.6627301684184075</c:v>
                </c:pt>
                <c:pt idx="71">
                  <c:v>3.6252812134691115</c:v>
                </c:pt>
                <c:pt idx="72">
                  <c:v>3.5881361990998237</c:v>
                </c:pt>
                <c:pt idx="73">
                  <c:v>3.5504893624173381</c:v>
                </c:pt>
                <c:pt idx="74">
                  <c:v>3.511572591754728</c:v>
                </c:pt>
                <c:pt idx="75">
                  <c:v>3.4706715780528037</c:v>
                </c:pt>
                <c:pt idx="76">
                  <c:v>3.4271404435504071</c:v>
                </c:pt>
                <c:pt idx="77">
                  <c:v>3.3804144764064419</c:v>
                </c:pt>
                <c:pt idx="78">
                  <c:v>3.3300206734674069</c:v>
                </c:pt>
                <c:pt idx="79">
                  <c:v>3.2755858739664698</c:v>
                </c:pt>
                <c:pt idx="80">
                  <c:v>3.2168423505326103</c:v>
                </c:pt>
                <c:pt idx="81">
                  <c:v>3.1536308066061309</c:v>
                </c:pt>
                <c:pt idx="82">
                  <c:v>3.0859008076013161</c:v>
                </c:pt>
                <c:pt idx="83">
                  <c:v>3.0137087438313319</c:v>
                </c:pt>
                <c:pt idx="84">
                  <c:v>2.9372134838854684</c:v>
                </c:pt>
                <c:pt idx="85">
                  <c:v>2.8566699261775916</c:v>
                </c:pt>
                <c:pt idx="86">
                  <c:v>2.7724206929590696</c:v>
                </c:pt>
                <c:pt idx="87">
                  <c:v>2.6848862352339431</c:v>
                </c:pt>
                <c:pt idx="88">
                  <c:v>2.5945536295213141</c:v>
                </c:pt>
                <c:pt idx="89">
                  <c:v>2.5019643497213502</c:v>
                </c:pt>
                <c:pt idx="90">
                  <c:v>2.4077012913872538</c:v>
                </c:pt>
                <c:pt idx="91">
                  <c:v>2.3123753137147074</c:v>
                </c:pt>
                <c:pt idx="92">
                  <c:v>2.2166115488571081</c:v>
                </c:pt>
                <c:pt idx="93">
                  <c:v>2.1210357109789135</c:v>
                </c:pt>
                <c:pt idx="94">
                  <c:v>2.0262606207032796</c:v>
                </c:pt>
                <c:pt idx="95">
                  <c:v>1.9328731457890813</c:v>
                </c:pt>
                <c:pt idx="96">
                  <c:v>1.841421746935753</c:v>
                </c:pt>
                <c:pt idx="97">
                  <c:v>1.7524048089068032</c:v>
                </c:pt>
                <c:pt idx="98">
                  <c:v>1.6662599314176016</c:v>
                </c:pt>
                <c:pt idx="99">
                  <c:v>1.5833543506171273</c:v>
                </c:pt>
                <c:pt idx="100">
                  <c:v>1.503976659199427</c:v>
                </c:pt>
                <c:pt idx="101">
                  <c:v>1.4283299895581891</c:v>
                </c:pt>
                <c:pt idx="102">
                  <c:v>1.3565268181134538</c:v>
                </c:pt>
                <c:pt idx="103">
                  <c:v>1.2885855381526452</c:v>
                </c:pt>
                <c:pt idx="104">
                  <c:v>1.2244289315715411</c:v>
                </c:pt>
                <c:pt idx="105">
                  <c:v>1.1638846454502678</c:v>
                </c:pt>
                <c:pt idx="106">
                  <c:v>1.1066877466219944</c:v>
                </c:pt>
                <c:pt idx="107">
                  <c:v>1.0524853860609626</c:v>
                </c:pt>
                <c:pt idx="108">
                  <c:v>1.0008435554850306</c:v>
                </c:pt>
                <c:pt idx="109">
                  <c:v>0.9512558621951489</c:v>
                </c:pt>
                <c:pt idx="110">
                  <c:v>0.90315418670083469</c:v>
                </c:pt>
                <c:pt idx="111">
                  <c:v>0.8559210235544259</c:v>
                </c:pt>
                <c:pt idx="112">
                  <c:v>0.80890324197113583</c:v>
                </c:pt>
                <c:pt idx="113">
                  <c:v>0.76142694250443388</c:v>
                </c:pt>
                <c:pt idx="114">
                  <c:v>0.71281303266708995</c:v>
                </c:pt>
                <c:pt idx="115">
                  <c:v>0.66239310124832196</c:v>
                </c:pt>
                <c:pt idx="116">
                  <c:v>0.6095251411918271</c:v>
                </c:pt>
                <c:pt idx="117">
                  <c:v>0.55360865677804771</c:v>
                </c:pt>
                <c:pt idx="118">
                  <c:v>0.49409869431548886</c:v>
                </c:pt>
                <c:pt idx="119">
                  <c:v>0.4305183575665561</c:v>
                </c:pt>
                <c:pt idx="120">
                  <c:v>0.36246940974295022</c:v>
                </c:pt>
                <c:pt idx="121">
                  <c:v>0.28964062213830682</c:v>
                </c:pt>
                <c:pt idx="122">
                  <c:v>0.21181360337156904</c:v>
                </c:pt>
                <c:pt idx="123">
                  <c:v>0.1288659299324878</c:v>
                </c:pt>
                <c:pt idx="124">
                  <c:v>4.0771494610301773E-2</c:v>
                </c:pt>
                <c:pt idx="125">
                  <c:v>-5.2401909788088417E-2</c:v>
                </c:pt>
                <c:pt idx="126">
                  <c:v>-0.15049765287038197</c:v>
                </c:pt>
                <c:pt idx="127">
                  <c:v>-0.25327775992491969</c:v>
                </c:pt>
                <c:pt idx="128">
                  <c:v>-0.36043253292407923</c:v>
                </c:pt>
                <c:pt idx="129">
                  <c:v>-0.47159192153934953</c:v>
                </c:pt>
                <c:pt idx="130">
                  <c:v>-0.58633820849250584</c:v>
                </c:pt>
                <c:pt idx="131">
                  <c:v>-0.70421953497795309</c:v>
                </c:pt>
                <c:pt idx="132">
                  <c:v>-0.82476377434236425</c:v>
                </c:pt>
                <c:pt idx="133">
                  <c:v>-0.94749226628263672</c:v>
                </c:pt>
                <c:pt idx="134">
                  <c:v>-1.0719329489783329</c:v>
                </c:pt>
                <c:pt idx="135">
                  <c:v>-1.197632471175001</c:v>
                </c:pt>
                <c:pt idx="136">
                  <c:v>-1.3241669276526438</c:v>
                </c:pt>
                <c:pt idx="137">
                  <c:v>-1.4511509362856927</c:v>
                </c:pt>
                <c:pt idx="138">
                  <c:v>-1.5782448589315534</c:v>
                </c:pt>
                <c:pt idx="139">
                  <c:v>-1.7051600571847629</c:v>
                </c:pt>
                <c:pt idx="140">
                  <c:v>-1.8316621629784258</c:v>
                </c:pt>
                <c:pt idx="141">
                  <c:v>-1.9575724286070522</c:v>
                </c:pt>
                <c:pt idx="142">
                  <c:v>-2.0827672968678441</c:v>
                </c:pt>
                <c:pt idx="143">
                  <c:v>-2.2071763961586353</c:v>
                </c:pt>
                <c:pt idx="144">
                  <c:v>-2.330779214809187</c:v>
                </c:pt>
                <c:pt idx="145">
                  <c:v>-2.4536007418650279</c:v>
                </c:pt>
                <c:pt idx="146">
                  <c:v>-2.5757063772020454</c:v>
                </c:pt>
                <c:pt idx="147">
                  <c:v>-2.6971964124605203</c:v>
                </c:pt>
                <c:pt idx="148">
                  <c:v>-2.8182003670606943</c:v>
                </c:pt>
                <c:pt idx="149">
                  <c:v>-2.9388714325815859</c:v>
                </c:pt>
                <c:pt idx="150">
                  <c:v>-3.0593812368496298</c:v>
                </c:pt>
                <c:pt idx="151">
                  <c:v>-3.1799150895108697</c:v>
                </c:pt>
                <c:pt idx="152">
                  <c:v>-3.3006678172599009</c:v>
                </c:pt>
                <c:pt idx="153">
                  <c:v>-3.4218402429345005</c:v>
                </c:pt>
                <c:pt idx="154">
                  <c:v>-3.5436363118394634</c:v>
                </c:pt>
                <c:pt idx="155">
                  <c:v>-3.6662608240197057</c:v>
                </c:pt>
                <c:pt idx="156">
                  <c:v>-3.7899176952603586</c:v>
                </c:pt>
                <c:pt idx="157">
                  <c:v>-3.9148086441244936</c:v>
                </c:pt>
                <c:pt idx="158">
                  <c:v>-4.0411321883095725</c:v>
                </c:pt>
                <c:pt idx="159">
                  <c:v>-4.1690828311322372</c:v>
                </c:pt>
                <c:pt idx="160">
                  <c:v>-4.2988503273462726</c:v>
                </c:pt>
                <c:pt idx="161">
                  <c:v>-4.4306189353411076</c:v>
                </c:pt>
                <c:pt idx="162">
                  <c:v>-4.5645665880431663</c:v>
                </c:pt>
                <c:pt idx="163">
                  <c:v>-4.7008639451072378</c:v>
                </c:pt>
                <c:pt idx="164">
                  <c:v>-4.8396733215628984</c:v>
                </c:pt>
                <c:pt idx="165">
                  <c:v>-4.9811475202600946</c:v>
                </c:pt>
                <c:pt idx="166">
                  <c:v>-5.1254286246879532</c:v>
                </c:pt>
                <c:pt idx="167">
                  <c:v>-5.272646832806319</c:v>
                </c:pt>
                <c:pt idx="168">
                  <c:v>-5.4229194296938728</c:v>
                </c:pt>
                <c:pt idx="169">
                  <c:v>-5.5763500059231363</c:v>
                </c:pt>
                <c:pt idx="170">
                  <c:v>-5.7330280290992883</c:v>
                </c:pt>
                <c:pt idx="171">
                  <c:v>-5.8930288680652945</c:v>
                </c:pt>
                <c:pt idx="172">
                  <c:v>-6.0564143535983286</c:v>
                </c:pt>
                <c:pt idx="173">
                  <c:v>-6.2232339372363734</c:v>
                </c:pt>
                <c:pt idx="174">
                  <c:v>-6.3935264828127805</c:v>
                </c:pt>
                <c:pt idx="175">
                  <c:v>-6.5673226952340604</c:v>
                </c:pt>
                <c:pt idx="176">
                  <c:v>-6.7446481600133303</c:v>
                </c:pt>
                <c:pt idx="177">
                  <c:v>-6.9255269370274855</c:v>
                </c:pt>
                <c:pt idx="178">
                  <c:v>-7.1099856246774076</c:v>
                </c:pt>
                <c:pt idx="179">
                  <c:v>-7.2980577875773074</c:v>
                </c:pt>
                <c:pt idx="180">
                  <c:v>-7.4897886231779509</c:v>
                </c:pt>
                <c:pt idx="181">
                  <c:v>-7.6852397310019525</c:v>
                </c:pt>
                <c:pt idx="182">
                  <c:v>-7.8844938426541233</c:v>
                </c:pt>
                <c:pt idx="183">
                  <c:v>-8.087659371260882</c:v>
                </c:pt>
                <c:pt idx="184">
                  <c:v>-8.2948746449200375</c:v>
                </c:pt>
                <c:pt idx="185">
                  <c:v>-8.5063116992550096</c:v>
                </c:pt>
                <c:pt idx="186">
                  <c:v>-8.7221795182348192</c:v>
                </c:pt>
                <c:pt idx="187">
                  <c:v>-8.9427266289423049</c:v>
                </c:pt>
                <c:pt idx="188">
                  <c:v>-9.1682429738837001</c:v>
                </c:pt>
                <c:pt idx="189">
                  <c:v>-9.3990610028014245</c:v>
                </c:pt>
                <c:pt idx="190">
                  <c:v>-9.6355559440537775</c:v>
                </c:pt>
                <c:pt idx="191">
                  <c:v>-9.8781452329904003</c:v>
                </c:pt>
                <c:pt idx="192">
                  <c:v>-10.127287091182614</c:v>
                </c:pt>
                <c:pt idx="193">
                  <c:v>-10.383478265921632</c:v>
                </c:pt>
                <c:pt idx="194">
                  <c:v>-10.647250954345374</c:v>
                </c:pt>
                <c:pt idx="195">
                  <c:v>-10.919168951308096</c:v>
                </c:pt>
                <c:pt idx="196">
                  <c:v>-11.199823075131951</c:v>
                </c:pt>
                <c:pt idx="197">
                  <c:v>-11.489825941098617</c:v>
                </c:pt>
                <c:pt idx="198">
                  <c:v>-11.789806169236206</c:v>
                </c:pt>
                <c:pt idx="199">
                  <c:v>-12.100402130692954</c:v>
                </c:pt>
                <c:pt idx="200">
                  <c:v>-12.422255355539434</c:v>
                </c:pt>
                <c:pt idx="201">
                  <c:v>-12.756003743656422</c:v>
                </c:pt>
                <c:pt idx="202">
                  <c:v>-13.102274738573485</c:v>
                </c:pt>
                <c:pt idx="203">
                  <c:v>-13.461678640557388</c:v>
                </c:pt>
                <c:pt idx="204">
                  <c:v>-13.83480224851885</c:v>
                </c:pt>
                <c:pt idx="205">
                  <c:v>-14.222203028891904</c:v>
                </c:pt>
                <c:pt idx="206">
                  <c:v>-14.624404012016697</c:v>
                </c:pt>
                <c:pt idx="207">
                  <c:v>-15.041889611326992</c:v>
                </c:pt>
                <c:pt idx="208">
                  <c:v>-15.475102546677491</c:v>
                </c:pt>
                <c:pt idx="209">
                  <c:v>-15.924442029711154</c:v>
                </c:pt>
                <c:pt idx="210">
                  <c:v>-16.390263336038142</c:v>
                </c:pt>
                <c:pt idx="211">
                  <c:v>-16.872878846541454</c:v>
                </c:pt>
                <c:pt idx="212">
                  <c:v>-17.372560589337564</c:v>
                </c:pt>
                <c:pt idx="213">
                  <c:v>-17.889544256435567</c:v>
                </c:pt>
                <c:pt idx="214">
                  <c:v>-18.424034607173422</c:v>
                </c:pt>
                <c:pt idx="215">
                  <c:v>-18.976212106781727</c:v>
                </c:pt>
                <c:pt idx="216">
                  <c:v>-19.546240586014576</c:v>
                </c:pt>
                <c:pt idx="217">
                  <c:v>-20.134275649977091</c:v>
                </c:pt>
                <c:pt idx="218">
                  <c:v>-20.740473514364975</c:v>
                </c:pt>
                <c:pt idx="219">
                  <c:v>-21.364999908423332</c:v>
                </c:pt>
                <c:pt idx="220">
                  <c:v>-22.008038658753065</c:v>
                </c:pt>
                <c:pt idx="221">
                  <c:v>-22.669799558799195</c:v>
                </c:pt>
                <c:pt idx="222">
                  <c:v>-23.350525136874221</c:v>
                </c:pt>
                <c:pt idx="223">
                  <c:v>-24.050495961482682</c:v>
                </c:pt>
                <c:pt idx="224">
                  <c:v>-24.770034166182764</c:v>
                </c:pt>
                <c:pt idx="225">
                  <c:v>-25.509504935967723</c:v>
                </c:pt>
                <c:pt idx="226">
                  <c:v>-26.269315770989223</c:v>
                </c:pt>
                <c:pt idx="227">
                  <c:v>-27.04991342837161</c:v>
                </c:pt>
                <c:pt idx="228">
                  <c:v>-27.851778535197429</c:v>
                </c:pt>
                <c:pt idx="229">
                  <c:v>-28.675417961295963</c:v>
                </c:pt>
                <c:pt idx="230">
                  <c:v>-29.52135513477052</c:v>
                </c:pt>
                <c:pt idx="231">
                  <c:v>-30.390118571736377</c:v>
                </c:pt>
                <c:pt idx="232">
                  <c:v>-31.282228970181777</c:v>
                </c:pt>
                <c:pt idx="233">
                  <c:v>-32.198185282306056</c:v>
                </c:pt>
                <c:pt idx="234">
                  <c:v>-33.138450226870077</c:v>
                </c:pt>
                <c:pt idx="235">
                  <c:v>-34.103435730575285</c:v>
                </c:pt>
                <c:pt idx="236">
                  <c:v>-35.093488793791032</c:v>
                </c:pt>
                <c:pt idx="237">
                  <c:v>-36.108878260646577</c:v>
                </c:pt>
                <c:pt idx="238">
                  <c:v>-37.149782937244225</c:v>
                </c:pt>
                <c:pt idx="239">
                  <c:v>-38.216281446236962</c:v>
                </c:pt>
                <c:pt idx="240">
                  <c:v>-39.308344133915369</c:v>
                </c:pt>
                <c:pt idx="241">
                  <c:v>-40.425827260764677</c:v>
                </c:pt>
                <c:pt idx="242">
                  <c:v>-41.568469612327227</c:v>
                </c:pt>
                <c:pt idx="243">
                  <c:v>-42.735891568713129</c:v>
                </c:pt>
                <c:pt idx="244">
                  <c:v>-43.927596573001956</c:v>
                </c:pt>
                <c:pt idx="245">
                  <c:v>-45.142974845768833</c:v>
                </c:pt>
                <c:pt idx="246">
                  <c:v>-46.381309109432173</c:v>
                </c:pt>
                <c:pt idx="247">
                  <c:v>-47.641782015900795</c:v>
                </c:pt>
                <c:pt idx="248">
                  <c:v>-48.923484917193683</c:v>
                </c:pt>
                <c:pt idx="249">
                  <c:v>-50.225427583514175</c:v>
                </c:pt>
                <c:pt idx="250">
                  <c:v>-51.546548457869825</c:v>
                </c:pt>
                <c:pt idx="251">
                  <c:v>-52.885725040864621</c:v>
                </c:pt>
                <c:pt idx="252">
                  <c:v>-54.241784022823715</c:v>
                </c:pt>
                <c:pt idx="253">
                  <c:v>-55.613510821027553</c:v>
                </c:pt>
                <c:pt idx="254">
                  <c:v>-56.999658234752879</c:v>
                </c:pt>
                <c:pt idx="255">
                  <c:v>-58.398953996574214</c:v>
                </c:pt>
                <c:pt idx="256">
                  <c:v>-59.810107071019672</c:v>
                </c:pt>
                <c:pt idx="257">
                  <c:v>-61.23181262700583</c:v>
                </c:pt>
                <c:pt idx="258">
                  <c:v>-62.662755684310241</c:v>
                </c:pt>
                <c:pt idx="259">
                  <c:v>-64.101613502739596</c:v>
                </c:pt>
                <c:pt idx="260">
                  <c:v>-65.547056842159748</c:v>
                </c:pt>
                <c:pt idx="261">
                  <c:v>-66.997750269387055</c:v>
                </c:pt>
                <c:pt idx="262">
                  <c:v>-68.452351722139881</c:v>
                </c:pt>
                <c:pt idx="263">
                  <c:v>-69.909511559775595</c:v>
                </c:pt>
                <c:pt idx="264">
                  <c:v>-71.367871335309061</c:v>
                </c:pt>
                <c:pt idx="265">
                  <c:v>-72.826062514066876</c:v>
                </c:pt>
                <c:pt idx="266">
                  <c:v>-74.282705342966665</c:v>
                </c:pt>
                <c:pt idx="267">
                  <c:v>-75.736408043203667</c:v>
                </c:pt>
                <c:pt idx="268">
                  <c:v>-77.185766460980318</c:v>
                </c:pt>
                <c:pt idx="269">
                  <c:v>-78.629364269019788</c:v>
                </c:pt>
                <c:pt idx="270">
                  <c:v>-80.065773769219604</c:v>
                </c:pt>
                <c:pt idx="271">
                  <c:v>-81.493557307010363</c:v>
                </c:pt>
                <c:pt idx="272">
                  <c:v>-82.911269273485217</c:v>
                </c:pt>
                <c:pt idx="273">
                  <c:v>-84.317458644280677</c:v>
                </c:pt>
                <c:pt idx="274">
                  <c:v>-85.710671985932265</c:v>
                </c:pt>
                <c:pt idx="275">
                  <c:v>-87.089456851611089</c:v>
                </c:pt>
                <c:pt idx="276">
                  <c:v>-88.452365488566258</c:v>
                </c:pt>
                <c:pt idx="277">
                  <c:v>-89.797958788262449</c:v>
                </c:pt>
                <c:pt idx="278">
                  <c:v>-91.124810425440714</c:v>
                </c:pt>
                <c:pt idx="279">
                  <c:v>-92.431511151937812</c:v>
                </c:pt>
                <c:pt idx="280">
                  <c:v>-93.716673232525338</c:v>
                </c:pt>
                <c:pt idx="281">
                  <c:v>-94.978935030600155</c:v>
                </c:pt>
                <c:pt idx="282">
                  <c:v>-96.216965768697264</c:v>
                </c:pt>
                <c:pt idx="283">
                  <c:v>-97.429470500246396</c:v>
                </c:pt>
                <c:pt idx="284">
                  <c:v>-98.615195333013432</c:v>
                </c:pt>
                <c:pt idx="285">
                  <c:v>-99.772932940173874</c:v>
                </c:pt>
                <c:pt idx="286">
                  <c:v>-100.90152838164938</c:v>
                </c:pt>
                <c:pt idx="287">
                  <c:v>-101.99988523669181</c:v>
                </c:pt>
                <c:pt idx="288">
                  <c:v>-103.06697202000446</c:v>
                </c:pt>
                <c:pt idx="289">
                  <c:v>-104.10182881991993</c:v>
                </c:pt>
                <c:pt idx="290">
                  <c:v>-105.10357406084051</c:v>
                </c:pt>
                <c:pt idx="291">
                  <c:v>-106.07141125618057</c:v>
                </c:pt>
                <c:pt idx="292">
                  <c:v>-107.00463558546602</c:v>
                </c:pt>
                <c:pt idx="293">
                  <c:v>-107.90264010298348</c:v>
                </c:pt>
                <c:pt idx="294">
                  <c:v>-108.76492136803869</c:v>
                </c:pt>
                <c:pt idx="295">
                  <c:v>-109.59108428055215</c:v>
                </c:pt>
                <c:pt idx="296">
                  <c:v>-110.38084591174504</c:v>
                </c:pt>
                <c:pt idx="297">
                  <c:v>-111.13403813856665</c:v>
                </c:pt>
                <c:pt idx="298">
                  <c:v>-111.85060892191474</c:v>
                </c:pt>
                <c:pt idx="299">
                  <c:v>-112.53062211132806</c:v>
                </c:pt>
                <c:pt idx="300">
                  <c:v>-113.17425571060728</c:v>
                </c:pt>
                <c:pt idx="301">
                  <c:v>-113.78179859697481</c:v>
                </c:pt>
                <c:pt idx="302">
                  <c:v>-114.35364574764672</c:v>
                </c:pt>
                <c:pt idx="303">
                  <c:v>-114.8902920885174</c:v>
                </c:pt>
                <c:pt idx="304">
                  <c:v>-115.39232513646398</c:v>
                </c:pt>
                <c:pt idx="305">
                  <c:v>-115.86041665619273</c:v>
                </c:pt>
                <c:pt idx="306">
                  <c:v>-116.29531359163342</c:v>
                </c:pt>
                <c:pt idx="307">
                  <c:v>-116.69782855834239</c:v>
                </c:pt>
                <c:pt idx="308">
                  <c:v>-117.0688301956767</c:v>
                </c:pt>
                <c:pt idx="309">
                  <c:v>-117.40923367501613</c:v>
                </c:pt>
                <c:pt idx="310">
                  <c:v>-117.71999164330272</c:v>
                </c:pt>
                <c:pt idx="311">
                  <c:v>-118.00208585078774</c:v>
                </c:pt>
                <c:pt idx="312">
                  <c:v>-118.25651967005821</c:v>
                </c:pt>
                <c:pt idx="313">
                  <c:v>-118.48431166273848</c:v>
                </c:pt>
                <c:pt idx="314">
                  <c:v>-118.68649029376304</c:v>
                </c:pt>
                <c:pt idx="315">
                  <c:v>-118.8640898340937</c:v>
                </c:pt>
                <c:pt idx="316">
                  <c:v>-119.01814743452645</c:v>
                </c:pt>
                <c:pt idx="317">
                  <c:v>-119.14970129895873</c:v>
                </c:pt>
                <c:pt idx="318">
                  <c:v>-119.25978983793782</c:v>
                </c:pt>
                <c:pt idx="319">
                  <c:v>-119.34945164474168</c:v>
                </c:pt>
                <c:pt idx="320">
                  <c:v>-119.41972610825867</c:v>
                </c:pt>
                <c:pt idx="321">
                  <c:v>-119.47165446042617</c:v>
                </c:pt>
                <c:pt idx="322">
                  <c:v>-119.50628105113117</c:v>
                </c:pt>
                <c:pt idx="323">
                  <c:v>-119.52465464974193</c:v>
                </c:pt>
                <c:pt idx="324">
                  <c:v>-119.52782958869146</c:v>
                </c:pt>
                <c:pt idx="325">
                  <c:v>-119.51686658913515</c:v>
                </c:pt>
                <c:pt idx="326">
                  <c:v>-119.49283313965738</c:v>
                </c:pt>
                <c:pt idx="327">
                  <c:v>-119.45680333410671</c:v>
                </c:pt>
                <c:pt idx="328">
                  <c:v>-119.40985711164591</c:v>
                </c:pt>
                <c:pt idx="329">
                  <c:v>-119.3530788788601</c:v>
                </c:pt>
                <c:pt idx="330">
                  <c:v>-119.28755552834787</c:v>
                </c:pt>
                <c:pt idx="331">
                  <c:v>-119.214373899027</c:v>
                </c:pt>
                <c:pt idx="332">
                  <c:v>-119.13461774921167</c:v>
                </c:pt>
                <c:pt idx="333">
                  <c:v>-119.04936433358317</c:v>
                </c:pt>
                <c:pt idx="334">
                  <c:v>-118.95968068913042</c:v>
                </c:pt>
                <c:pt idx="335">
                  <c:v>-118.86661974302608</c:v>
                </c:pt>
                <c:pt idx="336">
                  <c:v>-118.77121635761397</c:v>
                </c:pt>
                <c:pt idx="337">
                  <c:v>-118.67448342486922</c:v>
                </c:pt>
                <c:pt idx="338">
                  <c:v>-118.57740811568739</c:v>
                </c:pt>
                <c:pt idx="339">
                  <c:v>-118.48094837909451</c:v>
                </c:pt>
                <c:pt idx="340">
                  <c:v>-118.386029773891</c:v>
                </c:pt>
                <c:pt idx="341">
                  <c:v>-118.29354270123105</c:v>
                </c:pt>
                <c:pt idx="342">
                  <c:v>-118.20434009197253</c:v>
                </c:pt>
                <c:pt idx="343">
                  <c:v>-118.11923558793218</c:v>
                </c:pt>
                <c:pt idx="344">
                  <c:v>-118.03900224190808</c:v>
                </c:pt>
                <c:pt idx="345">
                  <c:v>-117.96437174778447</c:v>
                </c:pt>
                <c:pt idx="346">
                  <c:v>-117.8960341993686</c:v>
                </c:pt>
                <c:pt idx="347">
                  <c:v>-117.83463836486978</c:v>
                </c:pt>
                <c:pt idx="348">
                  <c:v>-117.78079245308813</c:v>
                </c:pt>
                <c:pt idx="349">
                  <c:v>-117.73506533737572</c:v>
                </c:pt>
                <c:pt idx="350">
                  <c:v>-117.69798819421119</c:v>
                </c:pt>
                <c:pt idx="351">
                  <c:v>-117.67005650477506</c:v>
                </c:pt>
                <c:pt idx="352">
                  <c:v>-117.65173236027088</c:v>
                </c:pt>
                <c:pt idx="353">
                  <c:v>-117.64344700502095</c:v>
                </c:pt>
                <c:pt idx="354">
                  <c:v>-117.64560354575258</c:v>
                </c:pt>
                <c:pt idx="355">
                  <c:v>-117.6585797512143</c:v>
                </c:pt>
                <c:pt idx="356">
                  <c:v>-117.6827308635787</c:v>
                </c:pt>
                <c:pt idx="357">
                  <c:v>-117.71839234225985</c:v>
                </c:pt>
                <c:pt idx="358">
                  <c:v>-117.76588246201732</c:v>
                </c:pt>
                <c:pt idx="359">
                  <c:v>-117.82550469069606</c:v>
                </c:pt>
                <c:pt idx="360">
                  <c:v>-117.8975497777234</c:v>
                </c:pt>
                <c:pt idx="361">
                  <c:v>-117.9822974925052</c:v>
                </c:pt>
                <c:pt idx="362">
                  <c:v>-118.08001796196454</c:v>
                </c:pt>
                <c:pt idx="363">
                  <c:v>-118.19097256836291</c:v>
                </c:pt>
                <c:pt idx="364">
                  <c:v>-118.31541438184261</c:v>
                </c:pt>
                <c:pt idx="365">
                  <c:v>-118.45358811635849</c:v>
                </c:pt>
                <c:pt idx="366">
                  <c:v>-118.60572961229242</c:v>
                </c:pt>
                <c:pt idx="367">
                  <c:v>-118.7720648635199</c:v>
                </c:pt>
                <c:pt idx="368">
                  <c:v>-118.95280862048394</c:v>
                </c:pt>
                <c:pt idx="369">
                  <c:v>-119.1481626134392</c:v>
                </c:pt>
                <c:pt idx="370">
                  <c:v>-119.35831345103907</c:v>
                </c:pt>
                <c:pt idx="371">
                  <c:v>-119.58343025852803</c:v>
                </c:pt>
                <c:pt idx="372">
                  <c:v>-119.82366212675264</c:v>
                </c:pt>
                <c:pt idx="373">
                  <c:v>-120.07913544790442</c:v>
                </c:pt>
                <c:pt idx="374">
                  <c:v>-120.34995121634915</c:v>
                </c:pt>
                <c:pt idx="375">
                  <c:v>-120.63618237315889</c:v>
                </c:pt>
                <c:pt idx="376">
                  <c:v>-120.93787127119275</c:v>
                </c:pt>
                <c:pt idx="377">
                  <c:v>-121.255027333971</c:v>
                </c:pt>
                <c:pt idx="378">
                  <c:v>-121.5876249763747</c:v>
                </c:pt>
                <c:pt idx="379">
                  <c:v>-121.93560184861384</c:v>
                </c:pt>
                <c:pt idx="380">
                  <c:v>-122.29885745716085</c:v>
                </c:pt>
                <c:pt idx="381">
                  <c:v>-122.6772522076448</c:v>
                </c:pt>
                <c:pt idx="382">
                  <c:v>-123.07060690522282</c:v>
                </c:pt>
                <c:pt idx="383">
                  <c:v>-123.47870273784076</c:v>
                </c:pt>
                <c:pt idx="384">
                  <c:v>-123.90128175720331</c:v>
                </c:pt>
                <c:pt idx="385">
                  <c:v>-124.33804786132198</c:v>
                </c:pt>
                <c:pt idx="386">
                  <c:v>-124.78866827133227</c:v>
                </c:pt>
                <c:pt idx="387">
                  <c:v>-125.25277548401766</c:v>
                </c:pt>
                <c:pt idx="388">
                  <c:v>-125.72996967032678</c:v>
                </c:pt>
                <c:pt idx="389">
                  <c:v>-126.21982147932681</c:v>
                </c:pt>
                <c:pt idx="390">
                  <c:v>-126.72187519674627</c:v>
                </c:pt>
                <c:pt idx="391">
                  <c:v>-127.23565219779334</c:v>
                </c:pt>
                <c:pt idx="392">
                  <c:v>-127.76065462558604</c:v>
                </c:pt>
                <c:pt idx="393">
                  <c:v>-128.29636921959306</c:v>
                </c:pt>
                <c:pt idx="394">
                  <c:v>-128.84227121324386</c:v>
                </c:pt>
                <c:pt idx="395">
                  <c:v>-129.39782821657911</c:v>
                </c:pt>
                <c:pt idx="396">
                  <c:v>-129.96250399867336</c:v>
                </c:pt>
                <c:pt idx="397">
                  <c:v>-130.53576208571005</c:v>
                </c:pt>
                <c:pt idx="398">
                  <c:v>-131.11706909407098</c:v>
                </c:pt>
                <c:pt idx="399">
                  <c:v>-131.70589772358073</c:v>
                </c:pt>
                <c:pt idx="400">
                  <c:v>-132.30172934399434</c:v>
                </c:pt>
                <c:pt idx="401">
                  <c:v>-132.90405611771394</c:v>
                </c:pt>
                <c:pt idx="402">
                  <c:v>-133.51238261328112</c:v>
                </c:pt>
                <c:pt idx="403">
                  <c:v>-134.12622687706343</c:v>
                </c:pt>
                <c:pt idx="404">
                  <c:v>-134.74512094434769</c:v>
                </c:pt>
                <c:pt idx="405">
                  <c:v>-135.36861078535972</c:v>
                </c:pt>
                <c:pt idx="406">
                  <c:v>-135.99625569613988</c:v>
                </c:pt>
                <c:pt idx="407">
                  <c:v>-136.62762715832841</c:v>
                </c:pt>
                <c:pt idx="408">
                  <c:v>-137.26230720539567</c:v>
                </c:pt>
                <c:pt idx="409">
                  <c:v>-137.8998863453746</c:v>
                </c:pt>
                <c:pt idx="410">
                  <c:v>-138.53996110145144</c:v>
                </c:pt>
                <c:pt idx="411">
                  <c:v>-139.18213124162165</c:v>
                </c:pt>
                <c:pt idx="412">
                  <c:v>-139.82599677684775</c:v>
                </c:pt>
                <c:pt idx="413">
                  <c:v>-140.47115481361539</c:v>
                </c:pt>
                <c:pt idx="414">
                  <c:v>-141.11719635136706</c:v>
                </c:pt>
                <c:pt idx="415">
                  <c:v>-141.76370311789182</c:v>
                </c:pt>
                <c:pt idx="416">
                  <c:v>-142.41024453629348</c:v>
                </c:pt>
                <c:pt idx="417">
                  <c:v>-143.05637491556888</c:v>
                </c:pt>
                <c:pt idx="418">
                  <c:v>-143.70163095304713</c:v>
                </c:pt>
                <c:pt idx="419">
                  <c:v>-144.34552963093222</c:v>
                </c:pt>
                <c:pt idx="420">
                  <c:v>-144.98756658094172</c:v>
                </c:pt>
                <c:pt idx="421">
                  <c:v>-145.62721498057979</c:v>
                </c:pt>
                <c:pt idx="422">
                  <c:v>-146.26392503201441</c:v>
                </c:pt>
                <c:pt idx="423">
                  <c:v>-146.89712406000987</c:v>
                </c:pt>
                <c:pt idx="424">
                  <c:v>-147.52621724915065</c:v>
                </c:pt>
                <c:pt idx="425">
                  <c:v>-148.15058902302715</c:v>
                </c:pt>
                <c:pt idx="426">
                  <c:v>-148.76960504958367</c:v>
                </c:pt>
                <c:pt idx="427">
                  <c:v>-149.38261483799712</c:v>
                </c:pt>
                <c:pt idx="428">
                  <c:v>-149.9889548738806</c:v>
                </c:pt>
                <c:pt idx="429">
                  <c:v>-150.58795222197691</c:v>
                </c:pt>
                <c:pt idx="430">
                  <c:v>-151.17892850953697</c:v>
                </c:pt>
                <c:pt idx="431">
                  <c:v>-151.76120418998332</c:v>
                </c:pt>
                <c:pt idx="432">
                  <c:v>-152.33410297590964</c:v>
                </c:pt>
                <c:pt idx="433">
                  <c:v>-152.89695632355438</c:v>
                </c:pt>
                <c:pt idx="434">
                  <c:v>-153.44910784806794</c:v>
                </c:pt>
                <c:pt idx="435">
                  <c:v>-153.98991755047618</c:v>
                </c:pt>
                <c:pt idx="436">
                  <c:v>-154.51876574333107</c:v>
                </c:pt>
                <c:pt idx="437">
                  <c:v>-155.0350565725355</c:v>
                </c:pt>
                <c:pt idx="438">
                  <c:v>-155.53822104740436</c:v>
                </c:pt>
                <c:pt idx="439">
                  <c:v>-156.02771950914823</c:v>
                </c:pt>
                <c:pt idx="440">
                  <c:v>-156.50304348889759</c:v>
                </c:pt>
                <c:pt idx="441">
                  <c:v>-156.96371692923631</c:v>
                </c:pt>
                <c:pt idx="442">
                  <c:v>-157.40929676695939</c:v>
                </c:pt>
                <c:pt idx="443">
                  <c:v>-157.83937289833946</c:v>
                </c:pt>
                <c:pt idx="444">
                  <c:v>-158.25356757048814</c:v>
                </c:pt>
                <c:pt idx="445">
                  <c:v>-158.6515342624044</c:v>
                </c:pt>
                <c:pt idx="446">
                  <c:v>-159.03295613610373</c:v>
                </c:pt>
                <c:pt idx="447">
                  <c:v>-159.39754415107325</c:v>
                </c:pt>
                <c:pt idx="448">
                  <c:v>-159.74503494367363</c:v>
                </c:pt>
                <c:pt idx="449">
                  <c:v>-160.07518857672525</c:v>
                </c:pt>
                <c:pt idx="450">
                  <c:v>-160.3877862633457</c:v>
                </c:pt>
                <c:pt idx="451">
                  <c:v>-160.68262816338142</c:v>
                </c:pt>
                <c:pt idx="452">
                  <c:v>-160.95953134096453</c:v>
                </c:pt>
                <c:pt idx="453">
                  <c:v>-161.21832795850057</c:v>
                </c:pt>
                <c:pt idx="454">
                  <c:v>-161.45886376657992</c:v>
                </c:pt>
                <c:pt idx="455">
                  <c:v>-161.68099693183845</c:v>
                </c:pt>
                <c:pt idx="456">
                  <c:v>-161.88459722663808</c:v>
                </c:pt>
                <c:pt idx="457">
                  <c:v>-162.06954558654868</c:v>
                </c:pt>
                <c:pt idx="458">
                  <c:v>-162.2357340248561</c:v>
                </c:pt>
                <c:pt idx="459">
                  <c:v>-162.38306587843931</c:v>
                </c:pt>
                <c:pt idx="460">
                  <c:v>-162.51145634692793</c:v>
                </c:pt>
                <c:pt idx="461">
                  <c:v>-162.62083327744617</c:v>
                </c:pt>
                <c:pt idx="462">
                  <c:v>-162.71113814065259</c:v>
                </c:pt>
                <c:pt idx="463">
                  <c:v>-162.78232714016931</c:v>
                </c:pt>
                <c:pt idx="464">
                  <c:v>-162.83437239666156</c:v>
                </c:pt>
                <c:pt idx="465">
                  <c:v>-162.86726314942246</c:v>
                </c:pt>
                <c:pt idx="466">
                  <c:v>-162.88100692188027</c:v>
                </c:pt>
                <c:pt idx="467">
                  <c:v>-162.87563060244261</c:v>
                </c:pt>
                <c:pt idx="468">
                  <c:v>-162.85118139798863</c:v>
                </c:pt>
                <c:pt idx="469">
                  <c:v>-162.80772762359024</c:v>
                </c:pt>
                <c:pt idx="470">
                  <c:v>-162.74535929824796</c:v>
                </c:pt>
                <c:pt idx="471">
                  <c:v>-162.66418852221352</c:v>
                </c:pt>
                <c:pt idx="472">
                  <c:v>-162.56434961661861</c:v>
                </c:pt>
                <c:pt idx="473">
                  <c:v>-162.44599901054445</c:v>
                </c:pt>
                <c:pt idx="474">
                  <c:v>-162.30931486438462</c:v>
                </c:pt>
                <c:pt idx="475">
                  <c:v>-162.15449642152922</c:v>
                </c:pt>
                <c:pt idx="476">
                  <c:v>-161.98176308327177</c:v>
                </c:pt>
                <c:pt idx="477">
                  <c:v>-161.79135320471192</c:v>
                </c:pt>
                <c:pt idx="478">
                  <c:v>-161.5835226126203</c:v>
                </c:pt>
                <c:pt idx="479">
                  <c:v>-161.35854285004379</c:v>
                </c:pt>
                <c:pt idx="480">
                  <c:v>-161.11669915711047</c:v>
                </c:pt>
                <c:pt idx="481">
                  <c:v>-160.85828820319145</c:v>
                </c:pt>
                <c:pt idx="482">
                  <c:v>-160.58361559233546</c:v>
                </c:pt>
                <c:pt idx="483">
                  <c:v>-160.29299317161383</c:v>
                </c:pt>
                <c:pt idx="484">
                  <c:v>-159.98673618046723</c:v>
                </c:pt>
                <c:pt idx="485">
                  <c:v>-159.66516028797403</c:v>
                </c:pt>
                <c:pt idx="486">
                  <c:v>-159.3285785736922</c:v>
                </c:pt>
                <c:pt idx="487">
                  <c:v>-158.97729851580752</c:v>
                </c:pt>
                <c:pt idx="488">
                  <c:v>-158.61161905716384</c:v>
                </c:pt>
                <c:pt idx="489">
                  <c:v>-158.23182782475374</c:v>
                </c:pt>
                <c:pt idx="490">
                  <c:v>-157.83819858086622</c:v>
                </c:pt>
                <c:pt idx="491">
                  <c:v>-157.43098898386245</c:v>
                </c:pt>
                <c:pt idx="492">
                  <c:v>-157.01043873314563</c:v>
                </c:pt>
                <c:pt idx="493">
                  <c:v>-156.57676816614472</c:v>
                </c:pt>
                <c:pt idx="494">
                  <c:v>-156.13017736505006</c:v>
                </c:pt>
                <c:pt idx="495">
                  <c:v>-155.67084581783254</c:v>
                </c:pt>
                <c:pt idx="496">
                  <c:v>-155.19893266213845</c:v>
                </c:pt>
                <c:pt idx="497">
                  <c:v>-154.71457752255199</c:v>
                </c:pt>
                <c:pt idx="498">
                  <c:v>-154.21790193216478</c:v>
                </c:pt>
                <c:pt idx="499">
                  <c:v>-153.70901130921891</c:v>
                </c:pt>
                <c:pt idx="500">
                  <c:v>-153.18799743967395</c:v>
                </c:pt>
                <c:pt idx="501">
                  <c:v>-152.65494139780097</c:v>
                </c:pt>
                <c:pt idx="502">
                  <c:v>-152.10991682018653</c:v>
                </c:pt>
                <c:pt idx="503">
                  <c:v>-151.55299343463017</c:v>
                </c:pt>
                <c:pt idx="504">
                  <c:v>-150.98424073499311</c:v>
                </c:pt>
                <c:pt idx="505">
                  <c:v>-150.40373168660946</c:v>
                </c:pt>
                <c:pt idx="506">
                  <c:v>-149.81154634472034</c:v>
                </c:pt>
                <c:pt idx="507">
                  <c:v>-149.2077752706532</c:v>
                </c:pt>
                <c:pt idx="508">
                  <c:v>-148.59252263706171</c:v>
                </c:pt>
                <c:pt idx="509">
                  <c:v>-147.96590892419292</c:v>
                </c:pt>
                <c:pt idx="510">
                  <c:v>-147.32807312340319</c:v>
                </c:pt>
                <c:pt idx="511">
                  <c:v>-146.6791743814037</c:v>
                </c:pt>
                <c:pt idx="512">
                  <c:v>-146.01939303826418</c:v>
                </c:pt>
                <c:pt idx="513">
                  <c:v>-145.34893103323623</c:v>
                </c:pt>
                <c:pt idx="514">
                  <c:v>-144.66801167413573</c:v>
                </c:pt>
                <c:pt idx="515">
                  <c:v>-143.97687878749903</c:v>
                </c:pt>
                <c:pt idx="516">
                  <c:v>-143.27579528718132</c:v>
                </c:pt>
                <c:pt idx="517">
                  <c:v>-142.5650412177487</c:v>
                </c:pt>
                <c:pt idx="518">
                  <c:v>-141.84491134526266</c:v>
                </c:pt>
                <c:pt idx="519">
                  <c:v>-141.11571238132424</c:v>
                </c:pt>
                <c:pt idx="520">
                  <c:v>-140.37775993611706</c:v>
                </c:pt>
                <c:pt idx="521">
                  <c:v>-139.63137530239064</c:v>
                </c:pt>
                <c:pt idx="522">
                  <c:v>-138.87688217473169</c:v>
                </c:pt>
                <c:pt idx="523">
                  <c:v>-138.11460340709854</c:v>
                </c:pt>
                <c:pt idx="524">
                  <c:v>-137.34485790660077</c:v>
                </c:pt>
                <c:pt idx="525">
                  <c:v>-136.56795775318017</c:v>
                </c:pt>
                <c:pt idx="526">
                  <c:v>-135.78420562359318</c:v>
                </c:pt>
                <c:pt idx="527">
                  <c:v>-134.99389258440496</c:v>
                </c:pt>
                <c:pt idx="528">
                  <c:v>-134.19729630316166</c:v>
                </c:pt>
                <c:pt idx="529">
                  <c:v>-133.39467971013963</c:v>
                </c:pt>
                <c:pt idx="530">
                  <c:v>-132.5862901257392</c:v>
                </c:pt>
                <c:pt idx="531">
                  <c:v>-131.77235885137159</c:v>
                </c:pt>
                <c:pt idx="532">
                  <c:v>-130.95310120523109</c:v>
                </c:pt>
                <c:pt idx="533">
                  <c:v>-130.12871696926652</c:v>
                </c:pt>
                <c:pt idx="534">
                  <c:v>-129.29939120052214</c:v>
                </c:pt>
                <c:pt idx="535">
                  <c:v>-128.46529534927558</c:v>
                </c:pt>
                <c:pt idx="536">
                  <c:v>-127.62658861843522</c:v>
                </c:pt>
                <c:pt idx="537">
                  <c:v>-126.78341949372798</c:v>
                </c:pt>
                <c:pt idx="538">
                  <c:v>-125.93592737244116</c:v>
                </c:pt>
                <c:pt idx="539">
                  <c:v>-125.08424421988775</c:v>
                </c:pt>
                <c:pt idx="540">
                  <c:v>-124.22849618720348</c:v>
                </c:pt>
                <c:pt idx="541">
                  <c:v>-123.36880513130454</c:v>
                </c:pt>
                <c:pt idx="542">
                  <c:v>-122.50528998744987</c:v>
                </c:pt>
                <c:pt idx="543">
                  <c:v>-121.63806795637926</c:v>
                </c:pt>
                <c:pt idx="544">
                  <c:v>-120.76725548086308</c:v>
                </c:pt>
                <c:pt idx="545">
                  <c:v>-119.89296900006487</c:v>
                </c:pt>
                <c:pt idx="546">
                  <c:v>-119.01532548371399</c:v>
                </c:pt>
                <c:pt idx="547">
                  <c:v>-118.13444276103583</c:v>
                </c:pt>
                <c:pt idx="548">
                  <c:v>-117.25043967104187</c:v>
                </c:pt>
                <c:pt idx="549">
                  <c:v>-116.36343607055464</c:v>
                </c:pt>
                <c:pt idx="550">
                  <c:v>-115.47355274372937</c:v>
                </c:pt>
                <c:pt idx="551">
                  <c:v>-114.58091126145511</c:v>
                </c:pt>
                <c:pt idx="552">
                  <c:v>-113.68563384062622</c:v>
                </c:pt>
                <c:pt idx="553">
                  <c:v>-112.78784325178121</c:v>
                </c:pt>
                <c:pt idx="554">
                  <c:v>-111.88766281908289</c:v>
                </c:pt>
                <c:pt idx="555">
                  <c:v>-110.98521654929705</c:v>
                </c:pt>
                <c:pt idx="556">
                  <c:v>-110.0806294167075</c:v>
                </c:pt>
                <c:pt idx="557">
                  <c:v>-109.17402781931115</c:v>
                </c:pt>
                <c:pt idx="558">
                  <c:v>-108.26554020880742</c:v>
                </c:pt>
                <c:pt idx="559">
                  <c:v>-107.35529788355093</c:v>
                </c:pt>
                <c:pt idx="560">
                  <c:v>-106.44343592053697</c:v>
                </c:pt>
                <c:pt idx="561">
                  <c:v>-105.53009421039859</c:v>
                </c:pt>
                <c:pt idx="562">
                  <c:v>-104.61541854903135</c:v>
                </c:pt>
                <c:pt idx="563">
                  <c:v>-103.69956173146711</c:v>
                </c:pt>
                <c:pt idx="564">
                  <c:v>-102.78268458850692</c:v>
                </c:pt>
                <c:pt idx="565">
                  <c:v>-101.86495690476352</c:v>
                </c:pt>
                <c:pt idx="566">
                  <c:v>-100.94655815834335</c:v>
                </c:pt>
                <c:pt idx="567">
                  <c:v>-100.02767802741825</c:v>
                </c:pt>
                <c:pt idx="568">
                  <c:v>-99.108516617202895</c:v>
                </c:pt>
                <c:pt idx="569">
                  <c:v>-98.189284371986972</c:v>
                </c:pt>
                <c:pt idx="570">
                  <c:v>-97.270201650322903</c:v>
                </c:pt>
                <c:pt idx="571">
                  <c:v>-96.351497956552407</c:v>
                </c:pt>
                <c:pt idx="572">
                  <c:v>-95.433410837782219</c:v>
                </c:pt>
                <c:pt idx="573">
                  <c:v>-94.516184471337127</c:v>
                </c:pt>
                <c:pt idx="574">
                  <c:v>-93.600067982770653</c:v>
                </c:pt>
                <c:pt idx="575">
                  <c:v>-92.685313547874003</c:v>
                </c:pt>
                <c:pt idx="576">
                  <c:v>-91.772174343051702</c:v>
                </c:pt>
                <c:pt idx="577">
                  <c:v>-90.860902416313294</c:v>
                </c:pt>
                <c:pt idx="578">
                  <c:v>-89.951746555512173</c:v>
                </c:pt>
                <c:pt idx="579">
                  <c:v>-89.044950231077792</c:v>
                </c:pt>
                <c:pt idx="580">
                  <c:v>-88.140749687274592</c:v>
                </c:pt>
                <c:pt idx="581">
                  <c:v>-87.239372249125509</c:v>
                </c:pt>
                <c:pt idx="582">
                  <c:v>-86.341034901900002</c:v>
                </c:pt>
                <c:pt idx="583">
                  <c:v>-85.44594318701094</c:v>
                </c:pt>
                <c:pt idx="584">
                  <c:v>-84.554290442960209</c:v>
                </c:pt>
                <c:pt idx="585">
                  <c:v>-83.666257403401687</c:v>
                </c:pt>
                <c:pt idx="586">
                  <c:v>-82.782012147301046</c:v>
                </c:pt>
                <c:pt idx="587">
                  <c:v>-81.901710379430156</c:v>
                </c:pt>
                <c:pt idx="588">
                  <c:v>-81.025496003882665</c:v>
                </c:pt>
                <c:pt idx="589">
                  <c:v>-80.153501939699495</c:v>
                </c:pt>
                <c:pt idx="590">
                  <c:v>-79.285851116705089</c:v>
                </c:pt>
                <c:pt idx="591">
                  <c:v>-78.422657581786552</c:v>
                </c:pt>
                <c:pt idx="592">
                  <c:v>-77.564027641441825</c:v>
                </c:pt>
                <c:pt idx="593">
                  <c:v>-76.710060965640551</c:v>
                </c:pt>
                <c:pt idx="594">
                  <c:v>-75.860851580867561</c:v>
                </c:pt>
                <c:pt idx="595">
                  <c:v>-75.016488686456555</c:v>
                </c:pt>
                <c:pt idx="596">
                  <c:v>-74.177057237624936</c:v>
                </c:pt>
                <c:pt idx="597">
                  <c:v>-73.34263825050202</c:v>
                </c:pt>
                <c:pt idx="598">
                  <c:v>-72.513308798318874</c:v>
                </c:pt>
                <c:pt idx="599">
                  <c:v>-71.689141683137905</c:v>
                </c:pt>
                <c:pt idx="600">
                  <c:v>-70.870204783348427</c:v>
                </c:pt>
                <c:pt idx="601">
                  <c:v>-70.056560092941865</c:v>
                </c:pt>
                <c:pt idx="602">
                  <c:v>-69.248262483630455</c:v>
                </c:pt>
                <c:pt idx="603">
                  <c:v>-68.445358234565745</c:v>
                </c:pt>
                <c:pt idx="604">
                  <c:v>-67.647883386198444</c:v>
                </c:pt>
                <c:pt idx="605">
                  <c:v>-66.855861984243987</c:v>
                </c:pt>
                <c:pt idx="606">
                  <c:v>-66.069304286425151</c:v>
                </c:pt>
                <c:pt idx="607">
                  <c:v>-65.288205008412135</c:v>
                </c:pt>
                <c:pt idx="608">
                  <c:v>-64.5125416860473</c:v>
                </c:pt>
                <c:pt idx="609">
                  <c:v>-63.74227322851366</c:v>
                </c:pt>
                <c:pt idx="610">
                  <c:v>-62.977338731688114</c:v>
                </c:pt>
                <c:pt idx="611">
                  <c:v>-62.217656612722017</c:v>
                </c:pt>
                <c:pt idx="612">
                  <c:v>-61.46312411622818</c:v>
                </c:pt>
                <c:pt idx="613">
                  <c:v>-60.713617229728726</c:v>
                </c:pt>
                <c:pt idx="614">
                  <c:v>-59.968991031720691</c:v>
                </c:pt>
                <c:pt idx="615">
                  <c:v>-59.229080480397982</c:v>
                </c:pt>
                <c:pt idx="616">
                  <c:v>-58.493701635332883</c:v>
                </c:pt>
                <c:pt idx="617">
                  <c:v>-57.762653288898584</c:v>
                </c:pt>
                <c:pt idx="618">
                  <c:v>-57.035718969543233</c:v>
                </c:pt>
                <c:pt idx="619">
                  <c:v>-56.312669265821789</c:v>
                </c:pt>
                <c:pt idx="620">
                  <c:v>-55.593264408921478</c:v>
                </c:pt>
                <c:pt idx="621">
                  <c:v>-54.877257042770708</c:v>
                </c:pt>
                <c:pt idx="622">
                  <c:v>-54.164395105085767</c:v>
                </c:pt>
                <c:pt idx="623">
                  <c:v>-53.45442474014289</c:v>
                </c:pt>
                <c:pt idx="624">
                  <c:v>-52.747093164776601</c:v>
                </c:pt>
                <c:pt idx="625">
                  <c:v>-52.042151413050561</c:v>
                </c:pt>
                <c:pt idx="626">
                  <c:v>-51.339356892014472</c:v>
                </c:pt>
                <c:pt idx="627">
                  <c:v>-50.638475690583874</c:v>
                </c:pt>
                <c:pt idx="628">
                  <c:v>-49.939284595351921</c:v>
                </c:pt>
                <c:pt idx="629">
                  <c:v>-49.241572780443988</c:v>
                </c:pt>
                <c:pt idx="630">
                  <c:v>-48.545143152657261</c:v>
                </c:pt>
                <c:pt idx="631">
                  <c:v>-47.849813347349389</c:v>
                </c:pt>
                <c:pt idx="632">
                  <c:v>-47.155416384121089</c:v>
                </c:pt>
                <c:pt idx="633">
                  <c:v>-46.461801003595518</c:v>
                </c:pt>
                <c:pt idx="634">
                  <c:v>-45.768831716945677</c:v>
                </c:pt>
                <c:pt idx="635">
                  <c:v>-45.076388607804738</c:v>
                </c:pt>
                <c:pt idx="636">
                  <c:v>-44.384366931514933</c:v>
                </c:pt>
                <c:pt idx="637">
                  <c:v>-43.692676559209893</c:v>
                </c:pt>
                <c:pt idx="638">
                  <c:v>-43.00124131404101</c:v>
                </c:pt>
                <c:pt idx="639">
                  <c:v>-42.309998244183696</c:v>
                </c:pt>
                <c:pt idx="640">
                  <c:v>-41.618896872475197</c:v>
                </c:pt>
                <c:pt idx="641">
                  <c:v>-40.927898456143403</c:v>
                </c:pt>
                <c:pt idx="642">
                  <c:v>-40.236975282663799</c:v>
                </c:pt>
                <c:pt idx="643">
                  <c:v>-39.546110019940421</c:v>
                </c:pt>
                <c:pt idx="644">
                  <c:v>-38.855295131342928</c:v>
                </c:pt>
                <c:pt idx="645">
                  <c:v>-38.164532359180853</c:v>
                </c:pt>
                <c:pt idx="646">
                  <c:v>-37.47383227439672</c:v>
                </c:pt>
                <c:pt idx="647">
                  <c:v>-36.783213885918492</c:v>
                </c:pt>
                <c:pt idx="648">
                  <c:v>-36.092704300390565</c:v>
                </c:pt>
                <c:pt idx="649">
                  <c:v>-35.402338421906045</c:v>
                </c:pt>
                <c:pt idx="650">
                  <c:v>-34.712158681750275</c:v>
                </c:pt>
                <c:pt idx="651">
                  <c:v>-34.022214789766821</c:v>
                </c:pt>
                <c:pt idx="652">
                  <c:v>-33.332563501403143</c:v>
                </c:pt>
                <c:pt idx="653">
                  <c:v>-32.643268397354902</c:v>
                </c:pt>
                <c:pt idx="654">
                  <c:v>-31.954399675556107</c:v>
                </c:pt>
                <c:pt idx="655">
                  <c:v>-31.266033957631858</c:v>
                </c:pt>
                <c:pt idx="656">
                  <c:v>-30.578254113480885</c:v>
                </c:pt>
                <c:pt idx="657">
                  <c:v>-29.891149108123184</c:v>
                </c:pt>
                <c:pt idx="658">
                  <c:v>-29.2048138741923</c:v>
                </c:pt>
                <c:pt idx="659">
                  <c:v>-28.519349211468352</c:v>
                </c:pt>
                <c:pt idx="660">
                  <c:v>-27.834861711766251</c:v>
                </c:pt>
                <c:pt idx="661">
                  <c:v>-27.151463703570062</c:v>
                </c:pt>
                <c:pt idx="662">
                  <c:v>-26.469273206395375</c:v>
                </c:pt>
                <c:pt idx="663">
                  <c:v>-25.788413880391989</c:v>
                </c:pt>
                <c:pt idx="664">
                  <c:v>-25.109014952625344</c:v>
                </c:pt>
                <c:pt idx="665">
                  <c:v>-24.431211098239981</c:v>
                </c:pt>
                <c:pt idx="666">
                  <c:v>-23.755142252703848</c:v>
                </c:pt>
                <c:pt idx="667">
                  <c:v>-23.080953330861377</c:v>
                </c:pt>
                <c:pt idx="668">
                  <c:v>-22.408793829770989</c:v>
                </c:pt>
                <c:pt idx="669">
                  <c:v>-21.738817295320349</c:v>
                </c:pt>
                <c:pt idx="670">
                  <c:v>-21.071180637306867</c:v>
                </c:pt>
                <c:pt idx="671">
                  <c:v>-20.406043283814494</c:v>
                </c:pt>
                <c:pt idx="672">
                  <c:v>-19.743566172961504</c:v>
                </c:pt>
                <c:pt idx="673">
                  <c:v>-19.083910587998279</c:v>
                </c:pt>
                <c:pt idx="674">
                  <c:v>-18.4272368497999</c:v>
                </c:pt>
                <c:pt idx="675">
                  <c:v>-17.773702888508772</c:v>
                </c:pt>
                <c:pt idx="676">
                  <c:v>-17.12346272293988</c:v>
                </c:pt>
                <c:pt idx="677">
                  <c:v>-16.47666488192672</c:v>
                </c:pt>
                <c:pt idx="678">
                  <c:v>-15.833450805709189</c:v>
                </c:pt>
                <c:pt idx="679">
                  <c:v>-15.193953267509649</c:v>
                </c:pt>
                <c:pt idx="680">
                  <c:v>-14.558294855500501</c:v>
                </c:pt>
                <c:pt idx="681">
                  <c:v>-13.926586553459231</c:v>
                </c:pt>
                <c:pt idx="682">
                  <c:v>-13.298926454683306</c:v>
                </c:pt>
                <c:pt idx="683">
                  <c:v>-12.6753986384568</c:v>
                </c:pt>
                <c:pt idx="684">
                  <c:v>-12.056072231871058</c:v>
                </c:pt>
                <c:pt idx="685">
                  <c:v>-11.441000672511969</c:v>
                </c:pt>
                <c:pt idx="686">
                  <c:v>-10.830221179876181</c:v>
                </c:pt>
                <c:pt idx="687">
                  <c:v>-10.223754435808805</c:v>
                </c:pt>
                <c:pt idx="688">
                  <c:v>-9.6216044671785372</c:v>
                </c:pt>
                <c:pt idx="689">
                  <c:v>-9.0237587177843626</c:v>
                </c:pt>
                <c:pt idx="690">
                  <c:v>-8.4301882914106852</c:v>
                </c:pt>
                <c:pt idx="691">
                  <c:v>-7.8408483442207695</c:v>
                </c:pt>
                <c:pt idx="692">
                  <c:v>-7.2556786024162117</c:v>
                </c:pt>
                <c:pt idx="693">
                  <c:v>-6.674603980314604</c:v>
                </c:pt>
                <c:pt idx="694">
                  <c:v>-6.0975352746434837</c:v>
                </c:pt>
                <c:pt idx="695">
                  <c:v>-5.5243699127717072</c:v>
                </c:pt>
                <c:pt idx="696">
                  <c:v>-4.9549927355899444</c:v>
                </c:pt>
                <c:pt idx="697">
                  <c:v>-4.3892767995498021</c:v>
                </c:pt>
                <c:pt idx="698">
                  <c:v>-3.8270841866823173</c:v>
                </c:pt>
                <c:pt idx="699">
                  <c:v>-3.2682668159311512</c:v>
                </c:pt>
                <c:pt idx="700">
                  <c:v>-2.7126672535448844</c:v>
                </c:pt>
                <c:pt idx="701">
                  <c:v>-2.1601195242844997</c:v>
                </c:pt>
                <c:pt idx="702">
                  <c:v>-1.6104499285571041</c:v>
                </c:pt>
                <c:pt idx="703">
                  <c:v>-1.0634778730702947</c:v>
                </c:pt>
                <c:pt idx="704">
                  <c:v>-0.51901672405407584</c:v>
                </c:pt>
                <c:pt idx="705">
                  <c:v>2.3125307577849901E-2</c:v>
                </c:pt>
                <c:pt idx="706">
                  <c:v>0.56314424058758361</c:v>
                </c:pt>
                <c:pt idx="707">
                  <c:v>1.1012393507034208</c:v>
                </c:pt>
                <c:pt idx="708">
                  <c:v>1.6376121472139369</c:v>
                </c:pt>
                <c:pt idx="709">
                  <c:v>2.1724652990484539</c:v>
                </c:pt>
                <c:pt idx="710">
                  <c:v>2.7060015149662777</c:v>
                </c:pt>
                <c:pt idx="711">
                  <c:v>3.2384223872890581</c:v>
                </c:pt>
                <c:pt idx="712">
                  <c:v>3.7699272135109338</c:v>
                </c:pt>
                <c:pt idx="713">
                  <c:v>4.300711814814548</c:v>
                </c:pt>
                <c:pt idx="714">
                  <c:v>4.8309673747172459</c:v>
                </c:pt>
                <c:pt idx="715">
                  <c:v>5.3608793245005621</c:v>
                </c:pt>
                <c:pt idx="716">
                  <c:v>5.8906263045025709</c:v>
                </c:pt>
                <c:pt idx="717">
                  <c:v>6.4203792315888881</c:v>
                </c:pt>
                <c:pt idx="718">
                  <c:v>6.9503005030343141</c:v>
                </c:pt>
                <c:pt idx="719">
                  <c:v>7.4805433655769251</c:v>
                </c:pt>
                <c:pt idx="720">
                  <c:v>8.0112514755518607</c:v>
                </c:pt>
                <c:pt idx="721">
                  <c:v>8.5425586718417374</c:v>
                </c:pt>
                <c:pt idx="722">
                  <c:v>9.0745889780271298</c:v>
                </c:pt>
                <c:pt idx="723">
                  <c:v>9.6074568437731784</c:v>
                </c:pt>
                <c:pt idx="724">
                  <c:v>10.141267628383629</c:v>
                </c:pt>
                <c:pt idx="725">
                  <c:v>10.676118321864367</c:v>
                </c:pt>
                <c:pt idx="726">
                  <c:v>11.212098491060177</c:v>
                </c:pt>
                <c:pt idx="727">
                  <c:v>11.749291430766659</c:v>
                </c:pt>
                <c:pt idx="728">
                  <c:v>12.287775492475523</c:v>
                </c:pt>
                <c:pt idx="729">
                  <c:v>12.827625556870297</c:v>
                </c:pt>
                <c:pt idx="730">
                  <c:v>13.368914610607193</c:v>
                </c:pt>
                <c:pt idx="731">
                  <c:v>13.911715383509538</c:v>
                </c:pt>
                <c:pt idx="732">
                  <c:v>14.456101999244078</c:v>
                </c:pt>
                <c:pt idx="733">
                  <c:v>15.002151590950701</c:v>
                </c:pt>
                <c:pt idx="734">
                  <c:v>15.549945833224143</c:v>
                </c:pt>
                <c:pt idx="735">
                  <c:v>16.0995723433</c:v>
                </c:pt>
                <c:pt idx="736">
                  <c:v>16.651125907223985</c:v>
                </c:pt>
                <c:pt idx="737">
                  <c:v>17.204709491076883</c:v>
                </c:pt>
                <c:pt idx="738">
                  <c:v>17.76043500283436</c:v>
                </c:pt>
                <c:pt idx="739">
                  <c:v>18.31842377696778</c:v>
                </c:pt>
                <c:pt idx="740">
                  <c:v>18.878806761215202</c:v>
                </c:pt>
                <c:pt idx="741">
                  <c:v>19.441724392824582</c:v>
                </c:pt>
                <c:pt idx="742">
                  <c:v>20.007326159735946</c:v>
                </c:pt>
                <c:pt idx="743">
                  <c:v>20.575769850364541</c:v>
                </c:pt>
                <c:pt idx="744">
                  <c:v>21.147220503618104</c:v>
                </c:pt>
                <c:pt idx="745">
                  <c:v>21.721849078286994</c:v>
                </c:pt>
                <c:pt idx="746">
                  <c:v>22.299830867765916</c:v>
                </c:pt>
                <c:pt idx="747">
                  <c:v>22.881343692006471</c:v>
                </c:pt>
                <c:pt idx="748">
                  <c:v>23.466565903497695</c:v>
                </c:pt>
                <c:pt idx="749">
                  <c:v>24.055674247799512</c:v>
                </c:pt>
                <c:pt idx="750">
                  <c:v>24.648841621620804</c:v>
                </c:pt>
                <c:pt idx="751">
                  <c:v>25.246234772589258</c:v>
                </c:pt>
                <c:pt idx="752">
                  <c:v>25.848011984695518</c:v>
                </c:pt>
                <c:pt idx="753">
                  <c:v>26.454320791943974</c:v>
                </c:pt>
                <c:pt idx="754">
                  <c:v>27.065295760084155</c:v>
                </c:pt>
                <c:pt idx="755">
                  <c:v>27.681056372551939</c:v>
                </c:pt>
                <c:pt idx="756">
                  <c:v>28.301705052081033</c:v>
                </c:pt>
                <c:pt idx="757">
                  <c:v>28.9273253440536</c:v>
                </c:pt>
                <c:pt idx="758">
                  <c:v>29.557980281779461</c:v>
                </c:pt>
                <c:pt idx="759">
                  <c:v>30.193710947783885</c:v>
                </c:pt>
                <c:pt idx="760">
                  <c:v>30.834535239120836</c:v>
                </c:pt>
                <c:pt idx="761">
                  <c:v>31.48044683898765</c:v>
                </c:pt>
                <c:pt idx="762">
                  <c:v>32.131414391765269</c:v>
                </c:pt>
                <c:pt idx="763">
                  <c:v>32.787380874284288</c:v>
                </c:pt>
                <c:pt idx="764">
                  <c:v>33.448263152819408</c:v>
                </c:pt>
                <c:pt idx="765">
                  <c:v>34.113951713184377</c:v>
                </c:pt>
                <c:pt idx="766">
                  <c:v>34.784310550411156</c:v>
                </c:pt>
                <c:pt idx="767">
                  <c:v>35.459177204847066</c:v>
                </c:pt>
                <c:pt idx="768">
                  <c:v>36.138362933011223</c:v>
                </c:pt>
                <c:pt idx="769">
                  <c:v>36.821653004053246</c:v>
                </c:pt>
                <c:pt idx="770">
                  <c:v>37.508807115919915</c:v>
                </c:pt>
                <c:pt idx="771">
                  <c:v>38.199559929064009</c:v>
                </c:pt>
                <c:pt idx="772">
                  <c:v>38.893621719385443</c:v>
                </c:pt>
                <c:pt idx="773">
                  <c:v>39.59067915571638</c:v>
                </c:pt>
                <c:pt idx="774">
                  <c:v>40.29039621018817</c:v>
                </c:pt>
                <c:pt idx="775">
                  <c:v>40.992415211911201</c:v>
                </c:pt>
                <c:pt idx="776">
                  <c:v>41.696358055271041</c:v>
                </c:pt>
                <c:pt idx="777">
                  <c:v>42.401827573576234</c:v>
                </c:pt>
                <c:pt idx="778">
                  <c:v>43.108409086653182</c:v>
                </c:pt>
                <c:pt idx="779">
                  <c:v>43.815672127240731</c:v>
                </c:pt>
                <c:pt idx="780">
                  <c:v>44.523172345766064</c:v>
                </c:pt>
                <c:pt idx="781">
                  <c:v>45.230453586467029</c:v>
                </c:pt>
                <c:pt idx="782">
                  <c:v>45.937050120146502</c:v>
                </c:pt>
                <c:pt idx="783">
                  <c:v>46.642489010472126</c:v>
                </c:pt>
                <c:pt idx="784">
                  <c:v>47.346292582108383</c:v>
                </c:pt>
                <c:pt idx="785">
                  <c:v>48.047980950573134</c:v>
                </c:pt>
                <c:pt idx="786">
                  <c:v>48.747074566050429</c:v>
                </c:pt>
                <c:pt idx="787">
                  <c:v>49.443096716961968</c:v>
                </c:pt>
                <c:pt idx="788">
                  <c:v>50.135575934357767</c:v>
                </c:pt>
                <c:pt idx="789">
                  <c:v>50.824048235526341</c:v>
                </c:pt>
                <c:pt idx="790">
                  <c:v>51.508059144951424</c:v>
                </c:pt>
                <c:pt idx="791">
                  <c:v>52.187165433052762</c:v>
                </c:pt>
                <c:pt idx="792">
                  <c:v>52.860936518119587</c:v>
                </c:pt>
                <c:pt idx="793">
                  <c:v>53.528955484421687</c:v>
                </c:pt>
                <c:pt idx="794">
                  <c:v>54.190819679481642</c:v>
                </c:pt>
                <c:pt idx="795">
                  <c:v>54.846140865601917</c:v>
                </c:pt>
                <c:pt idx="796">
                  <c:v>55.494544914541329</c:v>
                </c:pt>
                <c:pt idx="797">
                  <c:v>56.135671049209172</c:v>
                </c:pt>
                <c:pt idx="798">
                  <c:v>56.769170651805261</c:v>
                </c:pt>
                <c:pt idx="799">
                  <c:v>57.394705673345221</c:v>
                </c:pt>
                <c:pt idx="800">
                  <c:v>58.011946694325104</c:v>
                </c:pt>
                <c:pt idx="801">
                  <c:v>58.620570699760975</c:v>
                </c:pt>
                <c:pt idx="802">
                  <c:v>59.220258643394182</c:v>
                </c:pt>
                <c:pt idx="803">
                  <c:v>59.810692884960311</c:v>
                </c:pt>
                <c:pt idx="804">
                  <c:v>60.391554590647623</c:v>
                </c:pt>
                <c:pt idx="805">
                  <c:v>60.962521189905992</c:v>
                </c:pt>
                <c:pt idx="806">
                  <c:v>61.523263981420875</c:v>
                </c:pt>
                <c:pt idx="807">
                  <c:v>62.073445977289474</c:v>
                </c:pt>
                <c:pt idx="808">
                  <c:v>62.612720067319238</c:v>
                </c:pt>
                <c:pt idx="809">
                  <c:v>63.140727575139834</c:v>
                </c:pt>
                <c:pt idx="810">
                  <c:v>63.657097264839102</c:v>
                </c:pt>
                <c:pt idx="811">
                  <c:v>64.161444841573882</c:v>
                </c:pt>
                <c:pt idx="812">
                  <c:v>64.653372972642615</c:v>
                </c:pt>
                <c:pt idx="813">
                  <c:v>65.132471837483223</c:v>
                </c:pt>
                <c:pt idx="814">
                  <c:v>65.598320196676227</c:v>
                </c:pt>
                <c:pt idx="815">
                  <c:v>66.050486952004405</c:v>
                </c:pt>
                <c:pt idx="816">
                  <c:v>66.488533152659372</c:v>
                </c:pt>
                <c:pt idx="817">
                  <c:v>66.912014387460474</c:v>
                </c:pt>
                <c:pt idx="818">
                  <c:v>67.320483490072988</c:v>
                </c:pt>
                <c:pt idx="819">
                  <c:v>67.713493474188809</c:v>
                </c:pt>
                <c:pt idx="820">
                  <c:v>68.090600608866737</c:v>
                </c:pt>
                <c:pt idx="821">
                  <c:v>68.451367540982147</c:v>
                </c:pt>
                <c:pt idx="822">
                  <c:v>68.795366372126978</c:v>
                </c:pt>
                <c:pt idx="823">
                  <c:v>69.122181601293775</c:v>
                </c:pt>
                <c:pt idx="824">
                  <c:v>69.431412852084918</c:v>
                </c:pt>
                <c:pt idx="825">
                  <c:v>69.722677313672861</c:v>
                </c:pt>
                <c:pt idx="826">
                  <c:v>69.995611837834488</c:v>
                </c:pt>
                <c:pt idx="827">
                  <c:v>70.249874649511966</c:v>
                </c:pt>
                <c:pt idx="828">
                  <c:v>70.48514664484982</c:v>
                </c:pt>
                <c:pt idx="829">
                  <c:v>70.701132267804198</c:v>
                </c:pt>
                <c:pt idx="830">
                  <c:v>70.897559973472141</c:v>
                </c:pt>
                <c:pt idx="831">
                  <c:v>71.074182302520555</c:v>
                </c:pt>
                <c:pt idx="832">
                  <c:v>71.230775605820497</c:v>
                </c:pt>
                <c:pt idx="833">
                  <c:v>71.367139471015136</c:v>
                </c:pt>
                <c:pt idx="834">
                  <c:v>71.48309591276761</c:v>
                </c:pt>
                <c:pt idx="835">
                  <c:v>71.578488395484797</c:v>
                </c:pt>
                <c:pt idx="836">
                  <c:v>71.653180761167846</c:v>
                </c:pt>
                <c:pt idx="837">
                  <c:v>71.70705613562906</c:v>
                </c:pt>
                <c:pt idx="838">
                  <c:v>71.740015883714591</c:v>
                </c:pt>
                <c:pt idx="839">
                  <c:v>71.751978678603678</c:v>
                </c:pt>
                <c:pt idx="840">
                  <c:v>71.742879742064886</c:v>
                </c:pt>
                <c:pt idx="841">
                  <c:v>71.712670302189096</c:v>
                </c:pt>
                <c:pt idx="842">
                  <c:v>71.661317303117187</c:v>
                </c:pt>
                <c:pt idx="843">
                  <c:v>71.588803388217528</c:v>
                </c:pt>
                <c:pt idx="844">
                  <c:v>71.495127164636557</c:v>
                </c:pt>
                <c:pt idx="845">
                  <c:v>71.380303743734132</c:v>
                </c:pt>
                <c:pt idx="846">
                  <c:v>71.244365539163994</c:v>
                </c:pt>
                <c:pt idx="847">
                  <c:v>71.087363292754006</c:v>
                </c:pt>
                <c:pt idx="848">
                  <c:v>70.909367288280194</c:v>
                </c:pt>
                <c:pt idx="849">
                  <c:v>70.710468705025335</c:v>
                </c:pt>
                <c:pt idx="850">
                  <c:v>70.490781056874354</c:v>
                </c:pt>
                <c:pt idx="851">
                  <c:v>70.250441658742162</c:v>
                </c:pt>
                <c:pt idx="852">
                  <c:v>69.989613060373912</c:v>
                </c:pt>
                <c:pt idx="853">
                  <c:v>69.708484387940288</c:v>
                </c:pt>
                <c:pt idx="854">
                  <c:v>69.407272536244733</c:v>
                </c:pt>
                <c:pt idx="855">
                  <c:v>69.086223158570689</c:v>
                </c:pt>
                <c:pt idx="856">
                  <c:v>68.745611407006592</c:v>
                </c:pt>
                <c:pt idx="857">
                  <c:v>68.385742383231403</c:v>
                </c:pt>
                <c:pt idx="858">
                  <c:v>68.006951267960176</c:v>
                </c:pt>
                <c:pt idx="859">
                  <c:v>67.609603106258803</c:v>
                </c:pt>
                <c:pt idx="860">
                  <c:v>67.194092235468233</c:v>
                </c:pt>
                <c:pt idx="861">
                  <c:v>66.760841352261409</c:v>
                </c:pt>
                <c:pt idx="862">
                  <c:v>66.310300225134938</c:v>
                </c:pt>
                <c:pt idx="863">
                  <c:v>65.842944068161216</c:v>
                </c:pt>
                <c:pt idx="864">
                  <c:v>65.359271600858364</c:v>
                </c:pt>
                <c:pt idx="865">
                  <c:v>64.859802827348062</c:v>
                </c:pt>
                <c:pt idx="866">
                  <c:v>64.34507657535228</c:v>
                </c:pt>
                <c:pt idx="867">
                  <c:v>63.815647841829758</c:v>
                </c:pt>
                <c:pt idx="868">
                  <c:v>63.272084996995808</c:v>
                </c:pt>
                <c:pt idx="869">
                  <c:v>62.714966901952884</c:v>
                </c:pt>
                <c:pt idx="870">
                  <c:v>62.14487999706278</c:v>
                </c:pt>
                <c:pt idx="871">
                  <c:v>61.562415418439429</c:v>
                </c:pt>
                <c:pt idx="872">
                  <c:v>60.968166198496341</c:v>
                </c:pt>
                <c:pt idx="873">
                  <c:v>60.362724603369905</c:v>
                </c:pt>
                <c:pt idx="874">
                  <c:v>59.746679655333018</c:v>
                </c:pt>
                <c:pt idx="875">
                  <c:v>59.120614882151976</c:v>
                </c:pt>
                <c:pt idx="876">
                  <c:v>58.485106327915737</c:v>
                </c:pt>
                <c:pt idx="877">
                  <c:v>57.840720851429488</c:v>
                </c:pt>
                <c:pt idx="878">
                  <c:v>57.188014729106847</c:v>
                </c:pt>
                <c:pt idx="879">
                  <c:v>56.527532569745041</c:v>
                </c:pt>
                <c:pt idx="880">
                  <c:v>55.859806538975157</c:v>
                </c:pt>
                <c:pt idx="881">
                  <c:v>55.185355881899831</c:v>
                </c:pt>
                <c:pt idx="882">
                  <c:v>54.50468672381021</c:v>
                </c:pt>
                <c:pt idx="883">
                  <c:v>53.818292121228843</c:v>
                </c:pt>
                <c:pt idx="884">
                  <c:v>53.126652329134487</c:v>
                </c:pt>
                <c:pt idx="885">
                  <c:v>52.430235245305049</c:v>
                </c:pt>
                <c:pt idx="886">
                  <c:v>51.729496989422699</c:v>
                </c:pt>
                <c:pt idx="887">
                  <c:v>51.024882572996837</c:v>
                </c:pt>
                <c:pt idx="888">
                  <c:v>50.316826616279911</c:v>
                </c:pt>
                <c:pt idx="889">
                  <c:v>49.60575407010294</c:v>
                </c:pt>
                <c:pt idx="890">
                  <c:v>48.892080903797257</c:v>
                </c:pt>
                <c:pt idx="891">
                  <c:v>48.176214724890066</c:v>
                </c:pt>
                <c:pt idx="892">
                  <c:v>47.458555301809618</c:v>
                </c:pt>
                <c:pt idx="893">
                  <c:v>46.739494967121949</c:v>
                </c:pt>
                <c:pt idx="894">
                  <c:v>46.019418885540915</c:v>
                </c:pt>
                <c:pt idx="895">
                  <c:v>45.298705177801224</c:v>
                </c:pt>
                <c:pt idx="896">
                  <c:v>44.577724898172256</c:v>
                </c:pt>
                <c:pt idx="897">
                  <c:v>43.856841869660713</c:v>
                </c:pt>
                <c:pt idx="898">
                  <c:v>43.136412386586521</c:v>
                </c:pt>
                <c:pt idx="899">
                  <c:v>42.416784799054504</c:v>
                </c:pt>
                <c:pt idx="900">
                  <c:v>41.698298997771253</c:v>
                </c:pt>
                <c:pt idx="901">
                  <c:v>40.98128582061765</c:v>
                </c:pt>
                <c:pt idx="902">
                  <c:v>40.266066404375124</c:v>
                </c:pt>
                <c:pt idx="903">
                  <c:v>39.552951506058406</c:v>
                </c:pt>
                <c:pt idx="904">
                  <c:v>38.842240818502241</c:v>
                </c:pt>
                <c:pt idx="905">
                  <c:v>38.134222304284584</c:v>
                </c:pt>
                <c:pt idx="906">
                  <c:v>37.429171570856916</c:v>
                </c:pt>
                <c:pt idx="907">
                  <c:v>36.727351308010981</c:v>
                </c:pt>
                <c:pt idx="908">
                  <c:v>36.029010806651932</c:v>
                </c:pt>
                <c:pt idx="909">
                  <c:v>35.3343855753699</c:v>
                </c:pt>
                <c:pt idx="910">
                  <c:v>34.643697068587272</c:v>
                </c:pt>
                <c:pt idx="911">
                  <c:v>33.957152537170543</c:v>
                </c:pt>
                <c:pt idx="912">
                  <c:v>33.274945009378293</c:v>
                </c:pt>
                <c:pt idx="913">
                  <c:v>32.59725340689964</c:v>
                </c:pt>
                <c:pt idx="914">
                  <c:v>31.924242797539492</c:v>
                </c:pt>
                <c:pt idx="915">
                  <c:v>31.256064782842348</c:v>
                </c:pt>
                <c:pt idx="916">
                  <c:v>30.592858015631133</c:v>
                </c:pt>
                <c:pt idx="917">
                  <c:v>29.934748839097622</c:v>
                </c:pt>
                <c:pt idx="918">
                  <c:v>29.281852035754309</c:v>
                </c:pt>
                <c:pt idx="919">
                  <c:v>28.634271671301537</c:v>
                </c:pt>
                <c:pt idx="920">
                  <c:v>27.992102015355112</c:v>
                </c:pt>
                <c:pt idx="921">
                  <c:v>27.35542851811519</c:v>
                </c:pt>
                <c:pt idx="922">
                  <c:v>26.724328819550905</c:v>
                </c:pt>
                <c:pt idx="923">
                  <c:v>26.098873765653078</c:v>
                </c:pt>
                <c:pt idx="924">
                  <c:v>25.47912840490098</c:v>
                </c:pt>
                <c:pt idx="925">
                  <c:v>24.865152937426796</c:v>
                </c:pt>
                <c:pt idx="926">
                  <c:v>24.257003589557623</c:v>
                </c:pt>
                <c:pt idx="927">
                  <c:v>23.654733387561915</c:v>
                </c:pt>
                <c:pt idx="928">
                  <c:v>23.058392806582699</c:v>
                </c:pt>
                <c:pt idx="929">
                  <c:v>22.468030273920714</c:v>
                </c:pt>
                <c:pt idx="930">
                  <c:v>21.883692510003602</c:v>
                </c:pt>
                <c:pt idx="931">
                  <c:v>21.305424695455965</c:v>
                </c:pt>
                <c:pt idx="932">
                  <c:v>20.733270458528654</c:v>
                </c:pt>
                <c:pt idx="933">
                  <c:v>20.167271683560411</c:v>
                </c:pt>
                <c:pt idx="934">
                  <c:v>19.607468147889431</c:v>
                </c:pt>
                <c:pt idx="935">
                  <c:v>19.053897001430681</c:v>
                </c:pt>
                <c:pt idx="936">
                  <c:v>18.50659210968325</c:v>
                </c:pt>
                <c:pt idx="937">
                  <c:v>17.965583286921415</c:v>
                </c:pt>
                <c:pt idx="938">
                  <c:v>17.430895451450741</c:v>
                </c:pt>
                <c:pt idx="939">
                  <c:v>16.902547738802124</c:v>
                </c:pt>
                <c:pt idx="940">
                  <c:v>16.380552611361278</c:v>
                </c:pt>
                <c:pt idx="941">
                  <c:v>15.864915004018833</c:v>
                </c:pt>
                <c:pt idx="942">
                  <c:v>15.355631544880252</c:v>
                </c:pt>
                <c:pt idx="943">
                  <c:v>14.85268988788043</c:v>
                </c:pt>
                <c:pt idx="944">
                  <c:v>14.356068190375948</c:v>
                </c:pt>
                <c:pt idx="945">
                  <c:v>13.865734763594247</c:v>
                </c:pt>
                <c:pt idx="946">
                  <c:v>13.381647917435302</c:v>
                </c:pt>
                <c:pt idx="947">
                  <c:v>12.903756013844747</c:v>
                </c:pt>
                <c:pt idx="948">
                  <c:v>12.431997735151766</c:v>
                </c:pt>
                <c:pt idx="949">
                  <c:v>11.966302565762112</c:v>
                </c:pt>
                <c:pt idx="950">
                  <c:v>11.506591477792179</c:v>
                </c:pt>
                <c:pt idx="951">
                  <c:v>11.05277780398292</c:v>
                </c:pt>
                <c:pt idx="952">
                  <c:v>10.604768274861776</c:v>
                </c:pt>
                <c:pt idx="953">
                  <c:v>10.162464191889052</c:v>
                </c:pt>
                <c:pt idx="954">
                  <c:v>9.7257627044226496</c:v>
                </c:pt>
                <c:pt idx="955">
                  <c:v>9.2945581558724424</c:v>
                </c:pt>
                <c:pt idx="956">
                  <c:v>8.8687434634197384</c:v>
                </c:pt>
                <c:pt idx="957">
                  <c:v>8.4482114960943093</c:v>
                </c:pt>
                <c:pt idx="958">
                  <c:v>8.032856417705835</c:v>
                </c:pt>
                <c:pt idx="959">
                  <c:v>7.6225749639323555</c:v>
                </c:pt>
                <c:pt idx="960">
                  <c:v>7.2172676265467972</c:v>
                </c:pt>
                <c:pt idx="961">
                  <c:v>6.8168397220600214</c:v>
                </c:pt>
                <c:pt idx="962">
                  <c:v>6.4212023267151617</c:v>
                </c:pt>
                <c:pt idx="963">
                  <c:v>6.0302730645345877</c:v>
                </c:pt>
                <c:pt idx="964">
                  <c:v>5.6439767397762957</c:v>
                </c:pt>
                <c:pt idx="965">
                  <c:v>5.2622458095182516</c:v>
                </c:pt>
                <c:pt idx="966">
                  <c:v>4.8850206960214004</c:v>
                </c:pt>
                <c:pt idx="967">
                  <c:v>4.5122499419396371</c:v>
                </c:pt>
                <c:pt idx="968">
                  <c:v>4.143890214312095</c:v>
                </c:pt>
                <c:pt idx="969">
                  <c:v>3.779906165598852</c:v>
                </c:pt>
                <c:pt idx="970">
                  <c:v>3.4202701618512226</c:v>
                </c:pt>
                <c:pt idx="971">
                  <c:v>3.064961889514795</c:v>
                </c:pt>
                <c:pt idx="972">
                  <c:v>2.7139678534345086</c:v>
                </c:pt>
                <c:pt idx="973">
                  <c:v>2.3672807794577335</c:v>
                </c:pt>
                <c:pt idx="974">
                  <c:v>2.0248989356973914</c:v>
                </c:pt>
                <c:pt idx="975">
                  <c:v>1.6868253870911694</c:v>
                </c:pt>
                <c:pt idx="976">
                  <c:v>1.353067198420872</c:v>
                </c:pt>
                <c:pt idx="977">
                  <c:v>1.0236346014584961</c:v>
                </c:pt>
                <c:pt idx="978">
                  <c:v>0.69854014237667872</c:v>
                </c:pt>
                <c:pt idx="979">
                  <c:v>0.37779782597083855</c:v>
                </c:pt>
                <c:pt idx="980">
                  <c:v>6.1422273538829564E-2</c:v>
                </c:pt>
                <c:pt idx="981">
                  <c:v>-0.250572088611554</c:v>
                </c:pt>
                <c:pt idx="982">
                  <c:v>-0.55817179317490029</c:v>
                </c:pt>
                <c:pt idx="983">
                  <c:v>-0.86136503195490699</c:v>
                </c:pt>
                <c:pt idx="984">
                  <c:v>-1.1601422764325056</c:v>
                </c:pt>
                <c:pt idx="985">
                  <c:v>-1.4544968043608186</c:v>
                </c:pt>
                <c:pt idx="986">
                  <c:v>-1.744425119576501</c:v>
                </c:pt>
                <c:pt idx="987">
                  <c:v>-2.0299272542626192</c:v>
                </c:pt>
                <c:pt idx="988">
                  <c:v>-2.3110069453368536</c:v>
                </c:pt>
                <c:pt idx="989">
                  <c:v>-2.5876716794188983</c:v>
                </c:pt>
                <c:pt idx="990">
                  <c:v>-2.8599326038812474</c:v>
                </c:pt>
                <c:pt idx="991">
                  <c:v>-3.1278043047218489</c:v>
                </c:pt>
                <c:pt idx="992">
                  <c:v>-3.3913044553195051</c:v>
                </c:pt>
                <c:pt idx="993">
                  <c:v>-3.6504533434440791</c:v>
                </c:pt>
                <c:pt idx="994">
                  <c:v>-3.9052732870959521</c:v>
                </c:pt>
                <c:pt idx="995">
                  <c:v>-4.1557879527518837</c:v>
                </c:pt>
                <c:pt idx="996">
                  <c:v>-4.4020215923167285</c:v>
                </c:pt>
                <c:pt idx="997">
                  <c:v>-4.6439982174537606</c:v>
                </c:pt>
                <c:pt idx="998">
                  <c:v>-4.881740731935051</c:v>
                </c:pt>
                <c:pt idx="999">
                  <c:v>-5.1152700441736654</c:v>
                </c:pt>
                <c:pt idx="1000">
                  <c:v>-5.3446041831385465</c:v>
                </c:pt>
                <c:pt idx="1001">
                  <c:v>-5.5697574413857254</c:v>
                </c:pt>
                <c:pt idx="1002">
                  <c:v>-5.7907395689473162</c:v>
                </c:pt>
                <c:pt idx="1003">
                  <c:v>-6.0075550412880299</c:v>
                </c:pt>
                <c:pt idx="1004">
                  <c:v>-6.2202024234565885</c:v>
                </c:pt>
                <c:pt idx="1005">
                  <c:v>-6.428673850919238</c:v>
                </c:pt>
                <c:pt idx="1006">
                  <c:v>-6.6329546453628119</c:v>
                </c:pt>
                <c:pt idx="1007">
                  <c:v>-6.8330230810021062</c:v>
                </c:pt>
                <c:pt idx="1008">
                  <c:v>-7.0288503136397482</c:v>
                </c:pt>
                <c:pt idx="1009">
                  <c:v>-7.2204004809417794</c:v>
                </c:pt>
                <c:pt idx="1010">
                  <c:v>-7.4076309781651188</c:v>
                </c:pt>
                <c:pt idx="1011">
                  <c:v>-7.5904929089847153</c:v>
                </c:pt>
                <c:pt idx="1012">
                  <c:v>-7.768931706225132</c:v>
                </c:pt>
                <c:pt idx="1013">
                  <c:v>-7.9428879123368761</c:v>
                </c:pt>
                <c:pt idx="1014">
                  <c:v>-8.112298104529339</c:v>
                </c:pt>
                <c:pt idx="1015">
                  <c:v>-8.2770959447560646</c:v>
                </c:pt>
                <c:pt idx="1016">
                  <c:v>-8.4372133304334156</c:v>
                </c:pt>
                <c:pt idx="1017">
                  <c:v>-8.59258161805184</c:v>
                </c:pt>
                <c:pt idx="1018">
                  <c:v>-8.7431328888940296</c:v>
                </c:pt>
                <c:pt idx="1019">
                  <c:v>-8.8888012240701357</c:v>
                </c:pt>
                <c:pt idx="1020">
                  <c:v>-9.0295239551506832</c:v>
                </c:pt>
                <c:pt idx="1021">
                  <c:v>-9.1652428569137943</c:v>
                </c:pt>
                <c:pt idx="1022">
                  <c:v>-9.2959052501670385</c:v>
                </c:pt>
                <c:pt idx="1023">
                  <c:v>-9.42146498524008</c:v>
                </c:pt>
                <c:pt idx="1024">
                  <c:v>-9.5418832804991549</c:v>
                </c:pt>
                <c:pt idx="1025">
                  <c:v>-9.657129394976387</c:v>
                </c:pt>
                <c:pt idx="1026">
                  <c:v>-9.7671811197512337</c:v>
                </c:pt>
                <c:pt idx="1027">
                  <c:v>-9.8720250788387194</c:v>
                </c:pt>
                <c:pt idx="1028">
                  <c:v>-9.9716568367666678</c:v>
                </c:pt>
                <c:pt idx="1029">
                  <c:v>-10.066080816480394</c:v>
                </c:pt>
                <c:pt idx="1030">
                  <c:v>-10.155310037413416</c:v>
                </c:pt>
                <c:pt idx="1031">
                  <c:v>-10.239365689234264</c:v>
                </c:pt>
                <c:pt idx="1032">
                  <c:v>-10.318276561679619</c:v>
                </c:pt>
                <c:pt idx="1033">
                  <c:v>-10.392078354811874</c:v>
                </c:pt>
                <c:pt idx="1034">
                  <c:v>-10.460812896848438</c:v>
                </c:pt>
                <c:pt idx="1035">
                  <c:v>-10.524527298317327</c:v>
                </c:pt>
                <c:pt idx="1036">
                  <c:v>-10.583273071680281</c:v>
                </c:pt>
                <c:pt idx="1037">
                  <c:v>-10.637105244779852</c:v>
                </c:pt>
                <c:pt idx="1038">
                  <c:v>-10.686081494619524</c:v>
                </c:pt>
                <c:pt idx="1039">
                  <c:v>-10.73026132523797</c:v>
                </c:pt>
                <c:pt idx="1040">
                  <c:v>-10.769705309992119</c:v>
                </c:pt>
                <c:pt idx="1041">
                  <c:v>-10.804474414646547</c:v>
                </c:pt>
                <c:pt idx="1042">
                  <c:v>-10.834629413516192</c:v>
                </c:pt>
                <c:pt idx="1043">
                  <c:v>-10.860230406756344</c:v>
                </c:pt>
                <c:pt idx="1044">
                  <c:v>-10.881336442947543</c:v>
                </c:pt>
                <c:pt idx="1045">
                  <c:v>-10.898005247557641</c:v>
                </c:pt>
                <c:pt idx="1046">
                  <c:v>-10.910293054808996</c:v>
                </c:pt>
                <c:pt idx="1047">
                  <c:v>-10.918254538014699</c:v>
                </c:pt>
                <c:pt idx="1048">
                  <c:v>-10.921942831601099</c:v>
                </c:pt>
                <c:pt idx="1049">
                  <c:v>-10.921409636781776</c:v>
                </c:pt>
                <c:pt idx="1050">
                  <c:v>-10.916705402124236</c:v>
                </c:pt>
                <c:pt idx="1051">
                  <c:v>-10.907879569955035</c:v>
                </c:pt>
                <c:pt idx="1052">
                  <c:v>-10.894980879559933</c:v>
                </c:pt>
                <c:pt idx="1053">
                  <c:v>-10.878057718323012</c:v>
                </c:pt>
                <c:pt idx="1054">
                  <c:v>-10.857158512187306</c:v>
                </c:pt>
                <c:pt idx="1055">
                  <c:v>-10.832332147002012</c:v>
                </c:pt>
                <c:pt idx="1056">
                  <c:v>-10.803628412367273</c:v>
                </c:pt>
                <c:pt idx="1057">
                  <c:v>-10.771098459452267</c:v>
                </c:pt>
                <c:pt idx="1058">
                  <c:v>-10.734795263938556</c:v>
                </c:pt>
                <c:pt idx="1059">
                  <c:v>-10.694774084760644</c:v>
                </c:pt>
                <c:pt idx="1060">
                  <c:v>-10.651092908745291</c:v>
                </c:pt>
                <c:pt idx="1061">
                  <c:v>-10.603812870684402</c:v>
                </c:pt>
                <c:pt idx="1062">
                  <c:v>-10.552998637924347</c:v>
                </c:pt>
                <c:pt idx="1063">
                  <c:v>-10.498718748335412</c:v>
                </c:pt>
                <c:pt idx="1064">
                  <c:v>-10.441045890650296</c:v>
                </c:pt>
                <c:pt idx="1065">
                  <c:v>-10.380057116724556</c:v>
                </c:pt>
                <c:pt idx="1066">
                  <c:v>-10.315833976340999</c:v>
                </c:pt>
                <c:pt idx="1067">
                  <c:v>-10.248462566784783</c:v>
                </c:pt>
                <c:pt idx="1068">
                  <c:v>-10.178033491545738</c:v>
                </c:pt>
                <c:pt idx="1069">
                  <c:v>-10.104641725106339</c:v>
                </c:pt>
                <c:pt idx="1070">
                  <c:v>-10.028386383753764</c:v>
                </c:pt>
                <c:pt idx="1071">
                  <c:v>-9.9493704055832151</c:v>
                </c:pt>
                <c:pt idx="1072">
                  <c:v>-9.8677001461802334</c:v>
                </c:pt>
                <c:pt idx="1073">
                  <c:v>-9.7834848997083128</c:v>
                </c:pt>
                <c:pt idx="1074">
                  <c:v>-9.6968363581053598</c:v>
                </c:pt>
                <c:pt idx="1075">
                  <c:v>-9.607868023636847</c:v>
                </c:pt>
                <c:pt idx="1076">
                  <c:v>-9.516694592011957</c:v>
                </c:pt>
                <c:pt idx="1077">
                  <c:v>-9.4234313245189707</c:v>
                </c:pt>
                <c:pt idx="1078">
                  <c:v>-9.3281934280931775</c:v>
                </c:pt>
                <c:pt idx="1079">
                  <c:v>-9.2310954618549328</c:v>
                </c:pt>
                <c:pt idx="1080">
                  <c:v>-9.1322507874543124</c:v>
                </c:pt>
                <c:pt idx="1081">
                  <c:v>-9.0317710785866865</c:v>
                </c:pt>
                <c:pt idx="1082">
                  <c:v>-8.9297659023975964</c:v>
                </c:pt>
                <c:pt idx="1083">
                  <c:v>-8.8263423823107399</c:v>
                </c:pt>
                <c:pt idx="1084">
                  <c:v>-8.7216049482521001</c:v>
                </c:pt>
                <c:pt idx="1085">
                  <c:v>-8.6156551764876976</c:v>
                </c:pt>
                <c:pt idx="1086">
                  <c:v>-8.5085917175298587</c:v>
                </c:pt>
                <c:pt idx="1087">
                  <c:v>-8.400510306980884</c:v>
                </c:pt>
                <c:pt idx="1088">
                  <c:v>-8.2915038509421937</c:v>
                </c:pt>
                <c:pt idx="1089">
                  <c:v>-8.1816625748660243</c:v>
                </c:pt>
                <c:pt idx="1090">
                  <c:v>-8.0710742225789431</c:v>
                </c:pt>
                <c:pt idx="1091">
                  <c:v>-7.959824290738962</c:v>
                </c:pt>
                <c:pt idx="1092">
                  <c:v>-7.8479962832399233</c:v>
                </c:pt>
                <c:pt idx="1093">
                  <c:v>-7.7356719700486218</c:v>
                </c:pt>
                <c:pt idx="1094">
                  <c:v>-7.6229316356173529</c:v>
                </c:pt>
                <c:pt idx="1095">
                  <c:v>-7.5098543032911396</c:v>
                </c:pt>
                <c:pt idx="1096">
                  <c:v>-7.3965179239345282</c:v>
                </c:pt>
                <c:pt idx="1097">
                  <c:v>-7.2829995192287749</c:v>
                </c:pt>
                <c:pt idx="1098">
                  <c:v>-7.1693752726174402</c:v>
                </c:pt>
                <c:pt idx="1099">
                  <c:v>-7.0557205635841207</c:v>
                </c:pt>
                <c:pt idx="1100">
                  <c:v>-6.9421099437102347</c:v>
                </c:pt>
                <c:pt idx="1101">
                  <c:v>-6.8286170556713328</c:v>
                </c:pt>
                <c:pt idx="1102">
                  <c:v>-6.7153144988868547</c:v>
                </c:pt>
                <c:pt idx="1103">
                  <c:v>-6.6022736478543749</c:v>
                </c:pt>
                <c:pt idx="1104">
                  <c:v>-6.4895644312038243</c:v>
                </c:pt>
                <c:pt idx="1105">
                  <c:v>-6.3772550811440354</c:v>
                </c:pt>
                <c:pt idx="1106">
                  <c:v>-6.2654118642009635</c:v>
                </c:pt>
                <c:pt idx="1107">
                  <c:v>-6.1540988049351038</c:v>
                </c:pt>
                <c:pt idx="1108">
                  <c:v>-6.0433774146566854</c:v>
                </c:pt>
                <c:pt idx="1109">
                  <c:v>-5.9333064370232895</c:v>
                </c:pt>
                <c:pt idx="1110">
                  <c:v>-5.8239416218069264</c:v>
                </c:pt>
                <c:pt idx="1111">
                  <c:v>-5.7153355370667489</c:v>
                </c:pt>
                <c:pt idx="1112">
                  <c:v>-5.6075374284801347</c:v>
                </c:pt>
                <c:pt idx="1113">
                  <c:v>-5.5005931327004882</c:v>
                </c:pt>
                <c:pt idx="1114">
                  <c:v>-5.3945450493694542</c:v>
                </c:pt>
                <c:pt idx="1115">
                  <c:v>-5.2894321738737586</c:v>
                </c:pt>
                <c:pt idx="1116">
                  <c:v>-5.1852901901780015</c:v>
                </c:pt>
                <c:pt idx="1117">
                  <c:v>-5.0821516201768846</c:v>
                </c:pt>
                <c:pt idx="1118">
                  <c:v>-4.9800460231026582</c:v>
                </c:pt>
                <c:pt idx="1119">
                  <c:v>-4.879000235719765</c:v>
                </c:pt>
                <c:pt idx="1120">
                  <c:v>-4.77903864147427</c:v>
                </c:pt>
                <c:pt idx="1121">
                  <c:v>-4.6801834545824832</c:v>
                </c:pt>
                <c:pt idx="1122">
                  <c:v>-4.5824550033831315</c:v>
                </c:pt>
                <c:pt idx="1123">
                  <c:v>-4.4858719962741143</c:v>
                </c:pt>
                <c:pt idx="1124">
                  <c:v>-4.3904517533251086</c:v>
                </c:pt>
                <c:pt idx="1125">
                  <c:v>-4.296210387291576</c:v>
                </c:pt>
                <c:pt idx="1126">
                  <c:v>-4.2031629193092011</c:v>
                </c:pt>
                <c:pt idx="1127">
                  <c:v>-4.111323317032336</c:v>
                </c:pt>
                <c:pt idx="1128">
                  <c:v>-4.0207044463578567</c:v>
                </c:pt>
                <c:pt idx="1129">
                  <c:v>-3.931317932055348</c:v>
                </c:pt>
                <c:pt idx="1130">
                  <c:v>-3.8431739274597496</c:v>
                </c:pt>
                <c:pt idx="1131">
                  <c:v>-3.7562807986752715</c:v>
                </c:pt>
                <c:pt idx="1132">
                  <c:v>-3.6706447342451436</c:v>
                </c:pt>
                <c:pt idx="1133">
                  <c:v>-3.58626929668028</c:v>
                </c:pt>
                <c:pt idx="1134">
                  <c:v>-3.5031549373073521</c:v>
                </c:pt>
                <c:pt idx="1135">
                  <c:v>-3.421298500282417</c:v>
                </c:pt>
                <c:pt idx="1136">
                  <c:v>-3.3406927450201951</c:v>
                </c:pt>
                <c:pt idx="1137">
                  <c:v>-3.2613259184413135</c:v>
                </c:pt>
                <c:pt idx="1138">
                  <c:v>-3.1831814091192712</c:v>
                </c:pt>
                <c:pt idx="1139">
                  <c:v>-3.1062375144603891</c:v>
                </c:pt>
                <c:pt idx="1140">
                  <c:v>-3.0304673493995904</c:v>
                </c:pt>
                <c:pt idx="1141">
                  <c:v>-2.9558389207596054</c:v>
                </c:pt>
                <c:pt idx="1142">
                  <c:v>-2.8823153855153709</c:v>
                </c:pt>
                <c:pt idx="1143">
                  <c:v>-2.8098555039399522</c:v>
                </c:pt>
                <c:pt idx="1144">
                  <c:v>-2.7384142902842847</c:v>
                </c:pt>
                <c:pt idx="1145">
                  <c:v>-2.6679438546392169</c:v>
                </c:pt>
                <c:pt idx="1146">
                  <c:v>-2.598394420382363</c:v>
                </c:pt>
                <c:pt idx="1147">
                  <c:v>-2.5297154925978194</c:v>
                </c:pt>
                <c:pt idx="1148">
                  <c:v>-2.4618571445562534</c:v>
                </c:pt>
                <c:pt idx="1149">
                  <c:v>-2.3947713822191052</c:v>
                </c:pt>
                <c:pt idx="1150">
                  <c:v>-2.3284135411978841</c:v>
                </c:pt>
                <c:pt idx="1151">
                  <c:v>-2.2627436669969576</c:v>
                </c:pt>
                <c:pt idx="1152">
                  <c:v>-2.1977278279368293</c:v>
                </c:pt>
                <c:pt idx="1153">
                  <c:v>-2.1333393110205727</c:v>
                </c:pt>
                <c:pt idx="1154">
                  <c:v>-2.069559654169058</c:v>
                </c:pt>
                <c:pt idx="1155">
                  <c:v>-2.0063794735836193</c:v>
                </c:pt>
                <c:pt idx="1156">
                  <c:v>-1.9437990522485507</c:v>
                </c:pt>
                <c:pt idx="1157">
                  <c:v>-1.8818286644035753</c:v>
                </c:pt>
                <c:pt idx="1158">
                  <c:v>-1.8204886207548887</c:v>
                </c:pt>
                <c:pt idx="1159">
                  <c:v>-1.7598090297499296</c:v>
                </c:pt>
                <c:pt idx="1160">
                  <c:v>-1.6998292808848487</c:v>
                </c:pt>
                <c:pt idx="1161">
                  <c:v>-1.6405972662184221</c:v>
                </c:pt>
                <c:pt idx="1162">
                  <c:v>-1.5821683655425449</c:v>
                </c:pt>
                <c:pt idx="1163">
                  <c:v>-1.524604228584483</c:v>
                </c:pt>
                <c:pt idx="1164">
                  <c:v>-1.467971393857777</c:v>
                </c:pt>
                <c:pt idx="1165">
                  <c:v>-1.4123397881139985</c:v>
                </c:pt>
                <c:pt idx="1166">
                  <c:v>-1.3577811526721373</c:v>
                </c:pt>
                <c:pt idx="1167">
                  <c:v>-1.3043674432323975</c:v>
                </c:pt>
                <c:pt idx="1168">
                  <c:v>-1.2521692482459983</c:v>
                </c:pt>
                <c:pt idx="1169">
                  <c:v>-1.201254267740308</c:v>
                </c:pt>
                <c:pt idx="1170">
                  <c:v>-1.1516858899947147</c:v>
                </c:pt>
                <c:pt idx="1171">
                  <c:v>-1.1035218979839245</c:v>
                </c:pt>
                <c:pt idx="1172">
                  <c:v>-1.0568133314317203</c:v>
                </c:pt>
                <c:pt idx="1173">
                  <c:v>-1.0116035240234471</c:v>
                </c:pt>
                <c:pt idx="1174">
                  <c:v>-0.96792732915090285</c:v>
                </c:pt>
                <c:pt idx="1175">
                  <c:v>-0.92581054179453914</c:v>
                </c:pt>
                <c:pt idx="1176">
                  <c:v>-0.88526951899830475</c:v>
                </c:pt>
                <c:pt idx="1177">
                  <c:v>-0.84631099699286105</c:v>
                </c:pt>
                <c:pt idx="1178">
                  <c:v>-0.80893209941932742</c:v>
                </c:pt>
                <c:pt idx="1179">
                  <c:v>-0.77312052826446021</c:v>
                </c:pt>
                <c:pt idx="1180">
                  <c:v>-0.73885492693789878</c:v>
                </c:pt>
                <c:pt idx="1181">
                  <c:v>-0.70610540325150872</c:v>
                </c:pt>
                <c:pt idx="1182">
                  <c:v>-0.67483419872025585</c:v>
                </c:pt>
                <c:pt idx="1183">
                  <c:v>-0.64499648940897669</c:v>
                </c:pt>
                <c:pt idx="1184">
                  <c:v>-0.61654130233383508</c:v>
                </c:pt>
                <c:pt idx="1185">
                  <c:v>-0.58941253006443806</c:v>
                </c:pt>
                <c:pt idx="1186">
                  <c:v>-0.56355002459163905</c:v>
                </c:pt>
                <c:pt idx="1187">
                  <c:v>-0.53889074972254158</c:v>
                </c:pt>
                <c:pt idx="1188">
                  <c:v>-0.51536996930398049</c:v>
                </c:pt>
                <c:pt idx="1189">
                  <c:v>-0.49292244659129753</c:v>
                </c:pt>
                <c:pt idx="1190">
                  <c:v>-0.47148362825911788</c:v>
                </c:pt>
                <c:pt idx="1191">
                  <c:v>-0.45099078512281138</c:v>
                </c:pt>
                <c:pt idx="1192">
                  <c:v>-0.43138408084861729</c:v>
                </c:pt>
                <c:pt idx="1193">
                  <c:v>-0.41260754001515787</c:v>
                </c:pt>
                <c:pt idx="1194">
                  <c:v>-0.39460988805486635</c:v>
                </c:pt>
                <c:pt idx="1195">
                  <c:v>-0.37734523799994052</c:v>
                </c:pt>
                <c:pt idx="1196">
                  <c:v>-0.36077360265644032</c:v>
                </c:pt>
                <c:pt idx="1197">
                  <c:v>-0.34486121581351897</c:v>
                </c:pt>
                <c:pt idx="1198">
                  <c:v>-0.32958065224529176</c:v>
                </c:pt>
                <c:pt idx="1199">
                  <c:v>-0.31491074336502617</c:v>
                </c:pt>
                <c:pt idx="1200">
                  <c:v>-0.30083629314022869</c:v>
                </c:pt>
                <c:pt idx="1201">
                  <c:v>-0.28734760689476019</c:v>
                </c:pt>
                <c:pt idx="1202">
                  <c:v>-0.27443985348243977</c:v>
                </c:pt>
                <c:pt idx="1203">
                  <c:v>-0.2621122885660398</c:v>
                </c:pt>
                <c:pt idx="1204">
                  <c:v>-0.25036737293578648</c:v>
                </c:pt>
                <c:pt idx="1205">
                  <c:v>-0.23920982455298137</c:v>
                </c:pt>
                <c:pt idx="1206">
                  <c:v>-0.2286456459781242</c:v>
                </c:pt>
                <c:pt idx="1207">
                  <c:v>-0.2186811698057626</c:v>
                </c:pt>
                <c:pt idx="1208">
                  <c:v>-0.20932216356197464</c:v>
                </c:pt>
                <c:pt idx="1209">
                  <c:v>-0.20057303223295744</c:v>
                </c:pt>
                <c:pt idx="1210">
                  <c:v>-0.19243615132168626</c:v>
                </c:pt>
                <c:pt idx="1211">
                  <c:v>-0.18491135633379027</c:v>
                </c:pt>
                <c:pt idx="1212">
                  <c:v>-0.17799560624145414</c:v>
                </c:pt>
                <c:pt idx="1213">
                  <c:v>-0.17168282921893721</c:v>
                </c:pt>
                <c:pt idx="1214">
                  <c:v>-0.16596394929673852</c:v>
                </c:pt>
                <c:pt idx="1215">
                  <c:v>-0.16082708308114022</c:v>
                </c:pt>
                <c:pt idx="1216">
                  <c:v>-0.15625788686217709</c:v>
                </c:pt>
                <c:pt idx="1217">
                  <c:v>-0.15224002677641188</c:v>
                </c:pt>
                <c:pt idx="1218">
                  <c:v>-0.14875573862201544</c:v>
                </c:pt>
                <c:pt idx="1219">
                  <c:v>-0.14578643976880243</c:v>
                </c:pt>
                <c:pt idx="1220">
                  <c:v>-0.14331335357828254</c:v>
                </c:pt>
                <c:pt idx="1221">
                  <c:v>-0.14131810693758903</c:v>
                </c:pt>
                <c:pt idx="1222">
                  <c:v>-0.1397832638781874</c:v>
                </c:pt>
                <c:pt idx="1223">
                  <c:v>-0.13869276263483105</c:v>
                </c:pt>
                <c:pt idx="1224">
                  <c:v>-0.13803222963098502</c:v>
                </c:pt>
                <c:pt idx="1225">
                  <c:v>-0.13778915139022505</c:v>
                </c:pt>
                <c:pt idx="1226">
                  <c:v>-0.13795289383608475</c:v>
                </c:pt>
                <c:pt idx="1227">
                  <c:v>-0.13851456737989107</c:v>
                </c:pt>
                <c:pt idx="1228">
                  <c:v>-0.1394667451169542</c:v>
                </c:pt>
                <c:pt idx="1229">
                  <c:v>-0.14080304987874795</c:v>
                </c:pt>
                <c:pt idx="1230">
                  <c:v>-0.14251763338406701</c:v>
                </c:pt>
                <c:pt idx="1231">
                  <c:v>-0.14460457691882231</c:v>
                </c:pt>
                <c:pt idx="1232">
                  <c:v>-0.1470572475552098</c:v>
                </c:pt>
                <c:pt idx="1233">
                  <c:v>-0.14986764669233058</c:v>
                </c:pt>
                <c:pt idx="1234">
                  <c:v>-0.15302578855788407</c:v>
                </c:pt>
                <c:pt idx="1235">
                  <c:v>-0.15651914525174562</c:v>
                </c:pt>
                <c:pt idx="1236">
                  <c:v>-0.16033219203195323</c:v>
                </c:pt>
                <c:pt idx="1237">
                  <c:v>-0.16444608202508335</c:v>
                </c:pt>
                <c:pt idx="1238">
                  <c:v>-0.16883847364450841</c:v>
                </c:pt>
                <c:pt idx="1239">
                  <c:v>-0.17348352703853889</c:v>
                </c:pt>
                <c:pt idx="1240">
                  <c:v>-0.17835207822299656</c:v>
                </c:pt>
                <c:pt idx="1241">
                  <c:v>-0.18341199155694912</c:v>
                </c:pt>
                <c:pt idx="1242">
                  <c:v>-0.18862868327496748</c:v>
                </c:pt>
                <c:pt idx="1243">
                  <c:v>-0.19396580125606597</c:v>
                </c:pt>
                <c:pt idx="1244">
                  <c:v>-0.19938603941682562</c:v>
                </c:pt>
                <c:pt idx="1245">
                  <c:v>-0.20485205934537606</c:v>
                </c:pt>
                <c:pt idx="1246">
                  <c:v>-0.21032748726760542</c:v>
                </c:pt>
                <c:pt idx="1247">
                  <c:v>-0.21577795131594726</c:v>
                </c:pt>
                <c:pt idx="1248">
                  <c:v>-0.22117212244440729</c:v>
                </c:pt>
                <c:pt idx="1249">
                  <c:v>-0.2264827222219101</c:v>
                </c:pt>
                <c:pt idx="1250">
                  <c:v>-0.23168746209359867</c:v>
                </c:pt>
                <c:pt idx="1251">
                  <c:v>-0.23676988141895558</c:v>
                </c:pt>
                <c:pt idx="1252">
                  <c:v>-0.24172005551515474</c:v>
                </c:pt>
                <c:pt idx="1253">
                  <c:v>-0.24653514984801808</c:v>
                </c:pt>
                <c:pt idx="1254">
                  <c:v>-0.25121980218173207</c:v>
                </c:pt>
                <c:pt idx="1255">
                  <c:v>-0.25578632066044671</c:v>
                </c:pt>
                <c:pt idx="1256">
                  <c:v>-0.26025469217846481</c:v>
                </c:pt>
                <c:pt idx="1257">
                  <c:v>-0.26465240173153964</c:v>
                </c:pt>
                <c:pt idx="1258">
                  <c:v>-0.26901406947417311</c:v>
                </c:pt>
                <c:pt idx="1259">
                  <c:v>-0.27338091770557282</c:v>
                </c:pt>
                <c:pt idx="1260">
                  <c:v>-0.27780008477274626</c:v>
                </c:pt>
                <c:pt idx="1261">
                  <c:v>-0.28232380675734553</c:v>
                </c:pt>
                <c:pt idx="1262">
                  <c:v>-0.28700849069488621</c:v>
                </c:pt>
                <c:pt idx="1263">
                  <c:v>-0.2919137049031601</c:v>
                </c:pt>
                <c:pt idx="1264">
                  <c:v>-0.29710111276510998</c:v>
                </c:pt>
                <c:pt idx="1265">
                  <c:v>-0.30263337606442214</c:v>
                </c:pt>
                <c:pt idx="1266">
                  <c:v>-0.30857305280009184</c:v>
                </c:pt>
                <c:pt idx="1267">
                  <c:v>-0.31498151243958361</c:v>
                </c:pt>
                <c:pt idx="1268">
                  <c:v>-0.32191788897081847</c:v>
                </c:pt>
                <c:pt idx="1269">
                  <c:v>-0.32943808906464583</c:v>
                </c:pt>
                <c:pt idx="1270">
                  <c:v>-0.33759386935604963</c:v>
                </c:pt>
                <c:pt idx="1271">
                  <c:v>-0.34643199348807063</c:v>
                </c:pt>
                <c:pt idx="1272">
                  <c:v>-0.35599347631992551</c:v>
                </c:pt>
                <c:pt idx="1273">
                  <c:v>-0.3663129197414623</c:v>
                </c:pt>
                <c:pt idx="1274">
                  <c:v>-0.37741794199167567</c:v>
                </c:pt>
                <c:pt idx="1275">
                  <c:v>-0.38932870034537087</c:v>
                </c:pt>
                <c:pt idx="1276">
                  <c:v>-0.40205750556526398</c:v>
                </c:pt>
                <c:pt idx="1277">
                  <c:v>-0.41560852563183009</c:v>
                </c:pt>
                <c:pt idx="1278">
                  <c:v>-0.42997757593528019</c:v>
                </c:pt>
                <c:pt idx="1279">
                  <c:v>-0.44515199328236732</c:v>
                </c:pt>
                <c:pt idx="1280">
                  <c:v>-0.46111059164429641</c:v>
                </c:pt>
                <c:pt idx="1281">
                  <c:v>-0.47782369843700101</c:v>
                </c:pt>
                <c:pt idx="1282">
                  <c:v>-0.49525327115329421</c:v>
                </c:pt>
                <c:pt idx="1283">
                  <c:v>-0.5133530952241615</c:v>
                </c:pt>
                <c:pt idx="1284">
                  <c:v>-0.53206906494320749</c:v>
                </c:pt>
                <c:pt idx="1285">
                  <c:v>-0.55133955002448909</c:v>
                </c:pt>
                <c:pt idx="1286">
                  <c:v>-0.57109585077800451</c:v>
                </c:pt>
                <c:pt idx="1287">
                  <c:v>-0.59126274490024011</c:v>
                </c:pt>
                <c:pt idx="1288">
                  <c:v>-0.61175912843712155</c:v>
                </c:pt>
                <c:pt idx="1289">
                  <c:v>-0.63249875255922283</c:v>
                </c:pt>
                <c:pt idx="1290">
                  <c:v>-0.653391056397853</c:v>
                </c:pt>
                <c:pt idx="1291">
                  <c:v>-0.67434209435570525</c:v>
                </c:pt>
                <c:pt idx="1292">
                  <c:v>-0.6952555540806985</c:v>
                </c:pt>
                <c:pt idx="1293">
                  <c:v>-0.7160338587498235</c:v>
                </c:pt>
                <c:pt idx="1294">
                  <c:v>-0.73657934454028151</c:v>
                </c:pt>
                <c:pt idx="1295">
                  <c:v>-0.75679550126825867</c:v>
                </c:pt>
                <c:pt idx="1296">
                  <c:v>-0.77658826125879654</c:v>
                </c:pt>
                <c:pt idx="1297">
                  <c:v>-0.79586731868418514</c:v>
                </c:pt>
                <c:pt idx="1298">
                  <c:v>-0.81454745898396608</c:v>
                </c:pt>
                <c:pt idx="1299">
                  <c:v>-0.83254987566514904</c:v>
                </c:pt>
                <c:pt idx="1300">
                  <c:v>-0.84980344987975431</c:v>
                </c:pt>
                <c:pt idx="1301">
                  <c:v>-0.86624596678440191</c:v>
                </c:pt>
                <c:pt idx="1302">
                  <c:v>-0.88182524189057265</c:v>
                </c:pt>
                <c:pt idx="1303">
                  <c:v>-0.89650013049056543</c:v>
                </c:pt>
                <c:pt idx="1304">
                  <c:v>-0.91024139385600245</c:v>
                </c:pt>
                <c:pt idx="1305">
                  <c:v>-0.92303239729986153</c:v>
                </c:pt>
                <c:pt idx="1306">
                  <c:v>-0.93486961739709784</c:v>
                </c:pt>
                <c:pt idx="1307">
                  <c:v>-0.94576293867788497</c:v>
                </c:pt>
                <c:pt idx="1308">
                  <c:v>-0.95573572391992034</c:v>
                </c:pt>
                <c:pt idx="1309">
                  <c:v>-0.96482464672094814</c:v>
                </c:pt>
                <c:pt idx="1310">
                  <c:v>-0.97307928024607782</c:v>
                </c:pt>
                <c:pt idx="1311">
                  <c:v>-0.98056144179910387</c:v>
                </c:pt>
                <c:pt idx="1312">
                  <c:v>-0.98734429901149268</c:v>
                </c:pt>
                <c:pt idx="1313">
                  <c:v>-0.99351124979398653</c:v>
                </c:pt>
                <c:pt idx="1314">
                  <c:v>-0.99915459454370481</c:v>
                </c:pt>
                <c:pt idx="1315">
                  <c:v>-1.0043740252138349</c:v>
                </c:pt>
                <c:pt idx="1316">
                  <c:v>-1.0092749614922838</c:v>
                </c:pt>
                <c:pt idx="1317">
                  <c:v>-1.01396676925923</c:v>
                </c:pt>
                <c:pt idx="1318">
                  <c:v>-1.0185609004738545</c:v>
                </c:pt>
                <c:pt idx="1319">
                  <c:v>-1.0231689964768407</c:v>
                </c:pt>
                <c:pt idx="1320">
                  <c:v>-1.0279009982265868</c:v>
                </c:pt>
                <c:pt idx="1321">
                  <c:v>-1.0328633071045379</c:v>
                </c:pt>
                <c:pt idx="1322">
                  <c:v>-1.0381570385812662</c:v>
                </c:pt>
                <c:pt idx="1323">
                  <c:v>-1.0438764082508503</c:v>
                </c:pt>
                <c:pt idx="1324">
                  <c:v>-1.0501072856085913</c:v>
                </c:pt>
                <c:pt idx="1325">
                  <c:v>-1.0569259456273012</c:v>
                </c:pt>
                <c:pt idx="1326">
                  <c:v>-1.0643980419043435</c:v>
                </c:pt>
                <c:pt idx="1327">
                  <c:v>-1.0725778181816681</c:v>
                </c:pt>
                <c:pt idx="1328">
                  <c:v>-1.0815075676981287</c:v>
                </c:pt>
                <c:pt idx="1329">
                  <c:v>-1.0912173424511098</c:v>
                </c:pt>
                <c:pt idx="1330">
                  <c:v>-1.1017249073566069</c:v>
                </c:pt>
                <c:pt idx="1331">
                  <c:v>-1.1130359278166038</c:v>
                </c:pt>
                <c:pt idx="1332">
                  <c:v>-1.1251443736027895</c:v>
                </c:pt>
                <c:pt idx="1333">
                  <c:v>-1.1380331174615319</c:v>
                </c:pt>
                <c:pt idx="1334">
                  <c:v>-1.1516747035797661</c:v>
                </c:pt>
                <c:pt idx="1335">
                  <c:v>-1.1660322590872492</c:v>
                </c:pt>
                <c:pt idx="1336">
                  <c:v>-1.1810605210845029</c:v>
                </c:pt>
                <c:pt idx="1337">
                  <c:v>-1.1967069521721536</c:v>
                </c:pt>
                <c:pt idx="1338">
                  <c:v>-1.2129129189361014</c:v>
                </c:pt>
                <c:pt idx="1339">
                  <c:v>-1.2296149100733185</c:v>
                </c:pt>
                <c:pt idx="1340">
                  <c:v>-1.2467457735424563</c:v>
                </c:pt>
                <c:pt idx="1341">
                  <c:v>-1.2642359549893509</c:v>
                </c:pt>
                <c:pt idx="1342">
                  <c:v>-1.2820147224319116</c:v>
                </c:pt>
                <c:pt idx="1343">
                  <c:v>-1.300011364522105</c:v>
                </c:pt>
                <c:pt idx="1344">
                  <c:v>-1.318156351416329</c:v>
                </c:pt>
                <c:pt idx="1345">
                  <c:v>-1.3363824482308564</c:v>
                </c:pt>
                <c:pt idx="1346">
                  <c:v>-1.354625771171708</c:v>
                </c:pt>
                <c:pt idx="1347">
                  <c:v>-1.3728267757352592</c:v>
                </c:pt>
                <c:pt idx="1348">
                  <c:v>-1.3909311649960427</c:v>
                </c:pt>
                <c:pt idx="1349">
                  <c:v>-1.4088907041355576</c:v>
                </c:pt>
                <c:pt idx="1350">
                  <c:v>-1.4266639252954185</c:v>
                </c:pt>
                <c:pt idx="1351">
                  <c:v>-1.4442167048854184</c:v>
                </c:pt>
                <c:pt idx="1352">
                  <c:v>-1.4615226939931756</c:v>
                </c:pt>
                <c:pt idx="1353">
                  <c:v>-1.4785635818750162</c:v>
                </c:pt>
                <c:pt idx="1354">
                  <c:v>-1.495329172973378</c:v>
                </c:pt>
                <c:pt idx="1355">
                  <c:v>-1.5118172597591346</c:v>
                </c:pt>
                <c:pt idx="1356">
                  <c:v>-1.5280332771067162</c:v>
                </c:pt>
                <c:pt idx="1357">
                  <c:v>-1.5439897289386033</c:v>
                </c:pt>
                <c:pt idx="1358">
                  <c:v>-1.5597053844674298</c:v>
                </c:pt>
                <c:pt idx="1359">
                  <c:v>-1.5752042493380394</c:v>
                </c:pt>
                <c:pt idx="1360">
                  <c:v>-1.5905143260271626</c:v>
                </c:pt>
                <c:pt idx="1361">
                  <c:v>-1.605666187585298</c:v>
                </c:pt>
                <c:pt idx="1362">
                  <c:v>-1.6206913987062082</c:v>
                </c:pt>
                <c:pt idx="1363">
                  <c:v>-1.6356208276259772</c:v>
                </c:pt>
                <c:pt idx="1364">
                  <c:v>-1.6504829008998705</c:v>
                </c:pt>
                <c:pt idx="1365">
                  <c:v>-1.665301860103787</c:v>
                </c:pt>
                <c:pt idx="1366">
                  <c:v>-1.680096084426224</c:v>
                </c:pt>
                <c:pt idx="1367">
                  <c:v>-1.6948765455062684</c:v>
                </c:pt>
                <c:pt idx="1368">
                  <c:v>-1.7096454603971853</c:v>
                </c:pt>
                <c:pt idx="1369">
                  <c:v>-1.7243952049978919</c:v>
                </c:pt>
                <c:pt idx="1370">
                  <c:v>-1.7391075436593824</c:v>
                </c:pt>
                <c:pt idx="1371">
                  <c:v>-1.7537532210721454</c:v>
                </c:pt>
                <c:pt idx="1372">
                  <c:v>-1.7682919502744969</c:v>
                </c:pt>
                <c:pt idx="1373">
                  <c:v>-1.7826728161496914</c:v>
                </c:pt>
                <c:pt idx="1374">
                  <c:v>-1.7968350976992007</c:v>
                </c:pt>
                <c:pt idx="1375">
                  <c:v>-1.8107094953982086</c:v>
                </c:pt>
                <c:pt idx="1376">
                  <c:v>-1.8242197328389196</c:v>
                </c:pt>
                <c:pt idx="1377">
                  <c:v>-1.8372844854631891</c:v>
                </c:pt>
                <c:pt idx="1378">
                  <c:v>-1.849819574283788</c:v>
                </c:pt>
                <c:pt idx="1379">
                  <c:v>-1.8617403498454579</c:v>
                </c:pt>
                <c:pt idx="1380">
                  <c:v>-1.8729641819400358</c:v>
                </c:pt>
                <c:pt idx="1381">
                  <c:v>-1.8834129642901845</c:v>
                </c:pt>
                <c:pt idx="1382">
                  <c:v>-1.8930155409182881</c:v>
                </c:pt>
                <c:pt idx="1383">
                  <c:v>-1.9017099624032763</c:v>
                </c:pt>
                <c:pt idx="1384">
                  <c:v>-1.9094454856872696</c:v>
                </c:pt>
                <c:pt idx="1385">
                  <c:v>-1.9161842403204092</c:v>
                </c:pt>
                <c:pt idx="1386">
                  <c:v>-1.921902496635717</c:v>
                </c:pt>
                <c:pt idx="1387">
                  <c:v>-1.9265914867709319</c:v>
                </c:pt>
                <c:pt idx="1388">
                  <c:v>-1.9302577470089126</c:v>
                </c:pt>
                <c:pt idx="1389">
                  <c:v>-1.932922968799204</c:v>
                </c:pt>
                <c:pt idx="1390">
                  <c:v>-1.934623365197037</c:v>
                </c:pt>
                <c:pt idx="1391">
                  <c:v>-1.935408578441778</c:v>
                </c:pt>
                <c:pt idx="1392">
                  <c:v>-1.9353401721508421</c:v>
                </c:pt>
                <c:pt idx="1393">
                  <c:v>-1.9344897673523029</c:v>
                </c:pt>
                <c:pt idx="1394">
                  <c:v>-1.9329368946511487</c:v>
                </c:pt>
                <c:pt idx="1395">
                  <c:v>-1.9307666446891665</c:v>
                </c:pt>
                <c:pt idx="1396">
                  <c:v>-1.9280672053468699</c:v>
                </c:pt>
                <c:pt idx="1397">
                  <c:v>-1.9249273766533668</c:v>
                </c:pt>
                <c:pt idx="1398">
                  <c:v>-1.9214341531030972</c:v>
                </c:pt>
                <c:pt idx="1399">
                  <c:v>-1.9176704581896586</c:v>
                </c:pt>
                <c:pt idx="1400">
                  <c:v>-1.9137131077818863</c:v>
                </c:pt>
                <c:pt idx="1401">
                  <c:v>-1.9096310679525397</c:v>
                </c:pt>
                <c:pt idx="1402">
                  <c:v>-1.905484059604782</c:v>
                </c:pt>
                <c:pt idx="1403">
                  <c:v>-1.9013215473855156</c:v>
                </c:pt>
                <c:pt idx="1404">
                  <c:v>-1.8971821346307705</c:v>
                </c:pt>
                <c:pt idx="1405">
                  <c:v>-1.8930933701673336</c:v>
                </c:pt>
                <c:pt idx="1406">
                  <c:v>-1.8890719573789534</c:v>
                </c:pt>
                <c:pt idx="1407">
                  <c:v>-1.8851243416567298</c:v>
                </c:pt>
                <c:pt idx="1408">
                  <c:v>-1.8812476397257736</c:v>
                </c:pt>
                <c:pt idx="1409">
                  <c:v>-1.8774308637989172</c:v>
                </c:pt>
                <c:pt idx="1410">
                  <c:v>-1.8736563853548709</c:v>
                </c:pt>
                <c:pt idx="1411">
                  <c:v>-1.8699015777443684</c:v>
                </c:pt>
                <c:pt idx="1412">
                  <c:v>-1.8661405738358823</c:v>
                </c:pt>
                <c:pt idx="1413">
                  <c:v>-1.8623460744430593</c:v>
                </c:pt>
                <c:pt idx="1414">
                  <c:v>-1.8584911451421133</c:v>
                </c:pt>
                <c:pt idx="1415">
                  <c:v>-1.8545509430128659</c:v>
                </c:pt>
                <c:pt idx="1416">
                  <c:v>-1.8505043204792651</c:v>
                </c:pt>
                <c:pt idx="1417">
                  <c:v>-1.8463352603986378</c:v>
                </c:pt>
                <c:pt idx="1418">
                  <c:v>-1.8420341044505186</c:v>
                </c:pt>
                <c:pt idx="1419">
                  <c:v>-1.8375985453076717</c:v>
                </c:pt>
                <c:pt idx="1420">
                  <c:v>-1.8330343616623033</c:v>
                </c:pt>
                <c:pt idx="1421">
                  <c:v>-1.828355883600896</c:v>
                </c:pt>
                <c:pt idx="1422">
                  <c:v>-1.8235861837991429</c:v>
                </c:pt>
                <c:pt idx="1423">
                  <c:v>-1.818756997335079</c:v>
                </c:pt>
                <c:pt idx="1424">
                  <c:v>-1.8139083794510695</c:v>
                </c:pt>
                <c:pt idx="1425">
                  <c:v>-1.8090881162553041</c:v>
                </c:pt>
                <c:pt idx="1426">
                  <c:v>-1.8043509081202476</c:v>
                </c:pt>
                <c:pt idx="1427">
                  <c:v>-1.7997573494368684</c:v>
                </c:pt>
                <c:pt idx="1428">
                  <c:v>-1.795372731483343</c:v>
                </c:pt>
                <c:pt idx="1429">
                  <c:v>-1.7912656975523988</c:v>
                </c:pt>
                <c:pt idx="1430">
                  <c:v>-1.7875067812493353</c:v>
                </c:pt>
                <c:pt idx="1431">
                  <c:v>-1.7841668601172325</c:v>
                </c:pt>
                <c:pt idx="1432">
                  <c:v>-1.7813155575480899</c:v>
                </c:pt>
                <c:pt idx="1433">
                  <c:v>-1.7790196263588935</c:v>
                </c:pt>
                <c:pt idx="1434">
                  <c:v>-1.7773413474845114</c:v>
                </c:pt>
                <c:pt idx="1435">
                  <c:v>-1.7763369769725497</c:v>
                </c:pt>
                <c:pt idx="1436">
                  <c:v>-1.7760552738412436</c:v>
                </c:pt>
                <c:pt idx="1437">
                  <c:v>-1.7765361403422029</c:v>
                </c:pt>
                <c:pt idx="1438">
                  <c:v>-1.7778094047040114</c:v>
                </c:pt>
                <c:pt idx="1439">
                  <c:v>-1.7798937744644394</c:v>
                </c:pt>
                <c:pt idx="1440">
                  <c:v>-1.782795985977274</c:v>
                </c:pt>
                <c:pt idx="1441">
                  <c:v>-1.7865101725677921</c:v>
                </c:pt>
                <c:pt idx="1442">
                  <c:v>-1.7910174700943913</c:v>
                </c:pt>
                <c:pt idx="1443">
                  <c:v>-1.7962858743678887</c:v>
                </c:pt>
                <c:pt idx="1444">
                  <c:v>-1.802270360032779</c:v>
                </c:pt>
                <c:pt idx="1445">
                  <c:v>-1.8089132652093947</c:v>
                </c:pt>
                <c:pt idx="1446">
                  <c:v>-1.8161449405488181</c:v>
                </c:pt>
                <c:pt idx="1447">
                  <c:v>-1.8238846555086647</c:v>
                </c:pt>
                <c:pt idx="1448">
                  <c:v>-1.8320417487846818</c:v>
                </c:pt>
                <c:pt idx="1449">
                  <c:v>-1.8405170041105958</c:v>
                </c:pt>
                <c:pt idx="1450">
                  <c:v>-1.8492042272499276</c:v>
                </c:pt>
                <c:pt idx="1451">
                  <c:v>-1.8579919951240431</c:v>
                </c:pt>
                <c:pt idx="1452">
                  <c:v>-1.8667655438082589</c:v>
                </c:pt>
                <c:pt idx="1453">
                  <c:v>-1.8754087587135384</c:v>
                </c:pt>
                <c:pt idx="1454">
                  <c:v>-1.8838062277528855</c:v>
                </c:pt>
                <c:pt idx="1455">
                  <c:v>-1.891845316728759</c:v>
                </c:pt>
                <c:pt idx="1456">
                  <c:v>-1.8994182255910079</c:v>
                </c:pt>
                <c:pt idx="1457">
                  <c:v>-1.906423984586012</c:v>
                </c:pt>
                <c:pt idx="1458">
                  <c:v>-1.9127703505945621</c:v>
                </c:pt>
                <c:pt idx="1459">
                  <c:v>-1.9183755660579189</c:v>
                </c:pt>
                <c:pt idx="1460">
                  <c:v>-1.9231699457172156</c:v>
                </c:pt>
                <c:pt idx="1461">
                  <c:v>-1.927097259827687</c:v>
                </c:pt>
                <c:pt idx="1462">
                  <c:v>-1.9301158864393713</c:v>
                </c:pt>
                <c:pt idx="1463">
                  <c:v>-1.9321997096475936</c:v>
                </c:pt>
                <c:pt idx="1464">
                  <c:v>-1.9333387453081474</c:v>
                </c:pt>
                <c:pt idx="1465">
                  <c:v>-1.9335394804971999</c:v>
                </c:pt>
                <c:pt idx="1466">
                  <c:v>-1.9328249179054735</c:v>
                </c:pt>
                <c:pt idx="1467">
                  <c:v>-1.9312343213379866</c:v>
                </c:pt>
                <c:pt idx="1468">
                  <c:v>-1.9288226635067882</c:v>
                </c:pt>
                <c:pt idx="1469">
                  <c:v>-1.9256597823267141</c:v>
                </c:pt>
                <c:pt idx="1470">
                  <c:v>-1.9218292569293525</c:v>
                </c:pt>
                <c:pt idx="1471">
                  <c:v>-1.9174270195716854</c:v>
                </c:pt>
                <c:pt idx="1472">
                  <c:v>-1.9125597244980608</c:v>
                </c:pt>
                <c:pt idx="1473">
                  <c:v>-1.9073428995675537</c:v>
                </c:pt>
                <c:pt idx="1474">
                  <c:v>-1.9018989110153115</c:v>
                </c:pt>
                <c:pt idx="1475">
                  <c:v>-1.896354775987805</c:v>
                </c:pt>
                <c:pt idx="1476">
                  <c:v>-1.890839861369795</c:v>
                </c:pt>
                <c:pt idx="1477">
                  <c:v>-1.885483510780513</c:v>
                </c:pt>
                <c:pt idx="1478">
                  <c:v>-1.8804126443220959</c:v>
                </c:pt>
                <c:pt idx="1479">
                  <c:v>-1.8757493775755805</c:v>
                </c:pt>
                <c:pt idx="1480">
                  <c:v>-1.8716087073255612</c:v>
                </c:pt>
                <c:pt idx="1481">
                  <c:v>-1.8680963114370848</c:v>
                </c:pt>
                <c:pt idx="1482">
                  <c:v>-1.8653065091172845</c:v>
                </c:pt>
                <c:pt idx="1483">
                  <c:v>-1.8633204254154183</c:v>
                </c:pt>
                <c:pt idx="1484">
                  <c:v>-1.8622044002382612</c:v>
                </c:pt>
                <c:pt idx="1485">
                  <c:v>-1.8620086774224036</c:v>
                </c:pt>
                <c:pt idx="1486">
                  <c:v>-1.8627664036021245</c:v>
                </c:pt>
                <c:pt idx="1487">
                  <c:v>-1.8644929598832911</c:v>
                </c:pt>
                <c:pt idx="1488">
                  <c:v>-1.8671856418690354</c:v>
                </c:pt>
                <c:pt idx="1489">
                  <c:v>-1.8708236956094844</c:v>
                </c:pt>
                <c:pt idx="1490">
                  <c:v>-1.8753687088215993</c:v>
                </c:pt>
                <c:pt idx="1491">
                  <c:v>-1.8807653485175866</c:v>
                </c:pt>
                <c:pt idx="1492">
                  <c:v>-1.8869424282637777</c:v>
                </c:pt>
                <c:pt idx="1493">
                  <c:v>-1.8938142809251313</c:v>
                </c:pt>
                <c:pt idx="1494">
                  <c:v>-1.9012824061646787</c:v>
                </c:pt>
                <c:pt idx="1495">
                  <c:v>-1.9092373563534577</c:v>
                </c:pt>
                <c:pt idx="1496">
                  <c:v>-1.9175608200463603</c:v>
                </c:pt>
                <c:pt idx="1497">
                  <c:v>-1.9261278588786241</c:v>
                </c:pt>
                <c:pt idx="1498">
                  <c:v>-1.9348092516642159</c:v>
                </c:pt>
                <c:pt idx="1499">
                  <c:v>-1.9434738986025539</c:v>
                </c:pt>
                <c:pt idx="1500">
                  <c:v>-1.9519912387449667</c:v>
                </c:pt>
                <c:pt idx="1501">
                  <c:v>-1.9602336351167013</c:v>
                </c:pt>
                <c:pt idx="1502">
                  <c:v>-1.9680786839846445</c:v>
                </c:pt>
                <c:pt idx="1503">
                  <c:v>-1.9754114075398148</c:v>
                </c:pt>
                <c:pt idx="1504">
                  <c:v>-1.9821262925601657</c:v>
                </c:pt>
                <c:pt idx="1505">
                  <c:v>-1.9881291412779947</c:v>
                </c:pt>
                <c:pt idx="1506">
                  <c:v>-1.9933387045652717</c:v>
                </c:pt>
                <c:pt idx="1507">
                  <c:v>-1.9976880715692966</c:v>
                </c:pt>
                <c:pt idx="1508">
                  <c:v>-2.001125794016978</c:v>
                </c:pt>
                <c:pt idx="1509">
                  <c:v>-2.0036167275332133</c:v>
                </c:pt>
                <c:pt idx="1510">
                  <c:v>-2.0051425764964628</c:v>
                </c:pt>
                <c:pt idx="1511">
                  <c:v>-2.0057021332194034</c:v>
                </c:pt>
                <c:pt idx="1512">
                  <c:v>-2.005311206648734</c:v>
                </c:pt>
                <c:pt idx="1513">
                  <c:v>-2.0040022403851139</c:v>
                </c:pt>
                <c:pt idx="1514">
                  <c:v>-2.0018236246828005</c:v>
                </c:pt>
                <c:pt idx="1515">
                  <c:v>-1.9988387122284592</c:v>
                </c:pt>
                <c:pt idx="1516">
                  <c:v>-1.9951245529160984</c:v>
                </c:pt>
                <c:pt idx="1517">
                  <c:v>-1.9907703684843714</c:v>
                </c:pt>
                <c:pt idx="1518">
                  <c:v>-1.9858757936699549</c:v>
                </c:pt>
                <c:pt idx="1519">
                  <c:v>-1.9805489163137693</c:v>
                </c:pt>
                <c:pt idx="1520">
                  <c:v>-1.9749041544470336</c:v>
                </c:pt>
                <c:pt idx="1521">
                  <c:v>-1.9690600135549932</c:v>
                </c:pt>
                <c:pt idx="1522">
                  <c:v>-1.963136771714538</c:v>
                </c:pt>
                <c:pt idx="1523">
                  <c:v>-1.9572541438633533</c:v>
                </c:pt>
                <c:pt idx="1524">
                  <c:v>-1.9515289788238457</c:v>
                </c:pt>
                <c:pt idx="1525">
                  <c:v>-1.9460730436402951</c:v>
                </c:pt>
                <c:pt idx="1526">
                  <c:v>-1.9409909491001374</c:v>
                </c:pt>
                <c:pt idx="1527">
                  <c:v>-1.9363782678669266</c:v>
                </c:pt>
                <c:pt idx="1528">
                  <c:v>-1.9323198923935045</c:v>
                </c:pt>
                <c:pt idx="1529">
                  <c:v>-1.9288886737331656</c:v>
                </c:pt>
                <c:pt idx="1530">
                  <c:v>-1.9261443746377747</c:v>
                </c:pt>
                <c:pt idx="1531">
                  <c:v>-1.9241329611289852</c:v>
                </c:pt>
                <c:pt idx="1532">
                  <c:v>-1.9228862463420677</c:v>
                </c:pt>
                <c:pt idx="1533">
                  <c:v>-1.922421889237677</c:v>
                </c:pt>
                <c:pt idx="1534">
                  <c:v>-1.9227437391829152</c:v>
                </c:pt>
                <c:pt idx="1535">
                  <c:v>-1.923842505889479</c:v>
                </c:pt>
                <c:pt idx="1536">
                  <c:v>-1.9256967232538047</c:v>
                </c:pt>
                <c:pt idx="1537">
                  <c:v>-1.928273965757956</c:v>
                </c:pt>
                <c:pt idx="1538">
                  <c:v>-1.9315322677168583</c:v>
                </c:pt>
                <c:pt idx="1539">
                  <c:v>-1.9354216891993545</c:v>
                </c:pt>
                <c:pt idx="1540">
                  <c:v>-1.9398859682323455</c:v>
                </c:pt>
                <c:pt idx="1541">
                  <c:v>-1.9448641971474352</c:v>
                </c:pt>
                <c:pt idx="1542">
                  <c:v>-1.9502924617652244</c:v>
                </c:pt>
                <c:pt idx="1543">
                  <c:v>-1.9561053855303774</c:v>
                </c:pt>
                <c:pt idx="1544">
                  <c:v>-1.9622375265839631</c:v>
                </c:pt>
                <c:pt idx="1545">
                  <c:v>-1.9686245838414373</c:v>
                </c:pt>
                <c:pt idx="1546">
                  <c:v>-1.9752043780780479</c:v>
                </c:pt>
                <c:pt idx="1547">
                  <c:v>-1.9819175853575841</c:v>
                </c:pt>
                <c:pt idx="1548">
                  <c:v>-1.9887082123519064</c:v>
                </c:pt>
                <c:pt idx="1549">
                  <c:v>-1.9955238156173321</c:v>
                </c:pt>
                <c:pt idx="1550">
                  <c:v>-2.0023154791308975</c:v>
                </c:pt>
                <c:pt idx="1551">
                  <c:v>-2.0090375757670387</c:v>
                </c:pt>
                <c:pt idx="1552">
                  <c:v>-2.0156473483759174</c:v>
                </c:pt>
                <c:pt idx="1553">
                  <c:v>-2.0221043542385524</c:v>
                </c:pt>
                <c:pt idx="1554">
                  <c:v>-2.0283698225424334</c:v>
                </c:pt>
                <c:pt idx="1555">
                  <c:v>-2.0344059778758665</c:v>
                </c:pt>
                <c:pt idx="1556">
                  <c:v>-2.0401753834346876</c:v>
                </c:pt>
                <c:pt idx="1557">
                  <c:v>-2.0456403556557721</c:v>
                </c:pt>
                <c:pt idx="1558">
                  <c:v>-2.0507624974525034</c:v>
                </c:pt>
                <c:pt idx="1559">
                  <c:v>-2.0555023903653904</c:v>
                </c:pt>
                <c:pt idx="1560">
                  <c:v>-2.0598194771039355</c:v>
                </c:pt>
                <c:pt idx="1561">
                  <c:v>-2.0636721555827706</c:v>
                </c:pt>
                <c:pt idx="1562">
                  <c:v>-2.0670180941539793</c:v>
                </c:pt>
                <c:pt idx="1563">
                  <c:v>-2.0698147658595394</c:v>
                </c:pt>
                <c:pt idx="1564">
                  <c:v>-2.0720201877395557</c:v>
                </c:pt>
                <c:pt idx="1565">
                  <c:v>-2.0735938400879039</c:v>
                </c:pt>
                <c:pt idx="1566">
                  <c:v>-2.0744977305630337</c:v>
                </c:pt>
                <c:pt idx="1567">
                  <c:v>-2.074697559691435</c:v>
                </c:pt>
                <c:pt idx="1568">
                  <c:v>-2.0741639379155088</c:v>
                </c:pt>
                <c:pt idx="1569">
                  <c:v>-2.0728736002090975</c:v>
                </c:pt>
                <c:pt idx="1570">
                  <c:v>-2.0708105625770883</c:v>
                </c:pt>
                <c:pt idx="1571">
                  <c:v>-2.067967165521909</c:v>
                </c:pt>
                <c:pt idx="1572">
                  <c:v>-2.0643449527390456</c:v>
                </c:pt>
                <c:pt idx="1573">
                  <c:v>-2.0599553387303504</c:v>
                </c:pt>
                <c:pt idx="1574">
                  <c:v>-2.0548200264380561</c:v>
                </c:pt>
                <c:pt idx="1575">
                  <c:v>-2.0489711450654688</c:v>
                </c:pt>
                <c:pt idx="1576">
                  <c:v>-2.0424510885629066</c:v>
                </c:pt>
                <c:pt idx="1577">
                  <c:v>-2.0353120463797172</c:v>
                </c:pt>
                <c:pt idx="1578">
                  <c:v>-2.0276152295554781</c:v>
                </c:pt>
                <c:pt idx="1579">
                  <c:v>-2.0194298065867962</c:v>
                </c:pt>
                <c:pt idx="1580">
                  <c:v>-2.0108315743212963</c:v>
                </c:pt>
                <c:pt idx="1581">
                  <c:v>-2.0019013989948293</c:v>
                </c:pt>
                <c:pt idx="1582">
                  <c:v>-1.9927234710895965</c:v>
                </c:pt>
                <c:pt idx="1583">
                  <c:v>-1.9833834246591762</c:v>
                </c:pt>
                <c:pt idx="1584">
                  <c:v>-1.973966376919263</c:v>
                </c:pt>
                <c:pt idx="1585">
                  <c:v>-1.9645549470910408</c:v>
                </c:pt>
                <c:pt idx="1586">
                  <c:v>-1.9552273146316954</c:v>
                </c:pt>
                <c:pt idx="1587">
                  <c:v>-1.9460553760897426</c:v>
                </c:pt>
                <c:pt idx="1588">
                  <c:v>-1.9371030569454115</c:v>
                </c:pt>
                <c:pt idx="1589">
                  <c:v>-1.9284248300642151</c:v>
                </c:pt>
                <c:pt idx="1590">
                  <c:v>-1.9200644859860685</c:v>
                </c:pt>
                <c:pt idx="1591">
                  <c:v>-1.9120541924212988</c:v>
                </c:pt>
                <c:pt idx="1592">
                  <c:v>-1.9044138712960168</c:v>
                </c:pt>
                <c:pt idx="1593">
                  <c:v>-1.8971509117808167</c:v>
                </c:pt>
                <c:pt idx="1594">
                  <c:v>-1.8902602272686551</c:v>
                </c:pt>
                <c:pt idx="1595">
                  <c:v>-1.8837246535736911</c:v>
                </c:pt>
                <c:pt idx="1596">
                  <c:v>-1.8775156750410609</c:v>
                </c:pt>
                <c:pt idx="1597">
                  <c:v>-1.87159445512236</c:v>
                </c:pt>
                <c:pt idx="1598">
                  <c:v>-1.8659131386044556</c:v>
                </c:pt>
                <c:pt idx="1599">
                  <c:v>-1.8604163843800308</c:v>
                </c:pt>
                <c:pt idx="1600">
                  <c:v>-1.8550430806863403</c:v>
                </c:pt>
                <c:pt idx="1601">
                  <c:v>-1.8497281893444828</c:v>
                </c:pt>
                <c:pt idx="1602">
                  <c:v>-1.8444046618883438</c:v>
                </c:pt>
                <c:pt idx="1603">
                  <c:v>-1.8390053687091601</c:v>
                </c:pt>
                <c:pt idx="1604">
                  <c:v>-1.8334649825267826</c:v>
                </c:pt>
                <c:pt idx="1605">
                  <c:v>-1.8277217596352875</c:v>
                </c:pt>
                <c:pt idx="1606">
                  <c:v>-1.8217191663940879</c:v>
                </c:pt>
                <c:pt idx="1607">
                  <c:v>-1.8154073042132917</c:v>
                </c:pt>
                <c:pt idx="1608">
                  <c:v>-1.8087440936152104</c:v>
                </c:pt>
                <c:pt idx="1609">
                  <c:v>-1.801696186583239</c:v>
                </c:pt>
                <c:pt idx="1610">
                  <c:v>-1.7942395860226485</c:v>
                </c:pt>
                <c:pt idx="1611">
                  <c:v>-1.7863599614008985</c:v>
                </c:pt>
                <c:pt idx="1612">
                  <c:v>-1.7780526601247209</c:v>
                </c:pt>
                <c:pt idx="1613">
                  <c:v>-1.7693224245507226</c:v>
                </c:pt>
                <c:pt idx="1614">
                  <c:v>-1.7601828343218135</c:v>
                </c:pt>
                <c:pt idx="1615">
                  <c:v>-1.7506555026001047</c:v>
                </c:pt>
                <c:pt idx="1616">
                  <c:v>-1.7407690623921039</c:v>
                </c:pt>
                <c:pt idx="1617">
                  <c:v>-1.7305579852514617</c:v>
                </c:pt>
                <c:pt idx="1618">
                  <c:v>-1.7200612789827341</c:v>
                </c:pt>
                <c:pt idx="1619">
                  <c:v>-1.7093211134187767</c:v>
                </c:pt>
                <c:pt idx="1620">
                  <c:v>-1.6983814238512964</c:v>
                </c:pt>
                <c:pt idx="1621">
                  <c:v>-1.6872865402926884</c:v>
                </c:pt>
                <c:pt idx="1622">
                  <c:v>-1.6760798875563967</c:v>
                </c:pt>
                <c:pt idx="1623">
                  <c:v>-1.6648027963596732</c:v>
                </c:pt>
                <c:pt idx="1624">
                  <c:v>-1.6534934595407949</c:v>
                </c:pt>
                <c:pt idx="1625">
                  <c:v>-1.6421860603586496</c:v>
                </c:pt>
                <c:pt idx="1626">
                  <c:v>-1.6309100920568691</c:v>
                </c:pt>
                <c:pt idx="1627">
                  <c:v>-1.6196898797932091</c:v>
                </c:pt>
                <c:pt idx="1628">
                  <c:v>-1.6085443080189445</c:v>
                </c:pt>
                <c:pt idx="1629">
                  <c:v>-1.5974867487804361</c:v>
                </c:pt>
                <c:pt idx="1630">
                  <c:v>-1.586525179503002</c:v>
                </c:pt>
                <c:pt idx="1631">
                  <c:v>-1.5756624728489304</c:v>
                </c:pt>
                <c:pt idx="1632">
                  <c:v>-1.5648968363958937</c:v>
                </c:pt>
                <c:pt idx="1633">
                  <c:v>-1.5542223762687695</c:v>
                </c:pt>
                <c:pt idx="1634">
                  <c:v>-1.5436297565163368</c:v>
                </c:pt>
                <c:pt idx="1635">
                  <c:v>-1.5331069249274154</c:v>
                </c:pt>
                <c:pt idx="1636">
                  <c:v>-1.5226398760430833</c:v>
                </c:pt>
                <c:pt idx="1637">
                  <c:v>-1.5122134232092022</c:v>
                </c:pt>
                <c:pt idx="1638">
                  <c:v>-1.5018119534588568</c:v>
                </c:pt>
                <c:pt idx="1639">
                  <c:v>-1.491420141629817</c:v>
                </c:pt>
                <c:pt idx="1640">
                  <c:v>-1.4810236032146522</c:v>
                </c:pt>
                <c:pt idx="1641">
                  <c:v>-1.4706094688257065</c:v>
                </c:pt>
                <c:pt idx="1642">
                  <c:v>-1.4601668666682015</c:v>
                </c:pt>
                <c:pt idx="1643">
                  <c:v>-1.4496873029149091</c:v>
                </c:pt>
                <c:pt idx="1644">
                  <c:v>-1.439164933261095</c:v>
                </c:pt>
                <c:pt idx="1645">
                  <c:v>-1.4285967221400588</c:v>
                </c:pt>
                <c:pt idx="1646">
                  <c:v>-1.4179824890622907</c:v>
                </c:pt>
                <c:pt idx="1647">
                  <c:v>-1.4073248442984918</c:v>
                </c:pt>
                <c:pt idx="1648">
                  <c:v>-1.396629018673192</c:v>
                </c:pt>
                <c:pt idx="1649">
                  <c:v>-1.3859025945985255</c:v>
                </c:pt>
                <c:pt idx="1650">
                  <c:v>-1.3751551476863941</c:v>
                </c:pt>
                <c:pt idx="1651">
                  <c:v>-1.3643978103542491</c:v>
                </c:pt>
                <c:pt idx="1652">
                  <c:v>-1.3536427707921581</c:v>
                </c:pt>
                <c:pt idx="1653">
                  <c:v>-1.3429027224723722</c:v>
                </c:pt>
                <c:pt idx="1654">
                  <c:v>-1.3321902810180888</c:v>
                </c:pt>
                <c:pt idx="1655">
                  <c:v>-1.3215173866415739</c:v>
                </c:pt>
                <c:pt idx="1656">
                  <c:v>-1.3108947114278315</c:v>
                </c:pt>
                <c:pt idx="1657">
                  <c:v>-1.3003310913783901</c:v>
                </c:pt>
                <c:pt idx="1658">
                  <c:v>-1.2898330032347403</c:v>
                </c:pt>
                <c:pt idx="1659">
                  <c:v>-1.2794041055725263</c:v>
                </c:pt>
                <c:pt idx="1660">
                  <c:v>-1.2690448624136919</c:v>
                </c:pt>
                <c:pt idx="1661">
                  <c:v>-1.2587522655920615</c:v>
                </c:pt>
                <c:pt idx="1662">
                  <c:v>-1.2485196693162355</c:v>
                </c:pt>
                <c:pt idx="1663">
                  <c:v>-1.2383367468381503</c:v>
                </c:pt>
                <c:pt idx="1664">
                  <c:v>-1.2281895749446348</c:v>
                </c:pt>
                <c:pt idx="1665">
                  <c:v>-1.218060847283744</c:v>
                </c:pt>
                <c:pt idx="1666">
                  <c:v>-1.2079302125068756</c:v>
                </c:pt>
                <c:pt idx="1667">
                  <c:v>-1.1977747280804707</c:v>
                </c:pt>
                <c:pt idx="1668">
                  <c:v>-1.1875694156532237</c:v>
                </c:pt>
                <c:pt idx="1669">
                  <c:v>-1.1772878993230718</c:v>
                </c:pt>
                <c:pt idx="1670">
                  <c:v>-1.1669031042931854</c:v>
                </c:pt>
                <c:pt idx="1671">
                  <c:v>-1.1563879904734045</c:v>
                </c:pt>
                <c:pt idx="1672">
                  <c:v>-1.1457162937664755</c:v>
                </c:pt>
                <c:pt idx="1673">
                  <c:v>-1.1348632472132543</c:v>
                </c:pt>
                <c:pt idx="1674">
                  <c:v>-1.1238062549249757</c:v>
                </c:pt>
                <c:pt idx="1675">
                  <c:v>-1.1125254937951201</c:v>
                </c:pt>
                <c:pt idx="1676">
                  <c:v>-1.1010044212718417</c:v>
                </c:pt>
                <c:pt idx="1677">
                  <c:v>-1.0892301718237192</c:v>
                </c:pt>
                <c:pt idx="1678">
                  <c:v>-1.0771938299207238</c:v>
                </c:pt>
                <c:pt idx="1679">
                  <c:v>-1.0648905731009559</c:v>
                </c:pt>
                <c:pt idx="1680">
                  <c:v>-1.0523196846895371</c:v>
                </c:pt>
                <c:pt idx="1681">
                  <c:v>-1.039484441651906</c:v>
                </c:pt>
                <c:pt idx="1682">
                  <c:v>-1.0263918885784837</c:v>
                </c:pt>
                <c:pt idx="1683">
                  <c:v>-1.0130525136165143</c:v>
                </c:pt>
                <c:pt idx="1684">
                  <c:v>-0.99947984603780027</c:v>
                </c:pt>
                <c:pt idx="1685">
                  <c:v>-0.98568999786814693</c:v>
                </c:pt>
                <c:pt idx="1686">
                  <c:v>-0.97170117348665974</c:v>
                </c:pt>
                <c:pt idx="1687">
                  <c:v>-0.95753317128873094</c:v>
                </c:pt>
                <c:pt idx="1688">
                  <c:v>-0.94320690043151389</c:v>
                </c:pt>
                <c:pt idx="1689">
                  <c:v>-0.92874393345407846</c:v>
                </c:pt>
                <c:pt idx="1690">
                  <c:v>-0.91416611235941148</c:v>
                </c:pt>
                <c:pt idx="1691">
                  <c:v>-0.89949522178588781</c:v>
                </c:pt>
                <c:pt idx="1692">
                  <c:v>-0.88475273844019686</c:v>
                </c:pt>
                <c:pt idx="1693">
                  <c:v>-0.86995966128716995</c:v>
                </c:pt>
                <c:pt idx="1694">
                  <c:v>-0.85513642236815679</c:v>
                </c:pt>
                <c:pt idx="1695">
                  <c:v>-0.84030287380359858</c:v>
                </c:pt>
                <c:pt idx="1696">
                  <c:v>-0.82547834274842291</c:v>
                </c:pt>
                <c:pt idx="1697">
                  <c:v>-0.81068174298637796</c:v>
                </c:pt>
                <c:pt idx="1698">
                  <c:v>-0.79593172959296332</c:v>
                </c:pt>
                <c:pt idx="1699">
                  <c:v>-0.78124688172990009</c:v>
                </c:pt>
                <c:pt idx="1700">
                  <c:v>-0.76664589816300988</c:v>
                </c:pt>
                <c:pt idx="1701">
                  <c:v>-0.75214779047233515</c:v>
                </c:pt>
                <c:pt idx="1702">
                  <c:v>-0.73777206005458396</c:v>
                </c:pt>
                <c:pt idx="1703">
                  <c:v>-0.72353884677381652</c:v>
                </c:pt>
                <c:pt idx="1704">
                  <c:v>-0.70946903934274663</c:v>
                </c:pt>
                <c:pt idx="1705">
                  <c:v>-0.6955843400482985</c:v>
                </c:pt>
                <c:pt idx="1706">
                  <c:v>-0.68190727910561943</c:v>
                </c:pt>
                <c:pt idx="1707">
                  <c:v>-0.6684611765801961</c:v>
                </c:pt>
                <c:pt idx="1708">
                  <c:v>-0.65527005232384494</c:v>
                </c:pt>
                <c:pt idx="1709">
                  <c:v>-0.64235848661956052</c:v>
                </c:pt>
                <c:pt idx="1710">
                  <c:v>-0.62975143614543305</c:v>
                </c:pt>
                <c:pt idx="1711">
                  <c:v>-0.61747401140348313</c:v>
                </c:pt>
                <c:pt idx="1712">
                  <c:v>-0.60555122289964558</c:v>
                </c:pt>
                <c:pt idx="1713">
                  <c:v>-0.59400770411666459</c:v>
                </c:pt>
                <c:pt idx="1714">
                  <c:v>-0.58286741972339007</c:v>
                </c:pt>
                <c:pt idx="1715">
                  <c:v>-0.5721533675569469</c:v>
                </c:pt>
                <c:pt idx="1716">
                  <c:v>-0.56188728275071131</c:v>
                </c:pt>
                <c:pt idx="1717">
                  <c:v>-0.55208935201365505</c:v>
                </c:pt>
                <c:pt idx="1718">
                  <c:v>-0.5427779455429057</c:v>
                </c:pt>
                <c:pt idx="1719">
                  <c:v>-0.53396937340923145</c:v>
                </c:pt>
                <c:pt idx="1720">
                  <c:v>-0.52567767252033215</c:v>
                </c:pt>
                <c:pt idx="1721">
                  <c:v>-0.51791442945216504</c:v>
                </c:pt>
                <c:pt idx="1722">
                  <c:v>-0.51068864354513943</c:v>
                </c:pt>
                <c:pt idx="1723">
                  <c:v>-0.50400663368205634</c:v>
                </c:pt>
                <c:pt idx="1724">
                  <c:v>-0.49787199108552477</c:v>
                </c:pt>
                <c:pt idx="1725">
                  <c:v>-0.49228557928183458</c:v>
                </c:pt>
                <c:pt idx="1726">
                  <c:v>-0.48724558106893961</c:v>
                </c:pt>
                <c:pt idx="1727">
                  <c:v>-0.48274759090177638</c:v>
                </c:pt>
                <c:pt idx="1728">
                  <c:v>-0.47878474958659578</c:v>
                </c:pt>
                <c:pt idx="1729">
                  <c:v>-0.4753479165925088</c:v>
                </c:pt>
                <c:pt idx="1730">
                  <c:v>-0.47242587369643263</c:v>
                </c:pt>
                <c:pt idx="1731">
                  <c:v>-0.47000555214758855</c:v>
                </c:pt>
                <c:pt idx="1732">
                  <c:v>-0.46807227415428093</c:v>
                </c:pt>
                <c:pt idx="1733">
                  <c:v>-0.46660999835264882</c:v>
                </c:pt>
                <c:pt idx="1734">
                  <c:v>-0.46560155811090165</c:v>
                </c:pt>
                <c:pt idx="1735">
                  <c:v>-0.46502888114478186</c:v>
                </c:pt>
                <c:pt idx="1736">
                  <c:v>-0.46487317904930076</c:v>
                </c:pt>
                <c:pt idx="1737">
                  <c:v>-0.46511509604610213</c:v>
                </c:pt>
                <c:pt idx="1738">
                  <c:v>-0.46573480753542024</c:v>
                </c:pt>
                <c:pt idx="1739">
                  <c:v>-0.46671206092382223</c:v>
                </c:pt>
                <c:pt idx="1740">
                  <c:v>-0.46802615363480587</c:v>
                </c:pt>
                <c:pt idx="1741">
                  <c:v>-0.46965584612282996</c:v>
                </c:pt>
                <c:pt idx="1742">
                  <c:v>-0.47157921099124128</c:v>
                </c:pt>
                <c:pt idx="1743">
                  <c:v>-0.47377342281889279</c:v>
                </c:pt>
                <c:pt idx="1744">
                  <c:v>-0.47621449686327672</c:v>
                </c:pt>
                <c:pt idx="1745">
                  <c:v>-0.47887698824913755</c:v>
                </c:pt>
                <c:pt idx="1746">
                  <c:v>-0.48173366638560172</c:v>
                </c:pt>
                <c:pt idx="1747">
                  <c:v>-0.48475518200313</c:v>
                </c:pt>
                <c:pt idx="1748">
                  <c:v>-0.48790974620264599</c:v>
                </c:pt>
                <c:pt idx="1749">
                  <c:v>-0.49116284212900441</c:v>
                </c:pt>
                <c:pt idx="1750">
                  <c:v>-0.494476990221423</c:v>
                </c:pt>
                <c:pt idx="1751">
                  <c:v>-0.49781158739874831</c:v>
                </c:pt>
                <c:pt idx="1752">
                  <c:v>-0.5011228389977046</c:v>
                </c:pt>
                <c:pt idx="1753">
                  <c:v>-0.50436379983488899</c:v>
                </c:pt>
                <c:pt idx="1754">
                  <c:v>-0.50748453749081357</c:v>
                </c:pt>
                <c:pt idx="1755">
                  <c:v>-0.5104324269401378</c:v>
                </c:pt>
                <c:pt idx="1756">
                  <c:v>-0.51315258113374662</c:v>
                </c:pt>
                <c:pt idx="1757">
                  <c:v>-0.5155884172582853</c:v>
                </c:pt>
                <c:pt idx="1758">
                  <c:v>-0.51768235335547075</c:v>
                </c:pt>
                <c:pt idx="1759">
                  <c:v>-0.5193766249804862</c:v>
                </c:pt>
                <c:pt idx="1760">
                  <c:v>-0.52061420681442483</c:v>
                </c:pt>
                <c:pt idx="1761">
                  <c:v>-0.52133981980391197</c:v>
                </c:pt>
                <c:pt idx="1762">
                  <c:v>-0.52150100064263372</c:v>
                </c:pt>
                <c:pt idx="1763">
                  <c:v>-0.52104920736620486</c:v>
                </c:pt>
                <c:pt idx="1764">
                  <c:v>-0.51994093260140595</c:v>
                </c:pt>
                <c:pt idx="1765">
                  <c:v>-0.51813879465510115</c:v>
                </c:pt>
                <c:pt idx="1766">
                  <c:v>-0.51561257617266565</c:v>
                </c:pt>
                <c:pt idx="1767">
                  <c:v>-0.51234018053183084</c:v>
                </c:pt>
                <c:pt idx="1768">
                  <c:v>-0.50830847742622032</c:v>
                </c:pt>
                <c:pt idx="1769">
                  <c:v>-0.50351401116866845</c:v>
                </c:pt>
                <c:pt idx="1770">
                  <c:v>-0.49796354802317827</c:v>
                </c:pt>
                <c:pt idx="1771">
                  <c:v>-0.49167444225826634</c:v>
                </c:pt>
                <c:pt idx="1772">
                  <c:v>-0.48467480449844214</c:v>
                </c:pt>
                <c:pt idx="1773">
                  <c:v>-0.47700346022812901</c:v>
                </c:pt>
                <c:pt idx="1774">
                  <c:v>-0.46870969086990555</c:v>
                </c:pt>
                <c:pt idx="1775">
                  <c:v>-0.45985275461932651</c:v>
                </c:pt>
                <c:pt idx="1776">
                  <c:v>-0.45050118908269265</c:v>
                </c:pt>
                <c:pt idx="1777">
                  <c:v>-0.44073190265129886</c:v>
                </c:pt>
                <c:pt idx="1778">
                  <c:v>-0.43062906638249782</c:v>
                </c:pt>
                <c:pt idx="1779">
                  <c:v>-0.42028282287588431</c:v>
                </c:pt>
                <c:pt idx="1780">
                  <c:v>-0.40978783316531886</c:v>
                </c:pt>
                <c:pt idx="1781">
                  <c:v>-0.39924168692591094</c:v>
                </c:pt>
                <c:pt idx="1782">
                  <c:v>-0.3887432052458803</c:v>
                </c:pt>
                <c:pt idx="1783">
                  <c:v>-0.37839066875500998</c:v>
                </c:pt>
                <c:pt idx="1784">
                  <c:v>-0.36828000694340574</c:v>
                </c:pt>
                <c:pt idx="1785">
                  <c:v>-0.35850298694637589</c:v>
                </c:pt>
                <c:pt idx="1786">
                  <c:v>-0.34914544180582724</c:v>
                </c:pt>
                <c:pt idx="1787">
                  <c:v>-0.34028557913438046</c:v>
                </c:pt>
                <c:pt idx="1788">
                  <c:v>-0.33199241109624833</c:v>
                </c:pt>
                <c:pt idx="1789">
                  <c:v>-0.32432434557901502</c:v>
                </c:pt>
                <c:pt idx="1790">
                  <c:v>-0.31732797628105519</c:v>
                </c:pt>
                <c:pt idx="1791">
                  <c:v>-0.31103710612586416</c:v>
                </c:pt>
                <c:pt idx="1792">
                  <c:v>-0.30547203391877448</c:v>
                </c:pt>
                <c:pt idx="1793">
                  <c:v>-0.30063912850968205</c:v>
                </c:pt>
                <c:pt idx="1794">
                  <c:v>-0.29653070799486714</c:v>
                </c:pt>
                <c:pt idx="1795">
                  <c:v>-0.29312523381443323</c:v>
                </c:pt>
                <c:pt idx="1796">
                  <c:v>-0.29038782116839529</c:v>
                </c:pt>
                <c:pt idx="1797">
                  <c:v>-0.28827105822725257</c:v>
                </c:pt>
                <c:pt idx="1798">
                  <c:v>-0.28671611744327868</c:v>
                </c:pt>
                <c:pt idx="1799">
                  <c:v>-0.2856541332064042</c:v>
                </c:pt>
                <c:pt idx="1800">
                  <c:v>-0.28500781148825044</c:v>
                </c:pt>
                <c:pt idx="1801">
                  <c:v>-0.28469322934347191</c:v>
                </c:pt>
                <c:pt idx="1802">
                  <c:v>-0.28462177554381146</c:v>
                </c:pt>
                <c:pt idx="1803">
                  <c:v>-0.28470217853342433</c:v>
                </c:pt>
                <c:pt idx="1804">
                  <c:v>-0.28484256459252583</c:v>
                </c:pt>
                <c:pt idx="1805">
                  <c:v>-0.28495248779279614</c:v>
                </c:pt>
                <c:pt idx="1806">
                  <c:v>-0.2849448741532285</c:v>
                </c:pt>
                <c:pt idx="1807">
                  <c:v>-0.28473782539668324</c:v>
                </c:pt>
                <c:pt idx="1808">
                  <c:v>-0.28425623280184692</c:v>
                </c:pt>
                <c:pt idx="1809">
                  <c:v>-0.2834331586762156</c:v>
                </c:pt>
                <c:pt idx="1810">
                  <c:v>-0.28221095167767857</c:v>
                </c:pt>
                <c:pt idx="1811">
                  <c:v>-0.28054207223051547</c:v>
                </c:pt>
                <c:pt idx="1812">
                  <c:v>-0.27838961518747096</c:v>
                </c:pt>
                <c:pt idx="1813">
                  <c:v>-0.27572752820078517</c:v>
                </c:pt>
                <c:pt idx="1814">
                  <c:v>-0.27254053547007046</c:v>
                </c:pt>
                <c:pt idx="1815">
                  <c:v>-0.26882378711963617</c:v>
                </c:pt>
                <c:pt idx="1816">
                  <c:v>-0.26458226393341638</c:v>
                </c:pt>
                <c:pt idx="1817">
                  <c:v>-0.25982997510550671</c:v>
                </c:pt>
                <c:pt idx="1818">
                  <c:v>-0.25458899268882013</c:v>
                </c:pt>
                <c:pt idx="1819">
                  <c:v>-0.2488883702813908</c:v>
                </c:pt>
                <c:pt idx="1820">
                  <c:v>-0.2427629950299163</c:v>
                </c:pt>
                <c:pt idx="1821">
                  <c:v>-0.23625242122518822</c:v>
                </c:pt>
                <c:pt idx="1822">
                  <c:v>-0.22939973070917083</c:v>
                </c:pt>
                <c:pt idx="1823">
                  <c:v>-0.22225046022127951</c:v>
                </c:pt>
                <c:pt idx="1824">
                  <c:v>-0.21485162899966434</c:v>
                </c:pt>
                <c:pt idx="1825">
                  <c:v>-0.20725089182639997</c:v>
                </c:pt>
                <c:pt idx="1826">
                  <c:v>-0.19949583373092783</c:v>
                </c:pt>
                <c:pt idx="1827">
                  <c:v>-0.19163341324756711</c:v>
                </c:pt>
                <c:pt idx="1828">
                  <c:v>-0.18370955197158609</c:v>
                </c:pt>
                <c:pt idx="1829">
                  <c:v>-0.17576885966420264</c:v>
                </c:pt>
                <c:pt idx="1830">
                  <c:v>-0.16785447676188714</c:v>
                </c:pt>
                <c:pt idx="1831">
                  <c:v>-0.16000801021976185</c:v>
                </c:pt>
                <c:pt idx="1832">
                  <c:v>-0.15226953444249955</c:v>
                </c:pt>
                <c:pt idx="1833">
                  <c:v>-0.14467762680491339</c:v>
                </c:pt>
                <c:pt idx="1834">
                  <c:v>-0.13726940700364446</c:v>
                </c:pt>
                <c:pt idx="1835">
                  <c:v>-0.13008055116492329</c:v>
                </c:pt>
                <c:pt idx="1836">
                  <c:v>-0.1231452551096396</c:v>
                </c:pt>
                <c:pt idx="1837">
                  <c:v>-0.11649612620000492</c:v>
                </c:pt>
                <c:pt idx="1838">
                  <c:v>-0.11016398943803977</c:v>
                </c:pt>
                <c:pt idx="1839">
                  <c:v>-0.10417760057297215</c:v>
                </c:pt>
                <c:pt idx="1840">
                  <c:v>-9.8563266484733361E-2</c:v>
                </c:pt>
                <c:pt idx="1841">
                  <c:v>-9.3344380614255193E-2</c:v>
                </c:pt>
                <c:pt idx="1842">
                  <c:v>-8.8540888289572253E-2</c:v>
                </c:pt>
                <c:pt idx="1843">
                  <c:v>-8.4168703064256167E-2</c:v>
                </c:pt>
                <c:pt idx="1844">
                  <c:v>-8.0239100308310274E-2</c:v>
                </c:pt>
                <c:pt idx="1845">
                  <c:v>-7.6758118006467424E-2</c:v>
                </c:pt>
                <c:pt idx="1846">
                  <c:v>-7.3725996839931793E-2</c:v>
                </c:pt>
                <c:pt idx="1847">
                  <c:v>-7.1136692057068185E-2</c:v>
                </c:pt>
                <c:pt idx="1848">
                  <c:v>-6.8977488367684567E-2</c:v>
                </c:pt>
                <c:pt idx="1849">
                  <c:v>-6.7228746202454892E-2</c:v>
                </c:pt>
                <c:pt idx="1850">
                  <c:v>-6.5863803321640282E-2</c:v>
                </c:pt>
                <c:pt idx="1851">
                  <c:v>-6.4849050162669522E-2</c:v>
                </c:pt>
                <c:pt idx="1852">
                  <c:v>-6.4144190766672327E-2</c:v>
                </c:pt>
                <c:pt idx="1853">
                  <c:v>-6.3702693941179792E-2</c:v>
                </c:pt>
                <c:pt idx="1854">
                  <c:v>-6.3472431843028213E-2</c:v>
                </c:pt>
                <c:pt idx="1855">
                  <c:v>-6.3396495748999263E-2</c:v>
                </c:pt>
                <c:pt idx="1856">
                  <c:v>-6.3414171755531767E-2</c:v>
                </c:pt>
                <c:pt idx="1857">
                  <c:v>-6.3462052817521694E-2</c:v>
                </c:pt>
                <c:pt idx="1858">
                  <c:v>-6.3475258161801759E-2</c:v>
                </c:pt>
                <c:pt idx="1859">
                  <c:v>-6.3388726902136816E-2</c:v>
                </c:pt>
                <c:pt idx="1860">
                  <c:v>-6.3138549787545795E-2</c:v>
                </c:pt>
                <c:pt idx="1861">
                  <c:v>-6.2663301517773301E-2</c:v>
                </c:pt>
                <c:pt idx="1862">
                  <c:v>-6.1905335976728655E-2</c:v>
                </c:pt>
                <c:pt idx="1863">
                  <c:v>-6.0812008021942025E-2</c:v>
                </c:pt>
                <c:pt idx="1864">
                  <c:v>-5.9336788023727639E-2</c:v>
                </c:pt>
                <c:pt idx="1865">
                  <c:v>-5.7440239020973317E-2</c:v>
                </c:pt>
                <c:pt idx="1866">
                  <c:v>-5.5090830961476593E-2</c:v>
                </c:pt>
                <c:pt idx="1867">
                  <c:v>-5.2265571805992561E-2</c:v>
                </c:pt>
                <c:pt idx="1868">
                  <c:v>-4.895044106329783E-2</c:v>
                </c:pt>
                <c:pt idx="1869">
                  <c:v>-4.5140617351297541E-2</c:v>
                </c:pt>
                <c:pt idx="1870">
                  <c:v>-4.0840497616431826E-2</c:v>
                </c:pt>
                <c:pt idx="1871">
                  <c:v>-3.6063511477513389E-2</c:v>
                </c:pt>
                <c:pt idx="1872">
                  <c:v>-3.0831739603316016E-2</c:v>
                </c:pt>
                <c:pt idx="1873">
                  <c:v>-2.5175349930227936E-2</c:v>
                </c:pt>
                <c:pt idx="1874">
                  <c:v>-1.9131869757469302E-2</c:v>
                </c:pt>
                <c:pt idx="1875">
                  <c:v>-1.2745315240795585E-2</c:v>
                </c:pt>
                <c:pt idx="1876">
                  <c:v>-6.0652024965190858E-3</c:v>
                </c:pt>
                <c:pt idx="1877">
                  <c:v>8.545335839579898E-4</c:v>
                </c:pt>
                <c:pt idx="1878">
                  <c:v>7.9566856025894955E-3</c:v>
                </c:pt>
                <c:pt idx="1879">
                  <c:v>1.5181957429750073E-2</c:v>
                </c:pt>
                <c:pt idx="1880">
                  <c:v>2.2470158211756307E-2</c:v>
                </c:pt>
                <c:pt idx="1881">
                  <c:v>2.976138023420288E-2</c:v>
                </c:pt>
                <c:pt idx="1882">
                  <c:v>3.6997135674581079E-2</c:v>
                </c:pt>
                <c:pt idx="1883">
                  <c:v>4.412142911723238E-2</c:v>
                </c:pt>
                <c:pt idx="1884">
                  <c:v>5.1081744893868075E-2</c:v>
                </c:pt>
                <c:pt idx="1885">
                  <c:v>5.7829930782324603E-2</c:v>
                </c:pt>
                <c:pt idx="1886">
                  <c:v>6.4322962283066165E-2</c:v>
                </c:pt>
                <c:pt idx="1887">
                  <c:v>7.0523574545340265E-2</c:v>
                </c:pt>
                <c:pt idx="1888">
                  <c:v>7.640075199026003E-2</c:v>
                </c:pt>
                <c:pt idx="1889">
                  <c:v>8.193006874135654E-2</c:v>
                </c:pt>
                <c:pt idx="1890">
                  <c:v>8.7093876094251219E-2</c:v>
                </c:pt>
                <c:pt idx="1891">
                  <c:v>9.1881336408089639E-2</c:v>
                </c:pt>
                <c:pt idx="1892">
                  <c:v>9.6288305953483047E-2</c:v>
                </c:pt>
                <c:pt idx="1893">
                  <c:v>0.10031707237266206</c:v>
                </c:pt>
                <c:pt idx="1894">
                  <c:v>0.10397595545949183</c:v>
                </c:pt>
                <c:pt idx="1895">
                  <c:v>0.10727878290507553</c:v>
                </c:pt>
                <c:pt idx="1896">
                  <c:v>0.11024425542652887</c:v>
                </c:pt>
                <c:pt idx="1897">
                  <c:v>0.11289521824269598</c:v>
                </c:pt>
                <c:pt idx="1898">
                  <c:v>0.11525785811584587</c:v>
                </c:pt>
                <c:pt idx="1899">
                  <c:v>0.11736084707380202</c:v>
                </c:pt>
                <c:pt idx="1900">
                  <c:v>0.11923445539268858</c:v>
                </c:pt>
                <c:pt idx="1901">
                  <c:v>0.12090965738913263</c:v>
                </c:pt>
                <c:pt idx="1902">
                  <c:v>0.12241725398107907</c:v>
                </c:pt>
                <c:pt idx="1903">
                  <c:v>0.12378703577704379</c:v>
                </c:pt>
                <c:pt idx="1904">
                  <c:v>0.12504700960712814</c:v>
                </c:pt>
                <c:pt idx="1905">
                  <c:v>0.12622270989525741</c:v>
                </c:pt>
                <c:pt idx="1906">
                  <c:v>0.1273366140911997</c:v>
                </c:pt>
                <c:pt idx="1907">
                  <c:v>0.12840767855628335</c:v>
                </c:pt>
                <c:pt idx="1908">
                  <c:v>0.1294510078763875</c:v>
                </c:pt>
                <c:pt idx="1909">
                  <c:v>0.13047766663320692</c:v>
                </c:pt>
                <c:pt idx="1910">
                  <c:v>0.13149463829854216</c:v>
                </c:pt>
                <c:pt idx="1911">
                  <c:v>0.13250493124847545</c:v>
                </c:pt>
                <c:pt idx="1912">
                  <c:v>0.13350782706748057</c:v>
                </c:pt>
                <c:pt idx="1913">
                  <c:v>0.13449926148607527</c:v>
                </c:pt>
                <c:pt idx="1914">
                  <c:v>0.13547232364024142</c:v>
                </c:pt>
                <c:pt idx="1915">
                  <c:v>0.13641785503232565</c:v>
                </c:pt>
                <c:pt idx="1916">
                  <c:v>0.13732512578544628</c:v>
                </c:pt>
                <c:pt idx="1917">
                  <c:v>0.13818256268114093</c:v>
                </c:pt>
                <c:pt idx="1918">
                  <c:v>0.13897850120060087</c:v>
                </c:pt>
                <c:pt idx="1919">
                  <c:v>0.13970193247630636</c:v>
                </c:pt>
                <c:pt idx="1920">
                  <c:v>0.14034321579469811</c:v>
                </c:pt>
                <c:pt idx="1921">
                  <c:v>0.14089472812576972</c:v>
                </c:pt>
                <c:pt idx="1922">
                  <c:v>0.1413514241041687</c:v>
                </c:pt>
                <c:pt idx="1923">
                  <c:v>0.14171128291549884</c:v>
                </c:pt>
                <c:pt idx="1924">
                  <c:v>0.14197562257176208</c:v>
                </c:pt>
                <c:pt idx="1925">
                  <c:v>0.14214926696670671</c:v>
                </c:pt>
                <c:pt idx="1926">
                  <c:v>0.14224055671845859</c:v>
                </c:pt>
                <c:pt idx="1927">
                  <c:v>0.14226120092936326</c:v>
                </c:pt>
                <c:pt idx="1928">
                  <c:v>0.14222597338775425</c:v>
                </c:pt>
                <c:pt idx="1929">
                  <c:v>0.14215226314882926</c:v>
                </c:pt>
                <c:pt idx="1930">
                  <c:v>0.1420594955969674</c:v>
                </c:pt>
                <c:pt idx="1931">
                  <c:v>0.14196844574570278</c:v>
                </c:pt>
                <c:pt idx="1932">
                  <c:v>0.14190047042320245</c:v>
                </c:pt>
                <c:pt idx="1933">
                  <c:v>0.14187668989440499</c:v>
                </c:pt>
                <c:pt idx="1934">
                  <c:v>0.14191715219595125</c:v>
                </c:pt>
                <c:pt idx="1935">
                  <c:v>0.14204001486272008</c:v>
                </c:pt>
                <c:pt idx="1936">
                  <c:v>0.14226077871526607</c:v>
                </c:pt>
                <c:pt idx="1937">
                  <c:v>0.14259160692566367</c:v>
                </c:pt>
                <c:pt idx="1938">
                  <c:v>0.1430407597178672</c:v>
                </c:pt>
                <c:pt idx="1939">
                  <c:v>0.14361217088314482</c:v>
                </c:pt>
                <c:pt idx="1940">
                  <c:v>0.14430518695655659</c:v>
                </c:pt>
                <c:pt idx="1941">
                  <c:v>0.14511448361556148</c:v>
                </c:pt>
                <c:pt idx="1942">
                  <c:v>0.14603016688021345</c:v>
                </c:pt>
                <c:pt idx="1943">
                  <c:v>0.14703805930335159</c:v>
                </c:pt>
                <c:pt idx="1944">
                  <c:v>0.14812016384688317</c:v>
                </c:pt>
                <c:pt idx="1945">
                  <c:v>0.14925529086183986</c:v>
                </c:pt>
                <c:pt idx="1946">
                  <c:v>0.15041982683308372</c:v>
                </c:pt>
                <c:pt idx="1947">
                  <c:v>0.15158861760068462</c:v>
                </c:pt>
                <c:pt idx="1948">
                  <c:v>0.15273593388105844</c:v>
                </c:pt>
                <c:pt idx="1949">
                  <c:v>0.1538364832882628</c:v>
                </c:pt>
                <c:pt idx="1950">
                  <c:v>0.15486643085099272</c:v>
                </c:pt>
                <c:pt idx="1951">
                  <c:v>0.15580438932419927</c:v>
                </c:pt>
                <c:pt idx="1952">
                  <c:v>0.15663234143151475</c:v>
                </c:pt>
                <c:pt idx="1953">
                  <c:v>0.15733645850610123</c:v>
                </c:pt>
                <c:pt idx="1954">
                  <c:v>0.15790778372050654</c:v>
                </c:pt>
                <c:pt idx="1955">
                  <c:v>0.15834275305023501</c:v>
                </c:pt>
                <c:pt idx="1956">
                  <c:v>0.15864353309060322</c:v>
                </c:pt>
                <c:pt idx="1957">
                  <c:v>0.1588181615914516</c:v>
                </c:pt>
                <c:pt idx="1958">
                  <c:v>0.1588804838100546</c:v>
                </c:pt>
                <c:pt idx="1959">
                  <c:v>0.15884988521358215</c:v>
                </c:pt>
                <c:pt idx="1960">
                  <c:v>0.1587508283900663</c:v>
                </c:pt>
                <c:pt idx="1961">
                  <c:v>0.1586122089623139</c:v>
                </c:pt>
                <c:pt idx="1962">
                  <c:v>0.15846655157621239</c:v>
                </c:pt>
                <c:pt idx="1963">
                  <c:v>0.158349072420613</c:v>
                </c:pt>
                <c:pt idx="1964">
                  <c:v>0.15829663904081717</c:v>
                </c:pt>
                <c:pt idx="1965">
                  <c:v>0.1583466612926803</c:v>
                </c:pt>
                <c:pt idx="1966">
                  <c:v>0.15853594906625079</c:v>
                </c:pt>
                <c:pt idx="1967">
                  <c:v>0.15889957286162784</c:v>
                </c:pt>
                <c:pt idx="1968">
                  <c:v>0.15946976245806491</c:v>
                </c:pt>
                <c:pt idx="1969">
                  <c:v>0.16027487686763162</c:v>
                </c:pt>
                <c:pt idx="1970">
                  <c:v>0.16133847564314685</c:v>
                </c:pt>
                <c:pt idx="1971">
                  <c:v>0.16267851759340818</c:v>
                </c:pt>
                <c:pt idx="1972">
                  <c:v>0.16430670825419993</c:v>
                </c:pt>
                <c:pt idx="1973">
                  <c:v>0.16622801229719408</c:v>
                </c:pt>
                <c:pt idx="1974">
                  <c:v>0.16844034166303065</c:v>
                </c:pt>
                <c:pt idx="1975">
                  <c:v>0.17093442480570195</c:v>
                </c:pt>
                <c:pt idx="1976">
                  <c:v>0.17369385724080666</c:v>
                </c:pt>
                <c:pt idx="1977">
                  <c:v>0.17669532877948058</c:v>
                </c:pt>
                <c:pt idx="1978">
                  <c:v>0.17990901854479077</c:v>
                </c:pt>
                <c:pt idx="1979">
                  <c:v>0.18329914520694293</c:v>
                </c:pt>
                <c:pt idx="1980">
                  <c:v>0.18682465689074026</c:v>
                </c:pt>
                <c:pt idx="1981">
                  <c:v>0.19044004291088176</c:v>
                </c:pt>
                <c:pt idx="1982">
                  <c:v>0.19409624784379345</c:v>
                </c:pt>
                <c:pt idx="1983">
                  <c:v>0.19774166737974785</c:v>
                </c:pt>
                <c:pt idx="1984">
                  <c:v>0.2013232048214518</c:v>
                </c:pt>
                <c:pt idx="1985">
                  <c:v>0.20478736689593027</c:v>
                </c:pt>
                <c:pt idx="1986">
                  <c:v>0.20808137761370038</c:v>
                </c:pt>
                <c:pt idx="1987">
                  <c:v>0.21115428914055431</c:v>
                </c:pt>
                <c:pt idx="1988">
                  <c:v>0.21395806896054193</c:v>
                </c:pt>
                <c:pt idx="1989">
                  <c:v>0.21644864295067998</c:v>
                </c:pt>
                <c:pt idx="1990">
                  <c:v>0.21858687434010526</c:v>
                </c:pt>
                <c:pt idx="1991">
                  <c:v>0.2203394589077767</c:v>
                </c:pt>
                <c:pt idx="1992">
                  <c:v>0.2216797172384766</c:v>
                </c:pt>
                <c:pt idx="1993">
                  <c:v>0.22258826549293353</c:v>
                </c:pt>
                <c:pt idx="1994">
                  <c:v>0.22305354706322209</c:v>
                </c:pt>
                <c:pt idx="1995">
                  <c:v>0.22307220879945469</c:v>
                </c:pt>
                <c:pt idx="1996">
                  <c:v>0.22264930732667768</c:v>
                </c:pt>
                <c:pt idx="1997">
                  <c:v>0.22179833342454844</c:v>
                </c:pt>
                <c:pt idx="1998">
                  <c:v>0.22054104559006524</c:v>
                </c:pt>
                <c:pt idx="1999">
                  <c:v>0.21890710777693731</c:v>
                </c:pt>
                <c:pt idx="2000">
                  <c:v>0.2169335308845248</c:v>
                </c:pt>
                <c:pt idx="2001">
                  <c:v>0.21466392277784974</c:v>
                </c:pt>
                <c:pt idx="2002">
                  <c:v>0.21214755732225085</c:v>
                </c:pt>
                <c:pt idx="2003">
                  <c:v>0.20943827892000633</c:v>
                </c:pt>
                <c:pt idx="2004">
                  <c:v>0.20659326510124765</c:v>
                </c:pt>
                <c:pt idx="2005">
                  <c:v>0.20367167557040664</c:v>
                </c:pt>
                <c:pt idx="2006">
                  <c:v>0.20073322144343878</c:v>
                </c:pt>
                <c:pt idx="2007">
                  <c:v>0.19783669292770303</c:v>
                </c:pt>
                <c:pt idx="2008">
                  <c:v>0.19503848710904839</c:v>
                </c:pt>
                <c:pt idx="2009">
                  <c:v>0.19239117956803251</c:v>
                </c:pt>
                <c:pt idx="2010">
                  <c:v>0.18994218405141386</c:v>
                </c:pt>
                <c:pt idx="2011">
                  <c:v>0.18773254324726329</c:v>
                </c:pt>
                <c:pt idx="2012">
                  <c:v>0.18579589080408276</c:v>
                </c:pt>
                <c:pt idx="2013">
                  <c:v>0.18415762013575313</c:v>
                </c:pt>
                <c:pt idx="2014">
                  <c:v>0.18283428939377255</c:v>
                </c:pt>
                <c:pt idx="2015">
                  <c:v>0.18183328448016159</c:v>
                </c:pt>
                <c:pt idx="2016">
                  <c:v>0.18115275340839529</c:v>
                </c:pt>
                <c:pt idx="2017">
                  <c:v>0.18078181604683966</c:v>
                </c:pt>
                <c:pt idx="2018">
                  <c:v>0.18070104369326093</c:v>
                </c:pt>
                <c:pt idx="2019">
                  <c:v>0.18088319344528747</c:v>
                </c:pt>
                <c:pt idx="2020">
                  <c:v>0.18129417336409739</c:v>
                </c:pt>
                <c:pt idx="2021">
                  <c:v>0.18189420636681727</c:v>
                </c:pt>
                <c:pt idx="2022">
                  <c:v>0.18263915397159999</c:v>
                </c:pt>
                <c:pt idx="2023">
                  <c:v>0.18348195573908255</c:v>
                </c:pt>
                <c:pt idx="2024">
                  <c:v>0.18437413670833591</c:v>
                </c:pt>
                <c:pt idx="2025">
                  <c:v>0.18526733343130933</c:v>
                </c:pt>
                <c:pt idx="2026">
                  <c:v>0.18611478939364975</c:v>
                </c:pt>
                <c:pt idx="2027">
                  <c:v>0.18687277260974941</c:v>
                </c:pt>
                <c:pt idx="2028">
                  <c:v>0.18750187185268496</c:v>
                </c:pt>
                <c:pt idx="2029">
                  <c:v>0.18796813311227845</c:v>
                </c:pt>
                <c:pt idx="2030">
                  <c:v>0.18824400419894238</c:v>
                </c:pt>
                <c:pt idx="2031">
                  <c:v>0.18830906262187885</c:v>
                </c:pt>
                <c:pt idx="2032">
                  <c:v>0.1881505096429619</c:v>
                </c:pt>
                <c:pt idx="2033">
                  <c:v>0.18776342141637517</c:v>
                </c:pt>
                <c:pt idx="2034">
                  <c:v>0.18715075605814946</c:v>
                </c:pt>
                <c:pt idx="2035">
                  <c:v>0.18632312306772747</c:v>
                </c:pt>
                <c:pt idx="2036">
                  <c:v>0.18529832850421182</c:v>
                </c:pt>
                <c:pt idx="2037">
                  <c:v>0.18410071550898069</c:v>
                </c:pt>
                <c:pt idx="2038">
                  <c:v>0.18276032502073195</c:v>
                </c:pt>
                <c:pt idx="2039">
                  <c:v>0.18131190575662737</c:v>
                </c:pt>
                <c:pt idx="2040">
                  <c:v>0.17979380569007256</c:v>
                </c:pt>
                <c:pt idx="2041">
                  <c:v>0.17824677934070032</c:v>
                </c:pt>
                <c:pt idx="2042">
                  <c:v>0.17671274624018926</c:v>
                </c:pt>
                <c:pt idx="2043">
                  <c:v>0.17523353601168604</c:v>
                </c:pt>
                <c:pt idx="2044">
                  <c:v>0.17384965468400601</c:v>
                </c:pt>
                <c:pt idx="2045">
                  <c:v>0.17259910525030342</c:v>
                </c:pt>
                <c:pt idx="2046">
                  <c:v>0.17151629317633774</c:v>
                </c:pt>
                <c:pt idx="2047">
                  <c:v>0.17063104466819479</c:v>
                </c:pt>
                <c:pt idx="2048">
                  <c:v>0.16996776212223277</c:v>
                </c:pt>
                <c:pt idx="2049">
                  <c:v>0.16954473739385936</c:v>
                </c:pt>
                <c:pt idx="2050">
                  <c:v>0.16937363942174827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4F9-446D-9AB4-25EEC64E634B}"/>
            </c:ext>
          </c:extLst>
        </c:ser>
        <c:ser>
          <c:idx val="3"/>
          <c:order val="3"/>
          <c:tx>
            <c:strRef>
              <c:f>'Ag-6TG_30mM_Stirring_17.09.2019'!$E$1</c:f>
              <c:strCache>
                <c:ptCount val="1"/>
                <c:pt idx="0">
                  <c:v>30 mM_2 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'Ag-6TG_30mM_Stirring_17.09.2019'!$E$2:$E$2054</c:f>
              <c:numCache>
                <c:formatCode>General</c:formatCode>
                <c:ptCount val="2053"/>
                <c:pt idx="0">
                  <c:v>37.298557857033984</c:v>
                </c:pt>
                <c:pt idx="1">
                  <c:v>36.144205304069494</c:v>
                </c:pt>
                <c:pt idx="2">
                  <c:v>34.443328974241723</c:v>
                </c:pt>
                <c:pt idx="3">
                  <c:v>32.168751257430266</c:v>
                </c:pt>
                <c:pt idx="4">
                  <c:v>29.485962292333483</c:v>
                </c:pt>
                <c:pt idx="5">
                  <c:v>26.704993552812073</c:v>
                </c:pt>
                <c:pt idx="6">
                  <c:v>24.186809250114312</c:v>
                </c:pt>
                <c:pt idx="7">
                  <c:v>22.2074752751105</c:v>
                </c:pt>
                <c:pt idx="8">
                  <c:v>20.813634654778237</c:v>
                </c:pt>
                <c:pt idx="9">
                  <c:v>19.755229509221156</c:v>
                </c:pt>
                <c:pt idx="10">
                  <c:v>18.574925989940557</c:v>
                </c:pt>
                <c:pt idx="11">
                  <c:v>16.840436556927298</c:v>
                </c:pt>
                <c:pt idx="12">
                  <c:v>14.380290396433471</c:v>
                </c:pt>
                <c:pt idx="13">
                  <c:v>11.367739565310167</c:v>
                </c:pt>
                <c:pt idx="14">
                  <c:v>8.2034440124980961</c:v>
                </c:pt>
                <c:pt idx="15">
                  <c:v>5.3005269044352996</c:v>
                </c:pt>
                <c:pt idx="16">
                  <c:v>2.9201492440176797</c:v>
                </c:pt>
                <c:pt idx="17">
                  <c:v>1.1362473010211855</c:v>
                </c:pt>
                <c:pt idx="18">
                  <c:v>-0.10014477213839368</c:v>
                </c:pt>
                <c:pt idx="19">
                  <c:v>-0.88263714769090085</c:v>
                </c:pt>
                <c:pt idx="20">
                  <c:v>-1.313290487882945</c:v>
                </c:pt>
                <c:pt idx="21">
                  <c:v>-1.5206607120865723</c:v>
                </c:pt>
                <c:pt idx="22">
                  <c:v>-1.6751829641822893</c:v>
                </c:pt>
                <c:pt idx="23">
                  <c:v>-1.9525356957780826</c:v>
                </c:pt>
                <c:pt idx="24">
                  <c:v>-2.422708763298278</c:v>
                </c:pt>
                <c:pt idx="25">
                  <c:v>-2.9530913939948178</c:v>
                </c:pt>
                <c:pt idx="26">
                  <c:v>-3.2273103310470965</c:v>
                </c:pt>
                <c:pt idx="27">
                  <c:v>-2.9186326008230452</c:v>
                </c:pt>
                <c:pt idx="28">
                  <c:v>-1.8952442574302697</c:v>
                </c:pt>
                <c:pt idx="29">
                  <c:v>-0.29600123944520651</c:v>
                </c:pt>
                <c:pt idx="30">
                  <c:v>1.5811319698216735</c:v>
                </c:pt>
                <c:pt idx="31">
                  <c:v>3.4632129199817103</c:v>
                </c:pt>
                <c:pt idx="32">
                  <c:v>5.1976896966925779</c:v>
                </c:pt>
                <c:pt idx="33">
                  <c:v>6.7112513554336237</c:v>
                </c:pt>
                <c:pt idx="34">
                  <c:v>7.9147433709800339</c:v>
                </c:pt>
                <c:pt idx="35">
                  <c:v>8.6671673467459218</c:v>
                </c:pt>
                <c:pt idx="36">
                  <c:v>8.8219728568815725</c:v>
                </c:pt>
                <c:pt idx="37">
                  <c:v>8.3078730946502066</c:v>
                </c:pt>
                <c:pt idx="38">
                  <c:v>7.179126922725195</c:v>
                </c:pt>
                <c:pt idx="39">
                  <c:v>5.6120425383325703</c:v>
                </c:pt>
                <c:pt idx="40">
                  <c:v>3.8508740207285475</c:v>
                </c:pt>
                <c:pt idx="41">
                  <c:v>2.1280366710867242</c:v>
                </c:pt>
                <c:pt idx="42">
                  <c:v>0.59175592882182604</c:v>
                </c:pt>
                <c:pt idx="43">
                  <c:v>-0.7263376512726718</c:v>
                </c:pt>
                <c:pt idx="44">
                  <c:v>-1.8975707126962351</c:v>
                </c:pt>
                <c:pt idx="45">
                  <c:v>-3.0611072107910378</c:v>
                </c:pt>
                <c:pt idx="46">
                  <c:v>-4.3960763612254228</c:v>
                </c:pt>
                <c:pt idx="47">
                  <c:v>-6.1006130842859321</c:v>
                </c:pt>
                <c:pt idx="48">
                  <c:v>-8.3496293473555863</c:v>
                </c:pt>
                <c:pt idx="49">
                  <c:v>-11.212009165218717</c:v>
                </c:pt>
                <c:pt idx="50">
                  <c:v>-14.592761866585377</c:v>
                </c:pt>
                <c:pt idx="51">
                  <c:v>-15.42935863557687</c:v>
                </c:pt>
                <c:pt idx="52">
                  <c:v>-16.174269137584492</c:v>
                </c:pt>
                <c:pt idx="53">
                  <c:v>-16.748416413561699</c:v>
                </c:pt>
                <c:pt idx="54">
                  <c:v>-17.095547361858085</c:v>
                </c:pt>
                <c:pt idx="55">
                  <c:v>-17.18818354610271</c:v>
                </c:pt>
                <c:pt idx="56">
                  <c:v>-17.028367457607008</c:v>
                </c:pt>
                <c:pt idx="57">
                  <c:v>-16.643377101746253</c:v>
                </c:pt>
                <c:pt idx="58">
                  <c:v>-16.077622938882566</c:v>
                </c:pt>
                <c:pt idx="59">
                  <c:v>-15.382672964626863</c:v>
                </c:pt>
                <c:pt idx="60">
                  <c:v>-14.607614862307964</c:v>
                </c:pt>
                <c:pt idx="61">
                  <c:v>-13.791714159425512</c:v>
                </c:pt>
                <c:pt idx="62">
                  <c:v>-12.960642756751868</c:v>
                </c:pt>
                <c:pt idx="63">
                  <c:v>-12.12661330060226</c:v>
                </c:pt>
                <c:pt idx="64">
                  <c:v>-11.2917979654914</c:v>
                </c:pt>
                <c:pt idx="65">
                  <c:v>-10.453669459214836</c:v>
                </c:pt>
                <c:pt idx="66">
                  <c:v>-9.6105521254287734</c:v>
                </c:pt>
                <c:pt idx="67">
                  <c:v>-8.7657840299298098</c:v>
                </c:pt>
                <c:pt idx="68">
                  <c:v>-7.9294181903200744</c:v>
                </c:pt>
                <c:pt idx="69">
                  <c:v>-7.1171754049496521</c:v>
                </c:pt>
                <c:pt idx="70">
                  <c:v>-6.3471784438341148</c:v>
                </c:pt>
                <c:pt idx="71">
                  <c:v>-5.6356190304706564</c:v>
                </c:pt>
                <c:pt idx="72">
                  <c:v>-4.9927675974834536</c:v>
                </c:pt>
                <c:pt idx="73">
                  <c:v>-4.4205741804019691</c:v>
                </c:pt>
                <c:pt idx="74">
                  <c:v>-3.9125959304035707</c:v>
                </c:pt>
                <c:pt idx="75">
                  <c:v>-3.4562926500533622</c:v>
                </c:pt>
                <c:pt idx="76">
                  <c:v>-3.0370702826552978</c:v>
                </c:pt>
                <c:pt idx="77">
                  <c:v>-2.6430111097314484</c:v>
                </c:pt>
                <c:pt idx="78">
                  <c:v>-2.2691129713845979</c:v>
                </c:pt>
                <c:pt idx="79">
                  <c:v>-1.9200644875526975</c:v>
                </c:pt>
                <c:pt idx="80">
                  <c:v>-1.611011165073144</c:v>
                </c:pt>
                <c:pt idx="81">
                  <c:v>-1.366269991081932</c:v>
                </c:pt>
                <c:pt idx="82">
                  <c:v>-1.2163828778186756</c:v>
                </c:pt>
                <c:pt idx="83">
                  <c:v>-1.1941651857325108</c:v>
                </c:pt>
                <c:pt idx="84">
                  <c:v>-1.3304755510452377</c:v>
                </c:pt>
                <c:pt idx="85">
                  <c:v>-1.6503400065200253</c:v>
                </c:pt>
                <c:pt idx="86">
                  <c:v>-2.1698756945438786</c:v>
                </c:pt>
                <c:pt idx="87">
                  <c:v>-2.8942507761865612</c:v>
                </c:pt>
                <c:pt idx="88">
                  <c:v>-3.8167404549903288</c:v>
                </c:pt>
                <c:pt idx="89">
                  <c:v>-4.9188158762438983</c:v>
                </c:pt>
                <c:pt idx="90">
                  <c:v>-6.1711270524037687</c:v>
                </c:pt>
                <c:pt idx="91">
                  <c:v>-7.535193795918488</c:v>
                </c:pt>
                <c:pt idx="92">
                  <c:v>-8.9655843889355804</c:v>
                </c:pt>
                <c:pt idx="93">
                  <c:v>-10.412339378863541</c:v>
                </c:pt>
                <c:pt idx="94">
                  <c:v>-11.823401014088313</c:v>
                </c:pt>
                <c:pt idx="95">
                  <c:v>-13.146854797723899</c:v>
                </c:pt>
                <c:pt idx="96">
                  <c:v>-14.332883733999575</c:v>
                </c:pt>
                <c:pt idx="97">
                  <c:v>-15.335459267630327</c:v>
                </c:pt>
                <c:pt idx="98">
                  <c:v>-16.113902823548312</c:v>
                </c:pt>
                <c:pt idx="99">
                  <c:v>-16.63449627935033</c:v>
                </c:pt>
                <c:pt idx="100">
                  <c:v>-16.872262256564067</c:v>
                </c:pt>
                <c:pt idx="101">
                  <c:v>-16.812877871370528</c:v>
                </c:pt>
                <c:pt idx="102">
                  <c:v>-16.454477465029392</c:v>
                </c:pt>
                <c:pt idx="103">
                  <c:v>-15.80892346991412</c:v>
                </c:pt>
                <c:pt idx="104">
                  <c:v>-14.902064790797665</c:v>
                </c:pt>
                <c:pt idx="105">
                  <c:v>-13.772608952079716</c:v>
                </c:pt>
                <c:pt idx="106">
                  <c:v>-12.469497466192299</c:v>
                </c:pt>
                <c:pt idx="107">
                  <c:v>-11.048021076839357</c:v>
                </c:pt>
                <c:pt idx="108">
                  <c:v>-9.5652326232760885</c:v>
                </c:pt>
                <c:pt idx="109">
                  <c:v>-8.0754028746226396</c:v>
                </c:pt>
                <c:pt idx="110">
                  <c:v>-6.6262540863360373</c:v>
                </c:pt>
                <c:pt idx="111">
                  <c:v>-5.2564986685150261</c:v>
                </c:pt>
                <c:pt idx="112">
                  <c:v>-3.9948724046130888</c:v>
                </c:pt>
                <c:pt idx="113">
                  <c:v>-2.8604897043557553</c:v>
                </c:pt>
                <c:pt idx="114">
                  <c:v>-1.8640723919561895</c:v>
                </c:pt>
                <c:pt idx="115">
                  <c:v>-1.0094907856927107</c:v>
                </c:pt>
                <c:pt idx="116">
                  <c:v>-0.29512745119988931</c:v>
                </c:pt>
                <c:pt idx="117">
                  <c:v>0.28520918827036418</c:v>
                </c:pt>
                <c:pt idx="118">
                  <c:v>0.74181647861645372</c:v>
                </c:pt>
                <c:pt idx="119">
                  <c:v>1.0888308215436471</c:v>
                </c:pt>
                <c:pt idx="120">
                  <c:v>1.3438011663146303</c:v>
                </c:pt>
                <c:pt idx="121">
                  <c:v>1.5267801969120625</c:v>
                </c:pt>
                <c:pt idx="122">
                  <c:v>1.6587853505170134</c:v>
                </c:pt>
                <c:pt idx="123">
                  <c:v>1.7597230638975014</c:v>
                </c:pt>
                <c:pt idx="124">
                  <c:v>1.8460874226692059</c:v>
                </c:pt>
                <c:pt idx="125">
                  <c:v>1.9288621374467008</c:v>
                </c:pt>
                <c:pt idx="126">
                  <c:v>2.0120377849073576</c:v>
                </c:pt>
                <c:pt idx="127">
                  <c:v>2.0920219673442624</c:v>
                </c:pt>
                <c:pt idx="128">
                  <c:v>2.1580263427072488</c:v>
                </c:pt>
                <c:pt idx="129">
                  <c:v>2.1933318956196817</c:v>
                </c:pt>
                <c:pt idx="130">
                  <c:v>2.1772148878158943</c:v>
                </c:pt>
                <c:pt idx="131">
                  <c:v>2.0872758032254342</c:v>
                </c:pt>
                <c:pt idx="132">
                  <c:v>1.9019302510472418</c:v>
                </c:pt>
                <c:pt idx="133">
                  <c:v>1.6028530974343651</c:v>
                </c:pt>
                <c:pt idx="134">
                  <c:v>1.1771806628694284</c:v>
                </c:pt>
                <c:pt idx="135">
                  <c:v>0.6192628632642081</c:v>
                </c:pt>
                <c:pt idx="136">
                  <c:v>-6.8259439478151204E-2</c:v>
                </c:pt>
                <c:pt idx="137">
                  <c:v>-0.87425682264089311</c:v>
                </c:pt>
                <c:pt idx="138">
                  <c:v>-1.7799088144060791</c:v>
                </c:pt>
                <c:pt idx="139">
                  <c:v>-2.7604480938046225</c:v>
                </c:pt>
                <c:pt idx="140">
                  <c:v>-3.7875984572951302</c:v>
                </c:pt>
                <c:pt idx="141">
                  <c:v>-4.8322715307818278</c:v>
                </c:pt>
                <c:pt idx="142">
                  <c:v>-5.8669963738106361</c:v>
                </c:pt>
                <c:pt idx="143">
                  <c:v>-6.8676026602936062</c:v>
                </c:pt>
                <c:pt idx="144">
                  <c:v>-7.8138638314988613</c:v>
                </c:pt>
                <c:pt idx="145">
                  <c:v>-8.6890840008826391</c:v>
                </c:pt>
                <c:pt idx="146">
                  <c:v>-9.4788988966849228</c:v>
                </c:pt>
                <c:pt idx="147">
                  <c:v>-10.169767635434289</c:v>
                </c:pt>
                <c:pt idx="148">
                  <c:v>-10.747694754380584</c:v>
                </c:pt>
                <c:pt idx="149">
                  <c:v>-11.197624850393785</c:v>
                </c:pt>
                <c:pt idx="150">
                  <c:v>-11.503732431205284</c:v>
                </c:pt>
                <c:pt idx="151">
                  <c:v>-11.650562368917614</c:v>
                </c:pt>
                <c:pt idx="152">
                  <c:v>-11.624746738403315</c:v>
                </c:pt>
                <c:pt idx="153">
                  <c:v>-11.416896509591242</c:v>
                </c:pt>
                <c:pt idx="154">
                  <c:v>-11.02326528466851</c:v>
                </c:pt>
                <c:pt idx="155">
                  <c:v>-10.446886283989508</c:v>
                </c:pt>
                <c:pt idx="156">
                  <c:v>-9.6980412197732431</c:v>
                </c:pt>
                <c:pt idx="157">
                  <c:v>-8.794070940253528</c:v>
                </c:pt>
                <c:pt idx="158">
                  <c:v>-7.7586385629180761</c:v>
                </c:pt>
                <c:pt idx="159">
                  <c:v>-6.6205913030675605</c:v>
                </c:pt>
                <c:pt idx="160">
                  <c:v>-5.4125520060970969</c:v>
                </c:pt>
                <c:pt idx="161">
                  <c:v>-4.1693381429211351</c:v>
                </c:pt>
                <c:pt idx="162">
                  <c:v>-2.9262877892706531</c:v>
                </c:pt>
                <c:pt idx="163">
                  <c:v>-1.7175865235766397</c:v>
                </c:pt>
                <c:pt idx="164">
                  <c:v>-0.57473050601412123</c:v>
                </c:pt>
                <c:pt idx="165">
                  <c:v>0.47469719278890593</c:v>
                </c:pt>
                <c:pt idx="166">
                  <c:v>1.4077527447016793</c:v>
                </c:pt>
                <c:pt idx="167">
                  <c:v>2.2062303474697713</c:v>
                </c:pt>
                <c:pt idx="168">
                  <c:v>2.8561239221145898</c:v>
                </c:pt>
                <c:pt idx="169">
                  <c:v>3.3466023628767267</c:v>
                </c:pt>
                <c:pt idx="170">
                  <c:v>3.6687996540064582</c:v>
                </c:pt>
                <c:pt idx="171">
                  <c:v>3.8148043553161446</c:v>
                </c:pt>
                <c:pt idx="172">
                  <c:v>3.7772054083730051</c:v>
                </c:pt>
                <c:pt idx="173">
                  <c:v>3.5494040899277217</c:v>
                </c:pt>
                <c:pt idx="174">
                  <c:v>3.1266693676731729</c:v>
                </c:pt>
                <c:pt idx="175">
                  <c:v>2.5076652752157305</c:v>
                </c:pt>
                <c:pt idx="176">
                  <c:v>1.6959962802960096</c:v>
                </c:pt>
                <c:pt idx="177">
                  <c:v>0.70126519757942962</c:v>
                </c:pt>
                <c:pt idx="178">
                  <c:v>-0.46075860636396665</c:v>
                </c:pt>
                <c:pt idx="179">
                  <c:v>-1.7690337640496001</c:v>
                </c:pt>
                <c:pt idx="180">
                  <c:v>-3.1990935252472972</c:v>
                </c:pt>
                <c:pt idx="181">
                  <c:v>-4.7254846806126336</c:v>
                </c:pt>
                <c:pt idx="182">
                  <c:v>-6.3243002174817811</c:v>
                </c:pt>
                <c:pt idx="183">
                  <c:v>-7.9753151553724431</c:v>
                </c:pt>
                <c:pt idx="184">
                  <c:v>-9.6633771178730701</c:v>
                </c:pt>
                <c:pt idx="185">
                  <c:v>-11.378925004518445</c:v>
                </c:pt>
                <c:pt idx="186">
                  <c:v>-13.117736010018476</c:v>
                </c:pt>
                <c:pt idx="187">
                  <c:v>-14.880164629507471</c:v>
                </c:pt>
                <c:pt idx="188">
                  <c:v>-16.670196213505847</c:v>
                </c:pt>
                <c:pt idx="189">
                  <c:v>-18.49458883374616</c:v>
                </c:pt>
                <c:pt idx="190">
                  <c:v>-20.362251959754399</c:v>
                </c:pt>
                <c:pt idx="191">
                  <c:v>-22.283860772962544</c:v>
                </c:pt>
                <c:pt idx="192">
                  <c:v>-24.271584965770671</c:v>
                </c:pt>
                <c:pt idx="193">
                  <c:v>-26.338759324241668</c:v>
                </c:pt>
                <c:pt idx="194">
                  <c:v>-28.499352567352531</c:v>
                </c:pt>
                <c:pt idx="195">
                  <c:v>-30.767184671196848</c:v>
                </c:pt>
                <c:pt idx="196">
                  <c:v>-33.154963754440985</c:v>
                </c:pt>
                <c:pt idx="197">
                  <c:v>-35.673316277815196</c:v>
                </c:pt>
                <c:pt idx="198">
                  <c:v>-38.330031359531482</c:v>
                </c:pt>
                <c:pt idx="199">
                  <c:v>-41.129714252857731</c:v>
                </c:pt>
                <c:pt idx="200">
                  <c:v>-44.073953755726194</c:v>
                </c:pt>
                <c:pt idx="201">
                  <c:v>-47.161983443605429</c:v>
                </c:pt>
                <c:pt idx="202">
                  <c:v>-50.391697360194151</c:v>
                </c:pt>
                <c:pt idx="203">
                  <c:v>-53.760803180660844</c:v>
                </c:pt>
                <c:pt idx="204">
                  <c:v>-57.26787948607744</c:v>
                </c:pt>
                <c:pt idx="205">
                  <c:v>-60.913146464388014</c:v>
                </c:pt>
                <c:pt idx="206">
                  <c:v>-64.698840163550713</c:v>
                </c:pt>
                <c:pt idx="207">
                  <c:v>-68.629169443337943</c:v>
                </c:pt>
                <c:pt idx="208">
                  <c:v>-72.709905080574643</c:v>
                </c:pt>
                <c:pt idx="209">
                  <c:v>-76.947687464102771</c:v>
                </c:pt>
                <c:pt idx="210">
                  <c:v>-81.349143841479474</c:v>
                </c:pt>
                <c:pt idx="211">
                  <c:v>-85.919890988540772</c:v>
                </c:pt>
                <c:pt idx="212">
                  <c:v>-90.663481372932139</c:v>
                </c:pt>
                <c:pt idx="213">
                  <c:v>-95.580342993338476</c:v>
                </c:pt>
                <c:pt idx="214">
                  <c:v>-100.66676830956567</c:v>
                </c:pt>
                <c:pt idx="215">
                  <c:v>-105.91401982821689</c:v>
                </c:pt>
                <c:pt idx="216">
                  <c:v>-111.30762785959594</c:v>
                </c:pt>
                <c:pt idx="217">
                  <c:v>-116.82695016810845</c:v>
                </c:pt>
                <c:pt idx="218">
                  <c:v>-122.4450409573147</c:v>
                </c:pt>
                <c:pt idx="219">
                  <c:v>-128.12884351839497</c:v>
                </c:pt>
                <c:pt idx="220">
                  <c:v>-133.83968837206154</c:v>
                </c:pt>
                <c:pt idx="221">
                  <c:v>-139.53405862545802</c:v>
                </c:pt>
                <c:pt idx="222">
                  <c:v>-145.16458293429119</c:v>
                </c:pt>
                <c:pt idx="223">
                  <c:v>-150.6812315275549</c:v>
                </c:pt>
                <c:pt idx="224">
                  <c:v>-156.03271156216428</c:v>
                </c:pt>
                <c:pt idx="225">
                  <c:v>-161.16806988888143</c:v>
                </c:pt>
                <c:pt idx="226">
                  <c:v>-166.03850149837504</c:v>
                </c:pt>
                <c:pt idx="227">
                  <c:v>-170.59932563858237</c:v>
                </c:pt>
                <c:pt idx="228">
                  <c:v>-174.8120347016297</c:v>
                </c:pt>
                <c:pt idx="229">
                  <c:v>-178.64625893772953</c:v>
                </c:pt>
                <c:pt idx="230">
                  <c:v>-182.08144324290609</c:v>
                </c:pt>
                <c:pt idx="231">
                  <c:v>-185.10801929843583</c:v>
                </c:pt>
                <c:pt idx="232">
                  <c:v>-187.72788774722071</c:v>
                </c:pt>
                <c:pt idx="233">
                  <c:v>-189.95409954276647</c:v>
                </c:pt>
                <c:pt idx="234">
                  <c:v>-191.809729845927</c:v>
                </c:pt>
                <c:pt idx="235">
                  <c:v>-193.32605030369413</c:v>
                </c:pt>
                <c:pt idx="236">
                  <c:v>-194.54020233093539</c:v>
                </c:pt>
                <c:pt idx="237">
                  <c:v>-195.49263533560159</c:v>
                </c:pt>
                <c:pt idx="238">
                  <c:v>-196.22458888024985</c:v>
                </c:pt>
                <c:pt idx="239">
                  <c:v>-196.77586681087436</c:v>
                </c:pt>
                <c:pt idx="240">
                  <c:v>-197.18308461872337</c:v>
                </c:pt>
                <c:pt idx="241">
                  <c:v>-197.47848531951493</c:v>
                </c:pt>
                <c:pt idx="242">
                  <c:v>-197.68933216217181</c:v>
                </c:pt>
                <c:pt idx="243">
                  <c:v>-197.83781395837863</c:v>
                </c:pt>
                <c:pt idx="244">
                  <c:v>-197.94135046128545</c:v>
                </c:pt>
                <c:pt idx="245">
                  <c:v>-198.01316401432578</c:v>
                </c:pt>
                <c:pt idx="246">
                  <c:v>-198.06298678001767</c:v>
                </c:pt>
                <c:pt idx="247">
                  <c:v>-198.09779355953199</c:v>
                </c:pt>
                <c:pt idx="248">
                  <c:v>-198.12248040893587</c:v>
                </c:pt>
                <c:pt idx="249">
                  <c:v>-198.14044144015233</c:v>
                </c:pt>
                <c:pt idx="250">
                  <c:v>-198.15402475628545</c:v>
                </c:pt>
                <c:pt idx="251">
                  <c:v>-198.16487016406401</c:v>
                </c:pt>
                <c:pt idx="252">
                  <c:v>-198.17414505020051</c:v>
                </c:pt>
                <c:pt idx="253">
                  <c:v>-198.18270113616188</c:v>
                </c:pt>
                <c:pt idx="254">
                  <c:v>-198.19117524153981</c:v>
                </c:pt>
                <c:pt idx="255">
                  <c:v>-198.20005361651059</c:v>
                </c:pt>
                <c:pt idx="256">
                  <c:v>-198.20971380770234</c:v>
                </c:pt>
                <c:pt idx="257">
                  <c:v>-198.22045214151987</c:v>
                </c:pt>
                <c:pt idx="258">
                  <c:v>-198.23250010931829</c:v>
                </c:pt>
                <c:pt idx="259">
                  <c:v>-198.24603009008197</c:v>
                </c:pt>
                <c:pt idx="260">
                  <c:v>-198.26115024452687</c:v>
                </c:pt>
                <c:pt idx="261">
                  <c:v>-198.27788976460565</c:v>
                </c:pt>
                <c:pt idx="262">
                  <c:v>-198.29617816043265</c:v>
                </c:pt>
                <c:pt idx="263">
                  <c:v>-198.31582480021555</c:v>
                </c:pt>
                <c:pt idx="264">
                  <c:v>-198.33650636128485</c:v>
                </c:pt>
                <c:pt idx="265">
                  <c:v>-198.35776938424996</c:v>
                </c:pt>
                <c:pt idx="266">
                  <c:v>-198.379052500619</c:v>
                </c:pt>
                <c:pt idx="267">
                  <c:v>-198.39972856423802</c:v>
                </c:pt>
                <c:pt idx="268">
                  <c:v>-198.41916189752374</c:v>
                </c:pt>
                <c:pt idx="269">
                  <c:v>-198.43677153227046</c:v>
                </c:pt>
                <c:pt idx="270">
                  <c:v>-198.45208898198464</c:v>
                </c:pt>
                <c:pt idx="271">
                  <c:v>-198.46479955384154</c:v>
                </c:pt>
                <c:pt idx="272">
                  <c:v>-198.47475955331592</c:v>
                </c:pt>
                <c:pt idx="273">
                  <c:v>-198.4819871753987</c:v>
                </c:pt>
                <c:pt idx="274">
                  <c:v>-198.48663098564521</c:v>
                </c:pt>
                <c:pt idx="275">
                  <c:v>-198.48892500097767</c:v>
                </c:pt>
                <c:pt idx="276">
                  <c:v>-198.48914207119472</c:v>
                </c:pt>
                <c:pt idx="277">
                  <c:v>-198.48755681698742</c:v>
                </c:pt>
                <c:pt idx="278">
                  <c:v>-198.48442598962347</c:v>
                </c:pt>
                <c:pt idx="279">
                  <c:v>-198.47998881099056</c:v>
                </c:pt>
                <c:pt idx="280">
                  <c:v>-198.47448416340683</c:v>
                </c:pt>
                <c:pt idx="281">
                  <c:v>-198.4681769846371</c:v>
                </c:pt>
                <c:pt idx="282">
                  <c:v>-198.46138401256692</c:v>
                </c:pt>
                <c:pt idx="283">
                  <c:v>-198.45448952637207</c:v>
                </c:pt>
                <c:pt idx="284">
                  <c:v>-198.44794459621849</c:v>
                </c:pt>
                <c:pt idx="285">
                  <c:v>-198.44224765362253</c:v>
                </c:pt>
                <c:pt idx="286">
                  <c:v>-198.4379087468748</c:v>
                </c:pt>
                <c:pt idx="287">
                  <c:v>-198.43540355603602</c:v>
                </c:pt>
                <c:pt idx="288">
                  <c:v>-198.43512536449427</c:v>
                </c:pt>
                <c:pt idx="289">
                  <c:v>-198.43734344308072</c:v>
                </c:pt>
                <c:pt idx="290">
                  <c:v>-198.44217486944808</c:v>
                </c:pt>
                <c:pt idx="291">
                  <c:v>-198.44957417154853</c:v>
                </c:pt>
                <c:pt idx="292">
                  <c:v>-198.45934199069259</c:v>
                </c:pt>
                <c:pt idx="293">
                  <c:v>-198.47115083772869</c:v>
                </c:pt>
                <c:pt idx="294">
                  <c:v>-198.48458347468986</c:v>
                </c:pt>
                <c:pt idx="295">
                  <c:v>-198.49917782885845</c:v>
                </c:pt>
                <c:pt idx="296">
                  <c:v>-198.51447179218178</c:v>
                </c:pt>
                <c:pt idx="297">
                  <c:v>-198.53004177280727</c:v>
                </c:pt>
                <c:pt idx="298">
                  <c:v>-198.54553031056298</c:v>
                </c:pt>
                <c:pt idx="299">
                  <c:v>-198.56066019669166</c:v>
                </c:pt>
                <c:pt idx="300">
                  <c:v>-198.5752350108115</c:v>
                </c:pt>
                <c:pt idx="301">
                  <c:v>-198.58912840095638</c:v>
                </c:pt>
                <c:pt idx="302">
                  <c:v>-198.60226636001269</c:v>
                </c:pt>
                <c:pt idx="303">
                  <c:v>-198.61460781030235</c:v>
                </c:pt>
                <c:pt idx="304">
                  <c:v>-198.62612873567664</c:v>
                </c:pt>
                <c:pt idx="305">
                  <c:v>-198.63681383852079</c:v>
                </c:pt>
                <c:pt idx="306">
                  <c:v>-198.64665744995182</c:v>
                </c:pt>
                <c:pt idx="307">
                  <c:v>-198.65567265427671</c:v>
                </c:pt>
                <c:pt idx="308">
                  <c:v>-198.66390496797248</c:v>
                </c:pt>
                <c:pt idx="309">
                  <c:v>-198.67144514832225</c:v>
                </c:pt>
                <c:pt idx="310">
                  <c:v>-198.6784353512827</c:v>
                </c:pt>
                <c:pt idx="311">
                  <c:v>-198.68506412290421</c:v>
                </c:pt>
                <c:pt idx="312">
                  <c:v>-198.69154835920764</c:v>
                </c:pt>
                <c:pt idx="313">
                  <c:v>-198.69810376176966</c:v>
                </c:pt>
                <c:pt idx="314">
                  <c:v>-198.70490857134868</c:v>
                </c:pt>
                <c:pt idx="315">
                  <c:v>-198.71206762278999</c:v>
                </c:pt>
                <c:pt idx="316">
                  <c:v>-198.71958444325151</c:v>
                </c:pt>
                <c:pt idx="317">
                  <c:v>-198.72734804342079</c:v>
                </c:pt>
                <c:pt idx="318">
                  <c:v>-198.73513848838263</c:v>
                </c:pt>
                <c:pt idx="319">
                  <c:v>-198.74265186037022</c:v>
                </c:pt>
                <c:pt idx="320">
                  <c:v>-198.74954156554884</c:v>
                </c:pt>
                <c:pt idx="321">
                  <c:v>-198.75546979729947</c:v>
                </c:pt>
                <c:pt idx="322">
                  <c:v>-198.76016091676948</c:v>
                </c:pt>
                <c:pt idx="323">
                  <c:v>-198.76344790978715</c:v>
                </c:pt>
                <c:pt idx="324">
                  <c:v>-198.76530405003516</c:v>
                </c:pt>
                <c:pt idx="325">
                  <c:v>-198.76585430617638</c:v>
                </c:pt>
                <c:pt idx="326">
                  <c:v>-198.76536448170506</c:v>
                </c:pt>
                <c:pt idx="327">
                  <c:v>-198.76420995602962</c:v>
                </c:pt>
                <c:pt idx="328">
                  <c:v>-198.76282946203068</c:v>
                </c:pt>
                <c:pt idx="329">
                  <c:v>-198.7616718682871</c:v>
                </c:pt>
                <c:pt idx="330">
                  <c:v>-198.76114490283689</c:v>
                </c:pt>
                <c:pt idx="331">
                  <c:v>-198.76157395863413</c:v>
                </c:pt>
                <c:pt idx="332">
                  <c:v>-198.76317674737734</c:v>
                </c:pt>
                <c:pt idx="333">
                  <c:v>-198.76605615500873</c:v>
                </c:pt>
                <c:pt idx="334">
                  <c:v>-198.77020995353442</c:v>
                </c:pt>
                <c:pt idx="335">
                  <c:v>-198.77555283318023</c:v>
                </c:pt>
                <c:pt idx="336">
                  <c:v>-198.78194419168824</c:v>
                </c:pt>
                <c:pt idx="337">
                  <c:v>-198.78921463915631</c:v>
                </c:pt>
                <c:pt idx="338">
                  <c:v>-198.79718529649418</c:v>
                </c:pt>
                <c:pt idx="339">
                  <c:v>-198.80567639839634</c:v>
                </c:pt>
                <c:pt idx="340">
                  <c:v>-198.81450489875465</c:v>
                </c:pt>
                <c:pt idx="341">
                  <c:v>-198.82347399056735</c:v>
                </c:pt>
                <c:pt idx="342">
                  <c:v>-198.83235993820722</c:v>
                </c:pt>
                <c:pt idx="343">
                  <c:v>-198.84090275197408</c:v>
                </c:pt>
                <c:pt idx="344">
                  <c:v>-198.8488066695638</c:v>
                </c:pt>
                <c:pt idx="345">
                  <c:v>-198.85575419325474</c:v>
                </c:pt>
                <c:pt idx="346">
                  <c:v>-198.86143402813991</c:v>
                </c:pt>
                <c:pt idx="347">
                  <c:v>-198.86557947199017</c:v>
                </c:pt>
                <c:pt idx="348">
                  <c:v>-198.86801056640323</c:v>
                </c:pt>
                <c:pt idx="349">
                  <c:v>-198.86867148289286</c:v>
                </c:pt>
                <c:pt idx="350">
                  <c:v>-198.86765471355861</c:v>
                </c:pt>
                <c:pt idx="351">
                  <c:v>-198.8652057206659</c:v>
                </c:pt>
                <c:pt idx="352">
                  <c:v>-198.86170534063729</c:v>
                </c:pt>
                <c:pt idx="353">
                  <c:v>-198.85763162445571</c:v>
                </c:pt>
                <c:pt idx="354">
                  <c:v>-198.85350693881352</c:v>
                </c:pt>
                <c:pt idx="355">
                  <c:v>-198.84983911605545</c:v>
                </c:pt>
                <c:pt idx="356">
                  <c:v>-198.84706655765993</c:v>
                </c:pt>
                <c:pt idx="357">
                  <c:v>-198.84551621217619</c:v>
                </c:pt>
                <c:pt idx="358">
                  <c:v>-198.84538048838036</c:v>
                </c:pt>
                <c:pt idx="359">
                  <c:v>-198.84671509333089</c:v>
                </c:pt>
                <c:pt idx="360">
                  <c:v>-198.8494554702236</c:v>
                </c:pt>
                <c:pt idx="361">
                  <c:v>-198.85344599389029</c:v>
                </c:pt>
                <c:pt idx="362">
                  <c:v>-198.85847420568757</c:v>
                </c:pt>
                <c:pt idx="363">
                  <c:v>-198.86430253566471</c:v>
                </c:pt>
                <c:pt idx="364">
                  <c:v>-198.87069199670609</c:v>
                </c:pt>
                <c:pt idx="365">
                  <c:v>-198.87741554070678</c:v>
                </c:pt>
                <c:pt idx="366">
                  <c:v>-198.88426212646254</c:v>
                </c:pt>
                <c:pt idx="367">
                  <c:v>-198.89103506379513</c:v>
                </c:pt>
                <c:pt idx="368">
                  <c:v>-198.89754920559702</c:v>
                </c:pt>
                <c:pt idx="369">
                  <c:v>-198.90363092877161</c:v>
                </c:pt>
                <c:pt idx="370">
                  <c:v>-198.90912298187527</c:v>
                </c:pt>
                <c:pt idx="371">
                  <c:v>-198.91389393997665</c:v>
                </c:pt>
                <c:pt idx="372">
                  <c:v>-198.91785001829089</c:v>
                </c:pt>
                <c:pt idx="373">
                  <c:v>-198.92094596093821</c:v>
                </c:pt>
                <c:pt idx="374">
                  <c:v>-198.92319185441306</c:v>
                </c:pt>
                <c:pt idx="375">
                  <c:v>-198.92465382327711</c:v>
                </c:pt>
                <c:pt idx="376">
                  <c:v>-198.92544816957817</c:v>
                </c:pt>
                <c:pt idx="377">
                  <c:v>-198.9257300556811</c:v>
                </c:pt>
                <c:pt idx="378">
                  <c:v>-198.9256788558537</c:v>
                </c:pt>
                <c:pt idx="379">
                  <c:v>-198.92548261088996</c:v>
                </c:pt>
                <c:pt idx="380">
                  <c:v>-198.92532367452122</c:v>
                </c:pt>
                <c:pt idx="381">
                  <c:v>-198.92536689761792</c:v>
                </c:pt>
                <c:pt idx="382">
                  <c:v>-198.92575088186504</c:v>
                </c:pt>
                <c:pt idx="383">
                  <c:v>-198.92658221464509</c:v>
                </c:pt>
                <c:pt idx="384">
                  <c:v>-198.92793229475191</c:v>
                </c:pt>
                <c:pt idx="385">
                  <c:v>-198.92983634187553</c:v>
                </c:pt>
                <c:pt idx="386">
                  <c:v>-198.93229431401201</c:v>
                </c:pt>
                <c:pt idx="387">
                  <c:v>-198.93527357855191</c:v>
                </c:pt>
                <c:pt idx="388">
                  <c:v>-198.93871319612455</c:v>
                </c:pt>
                <c:pt idx="389">
                  <c:v>-198.94252957949718</c:v>
                </c:pt>
                <c:pt idx="390">
                  <c:v>-198.94662316112019</c:v>
                </c:pt>
                <c:pt idx="391">
                  <c:v>-198.95088564088107</c:v>
                </c:pt>
                <c:pt idx="392">
                  <c:v>-198.95520743980626</c:v>
                </c:pt>
                <c:pt idx="393">
                  <c:v>-198.95948511542886</c:v>
                </c:pt>
                <c:pt idx="394">
                  <c:v>-198.96362858343858</c:v>
                </c:pt>
                <c:pt idx="395">
                  <c:v>-198.96756791114572</c:v>
                </c:pt>
                <c:pt idx="396">
                  <c:v>-198.97125915276357</c:v>
                </c:pt>
                <c:pt idx="397">
                  <c:v>-198.97468827707959</c:v>
                </c:pt>
                <c:pt idx="398">
                  <c:v>-198.97787192301101</c:v>
                </c:pt>
                <c:pt idx="399">
                  <c:v>-198.98085378646851</c:v>
                </c:pt>
                <c:pt idx="400">
                  <c:v>-198.98369608513443</c:v>
                </c:pt>
                <c:pt idx="401">
                  <c:v>-198.98646674453167</c:v>
                </c:pt>
                <c:pt idx="402">
                  <c:v>-198.98922441132643</c:v>
                </c:pt>
                <c:pt idx="403">
                  <c:v>-198.99200463621446</c:v>
                </c:pt>
                <c:pt idx="404">
                  <c:v>-198.99481104860024</c:v>
                </c:pt>
                <c:pt idx="405">
                  <c:v>-198.99761471026159</c:v>
                </c:pt>
                <c:pt idx="406">
                  <c:v>-199.00036306993795</c:v>
                </c:pt>
                <c:pt idx="407">
                  <c:v>-199.00299743045852</c:v>
                </c:pt>
                <c:pt idx="408">
                  <c:v>-199.00547528244036</c:v>
                </c:pt>
                <c:pt idx="409">
                  <c:v>-199.00779205386502</c:v>
                </c:pt>
                <c:pt idx="410">
                  <c:v>-199.00999641215276</c:v>
                </c:pt>
                <c:pt idx="411">
                  <c:v>-199.01219448667197</c:v>
                </c:pt>
                <c:pt idx="412">
                  <c:v>-199.01454100994593</c:v>
                </c:pt>
                <c:pt idx="413">
                  <c:v>-199.01721871174973</c:v>
                </c:pt>
                <c:pt idx="414">
                  <c:v>-199.0204103976798</c:v>
                </c:pt>
                <c:pt idx="415">
                  <c:v>-199.02427009552252</c:v>
                </c:pt>
                <c:pt idx="416">
                  <c:v>-199.02889987529514</c:v>
                </c:pt>
                <c:pt idx="417">
                  <c:v>-199.03433737221067</c:v>
                </c:pt>
                <c:pt idx="418">
                  <c:v>-199.04055613666421</c:v>
                </c:pt>
                <c:pt idx="419">
                  <c:v>-199.04747756434531</c:v>
                </c:pt>
                <c:pt idx="420">
                  <c:v>-199.05499030242217</c:v>
                </c:pt>
                <c:pt idx="421">
                  <c:v>-199.06297147358183</c:v>
                </c:pt>
                <c:pt idx="422">
                  <c:v>-199.07130417243215</c:v>
                </c:pt>
                <c:pt idx="423">
                  <c:v>-199.07988732039863</c:v>
                </c:pt>
                <c:pt idx="424">
                  <c:v>-199.08863653665802</c:v>
                </c:pt>
                <c:pt idx="425">
                  <c:v>-199.09747739068175</c:v>
                </c:pt>
                <c:pt idx="426">
                  <c:v>-199.10633447354147</c:v>
                </c:pt>
                <c:pt idx="427">
                  <c:v>-199.11512063427884</c:v>
                </c:pt>
                <c:pt idx="428">
                  <c:v>-199.12373031677785</c:v>
                </c:pt>
                <c:pt idx="429">
                  <c:v>-199.13203941892027</c:v>
                </c:pt>
                <c:pt idx="430">
                  <c:v>-199.13991197935601</c:v>
                </c:pt>
                <c:pt idx="431">
                  <c:v>-199.14721190744865</c:v>
                </c:pt>
                <c:pt idx="432">
                  <c:v>-199.15381649586098</c:v>
                </c:pt>
                <c:pt idx="433">
                  <c:v>-199.15962798592079</c:v>
                </c:pt>
                <c:pt idx="434">
                  <c:v>-199.16458009379394</c:v>
                </c:pt>
                <c:pt idx="435">
                  <c:v>-199.16863793545994</c:v>
                </c:pt>
                <c:pt idx="436">
                  <c:v>-199.17179174184378</c:v>
                </c:pt>
                <c:pt idx="437">
                  <c:v>-199.17404654564601</c:v>
                </c:pt>
                <c:pt idx="438">
                  <c:v>-199.17541111865808</c:v>
                </c:pt>
                <c:pt idx="439">
                  <c:v>-199.17588953149667</c:v>
                </c:pt>
                <c:pt idx="440">
                  <c:v>-199.17547780000442</c:v>
                </c:pt>
                <c:pt idx="441">
                  <c:v>-199.1741664869057</c:v>
                </c:pt>
                <c:pt idx="442">
                  <c:v>-199.17194835994198</c:v>
                </c:pt>
                <c:pt idx="443">
                  <c:v>-199.16882881602214</c:v>
                </c:pt>
                <c:pt idx="444">
                  <c:v>-199.1648361646794</c:v>
                </c:pt>
                <c:pt idx="445">
                  <c:v>-199.16002915198715</c:v>
                </c:pt>
                <c:pt idx="446">
                  <c:v>-199.15450012855592</c:v>
                </c:pt>
                <c:pt idx="447">
                  <c:v>-199.14837362970903</c:v>
                </c:pt>
                <c:pt idx="448">
                  <c:v>-199.14180137300619</c:v>
                </c:pt>
                <c:pt idx="449">
                  <c:v>-199.13495540420624</c:v>
                </c:pt>
                <c:pt idx="450">
                  <c:v>-199.12802116033052</c:v>
                </c:pt>
                <c:pt idx="451">
                  <c:v>-199.12119163729051</c:v>
                </c:pt>
                <c:pt idx="452">
                  <c:v>-199.11466291897725</c:v>
                </c:pt>
                <c:pt idx="453">
                  <c:v>-199.10863040550529</c:v>
                </c:pt>
                <c:pt idx="454">
                  <c:v>-199.1032844972533</c:v>
                </c:pt>
                <c:pt idx="455">
                  <c:v>-199.09880444331171</c:v>
                </c:pt>
                <c:pt idx="456">
                  <c:v>-199.09534956636631</c:v>
                </c:pt>
                <c:pt idx="457">
                  <c:v>-199.09304798434266</c:v>
                </c:pt>
                <c:pt idx="458">
                  <c:v>-199.09198400245563</c:v>
                </c:pt>
                <c:pt idx="459">
                  <c:v>-199.09218624526099</c:v>
                </c:pt>
                <c:pt idx="460">
                  <c:v>-199.09361906501317</c:v>
                </c:pt>
                <c:pt idx="461">
                  <c:v>-199.09617962399281</c:v>
                </c:pt>
                <c:pt idx="462">
                  <c:v>-199.09970227349666</c:v>
                </c:pt>
                <c:pt idx="463">
                  <c:v>-199.10397057697767</c:v>
                </c:pt>
                <c:pt idx="464">
                  <c:v>-199.1087358340524</c:v>
                </c:pt>
                <c:pt idx="465">
                  <c:v>-199.11373962371496</c:v>
                </c:pt>
                <c:pt idx="466">
                  <c:v>-199.11873704920345</c:v>
                </c:pt>
                <c:pt idx="467">
                  <c:v>-199.12351725875183</c:v>
                </c:pt>
                <c:pt idx="468">
                  <c:v>-199.12791846256212</c:v>
                </c:pt>
                <c:pt idx="469">
                  <c:v>-199.13183588464139</c:v>
                </c:pt>
                <c:pt idx="470">
                  <c:v>-199.13522254634464</c:v>
                </c:pt>
                <c:pt idx="471">
                  <c:v>-199.13808409848423</c:v>
                </c:pt>
                <c:pt idx="472">
                  <c:v>-199.14046978789381</c:v>
                </c:pt>
                <c:pt idx="473">
                  <c:v>-199.14246189544829</c:v>
                </c:pt>
                <c:pt idx="474">
                  <c:v>-199.14416562533165</c:v>
                </c:pt>
                <c:pt idx="475">
                  <c:v>-199.14570062745511</c:v>
                </c:pt>
                <c:pt idx="476">
                  <c:v>-199.14719436819883</c:v>
                </c:pt>
                <c:pt idx="477">
                  <c:v>-199.14877673204421</c:v>
                </c:pt>
                <c:pt idx="478">
                  <c:v>-199.15057479358347</c:v>
                </c:pt>
                <c:pt idx="479">
                  <c:v>-199.15270678231104</c:v>
                </c:pt>
                <c:pt idx="480">
                  <c:v>-199.15527484177241</c:v>
                </c:pt>
                <c:pt idx="481">
                  <c:v>-199.15835705984375</c:v>
                </c:pt>
                <c:pt idx="482">
                  <c:v>-199.16200009873546</c:v>
                </c:pt>
                <c:pt idx="483">
                  <c:v>-199.16621424390681</c:v>
                </c:pt>
                <c:pt idx="484">
                  <c:v>-199.17097258468246</c:v>
                </c:pt>
                <c:pt idx="485">
                  <c:v>-199.17621529733367</c:v>
                </c:pt>
                <c:pt idx="486">
                  <c:v>-199.18185881047808</c:v>
                </c:pt>
                <c:pt idx="487">
                  <c:v>-199.1878083497655</c:v>
                </c:pt>
                <c:pt idx="488">
                  <c:v>-199.19397139032844</c:v>
                </c:pt>
                <c:pt idx="489">
                  <c:v>-199.20026920693434</c:v>
                </c:pt>
                <c:pt idx="490">
                  <c:v>-199.20664412138206</c:v>
                </c:pt>
                <c:pt idx="491">
                  <c:v>-199.21306109048962</c:v>
                </c:pt>
                <c:pt idx="492">
                  <c:v>-199.21950365492282</c:v>
                </c:pt>
                <c:pt idx="493">
                  <c:v>-199.22596559386071</c:v>
                </c:pt>
                <c:pt idx="494">
                  <c:v>-199.23244055501092</c:v>
                </c:pt>
                <c:pt idx="495">
                  <c:v>-199.2389122416115</c:v>
                </c:pt>
                <c:pt idx="496">
                  <c:v>-199.24534740953834</c:v>
                </c:pt>
                <c:pt idx="497">
                  <c:v>-199.25169310268947</c:v>
                </c:pt>
                <c:pt idx="498">
                  <c:v>-199.2578784897868</c:v>
                </c:pt>
                <c:pt idx="499">
                  <c:v>-199.2638206438852</c:v>
                </c:pt>
                <c:pt idx="500">
                  <c:v>-199.26943285650009</c:v>
                </c:pt>
                <c:pt idx="501">
                  <c:v>-199.27463372475009</c:v>
                </c:pt>
                <c:pt idx="502">
                  <c:v>-199.27935529921373</c:v>
                </c:pt>
                <c:pt idx="503">
                  <c:v>-199.28354894964559</c:v>
                </c:pt>
                <c:pt idx="504">
                  <c:v>-199.28718816941839</c:v>
                </c:pt>
                <c:pt idx="505">
                  <c:v>-199.29026817158001</c:v>
                </c:pt>
                <c:pt idx="506">
                  <c:v>-199.29280272667552</c:v>
                </c:pt>
                <c:pt idx="507">
                  <c:v>-199.2948191750597</c:v>
                </c:pt>
                <c:pt idx="508">
                  <c:v>-199.29635284682377</c:v>
                </c:pt>
                <c:pt idx="509">
                  <c:v>-199.29744218140593</c:v>
                </c:pt>
                <c:pt idx="510">
                  <c:v>-199.29812561913354</c:v>
                </c:pt>
                <c:pt idx="511">
                  <c:v>-199.29844085083027</c:v>
                </c:pt>
                <c:pt idx="512">
                  <c:v>-199.29842634566421</c:v>
                </c:pt>
                <c:pt idx="513">
                  <c:v>-199.29812439092896</c:v>
                </c:pt>
                <c:pt idx="514">
                  <c:v>-199.29758436535613</c:v>
                </c:pt>
                <c:pt idx="515">
                  <c:v>-199.29686479594685</c:v>
                </c:pt>
                <c:pt idx="516">
                  <c:v>-199.29603298971554</c:v>
                </c:pt>
                <c:pt idx="517">
                  <c:v>-199.29516163145641</c:v>
                </c:pt>
                <c:pt idx="518">
                  <c:v>-199.29432253062296</c:v>
                </c:pt>
                <c:pt idx="519">
                  <c:v>-199.29357846726683</c:v>
                </c:pt>
                <c:pt idx="520">
                  <c:v>-199.29297463641751</c:v>
                </c:pt>
                <c:pt idx="521">
                  <c:v>-199.29253141290579</c:v>
                </c:pt>
                <c:pt idx="522">
                  <c:v>-199.29224004325783</c:v>
                </c:pt>
                <c:pt idx="523">
                  <c:v>-199.29206247802082</c:v>
                </c:pt>
                <c:pt idx="524">
                  <c:v>-199.29193597136532</c:v>
                </c:pt>
                <c:pt idx="525">
                  <c:v>-199.29178236835733</c:v>
                </c:pt>
                <c:pt idx="526">
                  <c:v>-199.29152123093641</c:v>
                </c:pt>
                <c:pt idx="527">
                  <c:v>-199.29108518624923</c:v>
                </c:pt>
                <c:pt idx="528">
                  <c:v>-199.29043521931484</c:v>
                </c:pt>
                <c:pt idx="529">
                  <c:v>-199.28957322847342</c:v>
                </c:pt>
                <c:pt idx="530">
                  <c:v>-199.28854918929952</c:v>
                </c:pt>
                <c:pt idx="531">
                  <c:v>-199.287460861109</c:v>
                </c:pt>
                <c:pt idx="532">
                  <c:v>-199.28644513643482</c:v>
                </c:pt>
                <c:pt idx="533">
                  <c:v>-199.28566173178038</c:v>
                </c:pt>
                <c:pt idx="534">
                  <c:v>-199.2852716384931</c:v>
                </c:pt>
                <c:pt idx="535">
                  <c:v>-199.28541418045327</c:v>
                </c:pt>
                <c:pt idx="536">
                  <c:v>-199.28618724202298</c:v>
                </c:pt>
                <c:pt idx="537">
                  <c:v>-199.28763493708402</c:v>
                </c:pt>
                <c:pt idx="538">
                  <c:v>-199.28974561911662</c:v>
                </c:pt>
                <c:pt idx="539">
                  <c:v>-199.29246090362741</c:v>
                </c:pt>
                <c:pt idx="540">
                  <c:v>-199.29569378111773</c:v>
                </c:pt>
                <c:pt idx="541">
                  <c:v>-199.2993516034829</c:v>
                </c:pt>
                <c:pt idx="542">
                  <c:v>-199.30335838520912</c:v>
                </c:pt>
                <c:pt idx="543">
                  <c:v>-199.30767092016526</c:v>
                </c:pt>
                <c:pt idx="544">
                  <c:v>-199.31228474912442</c:v>
                </c:pt>
                <c:pt idx="545">
                  <c:v>-199.3172286611406</c:v>
                </c:pt>
                <c:pt idx="546">
                  <c:v>-199.32254945406706</c:v>
                </c:pt>
                <c:pt idx="547">
                  <c:v>-199.32829124228661</c:v>
                </c:pt>
                <c:pt idx="548">
                  <c:v>-199.33447492426038</c:v>
                </c:pt>
                <c:pt idx="549">
                  <c:v>-199.34108310562388</c:v>
                </c:pt>
                <c:pt idx="550">
                  <c:v>-199.34805389446822</c:v>
                </c:pt>
                <c:pt idx="551">
                  <c:v>-199.35528407187681</c:v>
                </c:pt>
                <c:pt idx="552">
                  <c:v>-199.36263898763434</c:v>
                </c:pt>
                <c:pt idx="553">
                  <c:v>-199.36996393730456</c:v>
                </c:pt>
                <c:pt idx="554">
                  <c:v>-199.37709029479069</c:v>
                </c:pt>
                <c:pt idx="555">
                  <c:v>-199.383829458311</c:v>
                </c:pt>
                <c:pt idx="556">
                  <c:v>-199.3899484752834</c:v>
                </c:pt>
                <c:pt idx="557">
                  <c:v>-199.39512255963743</c:v>
                </c:pt>
                <c:pt idx="558">
                  <c:v>-199.39886113518642</c:v>
                </c:pt>
                <c:pt idx="559">
                  <c:v>-199.40040533835869</c:v>
                </c:pt>
                <c:pt idx="560">
                  <c:v>-199.39859632887973</c:v>
                </c:pt>
                <c:pt idx="561">
                  <c:v>-199.39171590464423</c:v>
                </c:pt>
                <c:pt idx="562">
                  <c:v>-199.37730451704934</c:v>
                </c:pt>
                <c:pt idx="563">
                  <c:v>-199.35196721970667</c:v>
                </c:pt>
                <c:pt idx="564">
                  <c:v>-199.31118496814875</c:v>
                </c:pt>
                <c:pt idx="565">
                  <c:v>-199.24915563856382</c:v>
                </c:pt>
                <c:pt idx="566">
                  <c:v>-199.15869394482243</c:v>
                </c:pt>
                <c:pt idx="567">
                  <c:v>-199.03121968389473</c:v>
                </c:pt>
                <c:pt idx="568">
                  <c:v>-198.85685768645291</c:v>
                </c:pt>
                <c:pt idx="569">
                  <c:v>-198.62466029207181</c:v>
                </c:pt>
                <c:pt idx="570">
                  <c:v>-198.32294591639777</c:v>
                </c:pt>
                <c:pt idx="571">
                  <c:v>-197.93972894190424</c:v>
                </c:pt>
                <c:pt idx="572">
                  <c:v>-197.4632012416871</c:v>
                </c:pt>
                <c:pt idx="573">
                  <c:v>-196.88221815176459</c:v>
                </c:pt>
                <c:pt idx="574">
                  <c:v>-196.18674381627758</c:v>
                </c:pt>
                <c:pt idx="575">
                  <c:v>-195.3682220361344</c:v>
                </c:pt>
                <c:pt idx="576">
                  <c:v>-194.41985588634529</c:v>
                </c:pt>
                <c:pt idx="577">
                  <c:v>-193.33679751213222</c:v>
                </c:pt>
                <c:pt idx="578">
                  <c:v>-192.11626352132797</c:v>
                </c:pt>
                <c:pt idx="579">
                  <c:v>-190.75759750396276</c:v>
                </c:pt>
                <c:pt idx="580">
                  <c:v>-189.26229824095523</c:v>
                </c:pt>
                <c:pt idx="581">
                  <c:v>-187.63402184152082</c:v>
                </c:pt>
                <c:pt idx="582">
                  <c:v>-185.87855243653007</c:v>
                </c:pt>
                <c:pt idx="583">
                  <c:v>-184.00372423537783</c:v>
                </c:pt>
                <c:pt idx="584">
                  <c:v>-182.01927221182271</c:v>
                </c:pt>
                <c:pt idx="585">
                  <c:v>-179.93659190008842</c:v>
                </c:pt>
                <c:pt idx="586">
                  <c:v>-177.76840047311416</c:v>
                </c:pt>
                <c:pt idx="587">
                  <c:v>-175.52830850761703</c:v>
                </c:pt>
                <c:pt idx="588">
                  <c:v>-173.23032996679368</c:v>
                </c:pt>
                <c:pt idx="589">
                  <c:v>-170.88837202265407</c:v>
                </c:pt>
                <c:pt idx="590">
                  <c:v>-168.51575265541791</c:v>
                </c:pt>
                <c:pt idx="591">
                  <c:v>-166.12479098219782</c:v>
                </c:pt>
                <c:pt idx="592">
                  <c:v>-163.72650395819358</c:v>
                </c:pt>
                <c:pt idx="593">
                  <c:v>-161.33042644915113</c:v>
                </c:pt>
                <c:pt idx="594">
                  <c:v>-158.94455366186571</c:v>
                </c:pt>
                <c:pt idx="595">
                  <c:v>-156.57538931180264</c:v>
                </c:pt>
                <c:pt idx="596">
                  <c:v>-154.22807235502543</c:v>
                </c:pt>
                <c:pt idx="597">
                  <c:v>-151.90655071913969</c:v>
                </c:pt>
                <c:pt idx="598">
                  <c:v>-149.61377188152755</c:v>
                </c:pt>
                <c:pt idx="599">
                  <c:v>-147.35186599598299</c:v>
                </c:pt>
                <c:pt idx="600">
                  <c:v>-145.12230572934649</c:v>
                </c:pt>
                <c:pt idx="601">
                  <c:v>-142.92603618933205</c:v>
                </c:pt>
                <c:pt idx="602">
                  <c:v>-140.76357669775678</c:v>
                </c:pt>
                <c:pt idx="603">
                  <c:v>-138.63510243219596</c:v>
                </c:pt>
                <c:pt idx="604">
                  <c:v>-136.54051726062951</c:v>
                </c:pt>
                <c:pt idx="605">
                  <c:v>-134.47952902706587</c:v>
                </c:pt>
                <c:pt idx="606">
                  <c:v>-132.45173527241738</c:v>
                </c:pt>
                <c:pt idx="607">
                  <c:v>-130.45672168676549</c:v>
                </c:pt>
                <c:pt idx="608">
                  <c:v>-128.49416885961702</c:v>
                </c:pt>
                <c:pt idx="609">
                  <c:v>-126.56395684399267</c:v>
                </c:pt>
                <c:pt idx="610">
                  <c:v>-124.66625334811506</c:v>
                </c:pt>
                <c:pt idx="611">
                  <c:v>-122.80157117522526</c:v>
                </c:pt>
                <c:pt idx="612">
                  <c:v>-120.9707841288713</c:v>
                </c:pt>
                <c:pt idx="613">
                  <c:v>-119.1750972512571</c:v>
                </c:pt>
                <c:pt idx="614">
                  <c:v>-117.41597537125512</c:v>
                </c:pt>
                <c:pt idx="615">
                  <c:v>-115.69504147758778</c:v>
                </c:pt>
                <c:pt idx="616">
                  <c:v>-114.01396149951574</c:v>
                </c:pt>
                <c:pt idx="617">
                  <c:v>-112.37433342315926</c:v>
                </c:pt>
                <c:pt idx="618">
                  <c:v>-110.77759603416924</c:v>
                </c:pt>
                <c:pt idx="619">
                  <c:v>-109.22496673207336</c:v>
                </c:pt>
                <c:pt idx="620">
                  <c:v>-107.71741038595343</c:v>
                </c:pt>
                <c:pt idx="621">
                  <c:v>-106.25563403390409</c:v>
                </c:pt>
                <c:pt idx="622">
                  <c:v>-104.84009715092758</c:v>
                </c:pt>
                <c:pt idx="623">
                  <c:v>-103.47102538862271</c:v>
                </c:pt>
                <c:pt idx="624">
                  <c:v>-102.14841739974702</c:v>
                </c:pt>
                <c:pt idx="625">
                  <c:v>-100.8720389454998</c:v>
                </c:pt>
                <c:pt idx="626">
                  <c:v>-99.641404559756538</c:v>
                </c:pt>
                <c:pt idx="627">
                  <c:v>-98.455752885480706</c:v>
                </c:pt>
                <c:pt idx="628">
                  <c:v>-97.314025794678756</c:v>
                </c:pt>
                <c:pt idx="629">
                  <c:v>-96.214862480279621</c:v>
                </c:pt>
                <c:pt idx="630">
                  <c:v>-95.156617594114906</c:v>
                </c:pt>
                <c:pt idx="631">
                  <c:v>-94.137407778785345</c:v>
                </c:pt>
                <c:pt idx="632">
                  <c:v>-93.155184852991965</c:v>
                </c:pt>
                <c:pt idx="633">
                  <c:v>-92.207828022765284</c:v>
                </c:pt>
                <c:pt idx="634">
                  <c:v>-91.293243242214928</c:v>
                </c:pt>
                <c:pt idx="635">
                  <c:v>-90.409456157633073</c:v>
                </c:pt>
                <c:pt idx="636">
                  <c:v>-89.554686116727609</c:v>
                </c:pt>
                <c:pt idx="637">
                  <c:v>-88.727391959727186</c:v>
                </c:pt>
                <c:pt idx="638">
                  <c:v>-87.926284696846309</c:v>
                </c:pt>
                <c:pt idx="639">
                  <c:v>-87.150306589630091</c:v>
                </c:pt>
                <c:pt idx="640">
                  <c:v>-86.398579757645905</c:v>
                </c:pt>
                <c:pt idx="641">
                  <c:v>-85.67032991579606</c:v>
                </c:pt>
                <c:pt idx="642">
                  <c:v>-84.96479240662336</c:v>
                </c:pt>
                <c:pt idx="643">
                  <c:v>-84.281108780770651</c:v>
                </c:pt>
                <c:pt idx="644">
                  <c:v>-83.61822315597837</c:v>
                </c:pt>
                <c:pt idx="645">
                  <c:v>-82.974788430681357</c:v>
                </c:pt>
                <c:pt idx="646">
                  <c:v>-82.349092682265834</c:v>
                </c:pt>
                <c:pt idx="647">
                  <c:v>-81.73901504774453</c:v>
                </c:pt>
                <c:pt idx="648">
                  <c:v>-81.142017521744165</c:v>
                </c:pt>
                <c:pt idx="649">
                  <c:v>-80.555174399091953</c:v>
                </c:pt>
                <c:pt idx="650">
                  <c:v>-79.975235233699493</c:v>
                </c:pt>
                <c:pt idx="651">
                  <c:v>-79.398711464197774</c:v>
                </c:pt>
                <c:pt idx="652">
                  <c:v>-78.821972740289496</c:v>
                </c:pt>
                <c:pt idx="653">
                  <c:v>-78.241337622832063</c:v>
                </c:pt>
                <c:pt idx="654">
                  <c:v>-77.653145151108376</c:v>
                </c:pt>
                <c:pt idx="655">
                  <c:v>-77.053798334004341</c:v>
                </c:pt>
                <c:pt idx="656">
                  <c:v>-76.439776791942066</c:v>
                </c:pt>
                <c:pt idx="657">
                  <c:v>-75.807622102409681</c:v>
                </c:pt>
                <c:pt idx="658">
                  <c:v>-75.15390454583185</c:v>
                </c:pt>
                <c:pt idx="659">
                  <c:v>-74.475182997839283</c:v>
                </c:pt>
                <c:pt idx="660">
                  <c:v>-73.767970296226977</c:v>
                </c:pt>
                <c:pt idx="661">
                  <c:v>-73.028714630075925</c:v>
                </c:pt>
                <c:pt idx="662">
                  <c:v>-72.253803784601658</c:v>
                </c:pt>
                <c:pt idx="663">
                  <c:v>-71.439594047816911</c:v>
                </c:pt>
                <c:pt idx="664">
                  <c:v>-70.582459988162029</c:v>
                </c:pt>
                <c:pt idx="665">
                  <c:v>-69.678856010921891</c:v>
                </c:pt>
                <c:pt idx="666">
                  <c:v>-68.725376577159196</c:v>
                </c:pt>
                <c:pt idx="667">
                  <c:v>-67.718800240269331</c:v>
                </c:pt>
                <c:pt idx="668">
                  <c:v>-66.656104076807267</c:v>
                </c:pt>
                <c:pt idx="669">
                  <c:v>-65.534440047938574</c:v>
                </c:pt>
                <c:pt idx="670">
                  <c:v>-64.351072927785921</c:v>
                </c:pt>
                <c:pt idx="671">
                  <c:v>-63.103289296175539</c:v>
                </c:pt>
                <c:pt idx="672">
                  <c:v>-61.788296433709156</c:v>
                </c:pt>
                <c:pt idx="673">
                  <c:v>-60.403136033343124</c:v>
                </c:pt>
                <c:pt idx="674">
                  <c:v>-58.944638022879076</c:v>
                </c:pt>
                <c:pt idx="675">
                  <c:v>-57.409433265211625</c:v>
                </c:pt>
                <c:pt idx="676">
                  <c:v>-55.794031194364457</c:v>
                </c:pt>
                <c:pt idx="677">
                  <c:v>-54.094952398158306</c:v>
                </c:pt>
                <c:pt idx="678">
                  <c:v>-52.308891155932578</c:v>
                </c:pt>
                <c:pt idx="679">
                  <c:v>-50.432873635871253</c:v>
                </c:pt>
                <c:pt idx="680">
                  <c:v>-48.464377187914501</c:v>
                </c:pt>
                <c:pt idx="681">
                  <c:v>-46.401385632835094</c:v>
                </c:pt>
                <c:pt idx="682">
                  <c:v>-44.24237221280908</c:v>
                </c:pt>
                <c:pt idx="683">
                  <c:v>-41.986220995411252</c:v>
                </c:pt>
                <c:pt idx="684">
                  <c:v>-39.632113162290914</c:v>
                </c:pt>
                <c:pt idx="685">
                  <c:v>-37.179412009325056</c:v>
                </c:pt>
                <c:pt idx="686">
                  <c:v>-34.627577628518019</c:v>
                </c:pt>
                <c:pt idx="687">
                  <c:v>-31.976130540254484</c:v>
                </c:pt>
                <c:pt idx="688">
                  <c:v>-29.224667243816913</c:v>
                </c:pt>
                <c:pt idx="689">
                  <c:v>-26.372915257034848</c:v>
                </c:pt>
                <c:pt idx="690">
                  <c:v>-23.420805515231308</c:v>
                </c:pt>
                <c:pt idx="691">
                  <c:v>-20.368538473508668</c:v>
                </c:pt>
                <c:pt idx="692">
                  <c:v>-17.216626395991018</c:v>
                </c:pt>
                <c:pt idx="693">
                  <c:v>-13.965905066787188</c:v>
                </c:pt>
                <c:pt idx="694">
                  <c:v>-10.617519231046272</c:v>
                </c:pt>
                <c:pt idx="695">
                  <c:v>-7.1728935781852181</c:v>
                </c:pt>
                <c:pt idx="696">
                  <c:v>-3.6337028545053491</c:v>
                </c:pt>
                <c:pt idx="697">
                  <c:v>-1.8509049617003726E-3</c:v>
                </c:pt>
                <c:pt idx="698">
                  <c:v>3.7205387085892272</c:v>
                </c:pt>
                <c:pt idx="699">
                  <c:v>7.5311251394840708</c:v>
                </c:pt>
                <c:pt idx="700">
                  <c:v>11.427354737132069</c:v>
                </c:pt>
                <c:pt idx="701">
                  <c:v>15.406476318036097</c:v>
                </c:pt>
                <c:pt idx="702">
                  <c:v>19.465571199461621</c:v>
                </c:pt>
                <c:pt idx="703">
                  <c:v>23.601594527828922</c:v>
                </c:pt>
                <c:pt idx="704">
                  <c:v>27.811417197506557</c:v>
                </c:pt>
                <c:pt idx="705">
                  <c:v>32.091853539134377</c:v>
                </c:pt>
                <c:pt idx="706">
                  <c:v>36.439660936015379</c:v>
                </c:pt>
                <c:pt idx="707">
                  <c:v>40.851503962182981</c:v>
                </c:pt>
                <c:pt idx="708">
                  <c:v>45.323886081035248</c:v>
                </c:pt>
                <c:pt idx="709">
                  <c:v>49.853063496100241</c:v>
                </c:pt>
                <c:pt idx="710">
                  <c:v>54.434964838168128</c:v>
                </c:pt>
                <c:pt idx="711">
                  <c:v>59.065143802540454</c:v>
                </c:pt>
                <c:pt idx="712">
                  <c:v>63.738787761972503</c:v>
                </c:pt>
                <c:pt idx="713">
                  <c:v>68.450793926123097</c:v>
                </c:pt>
                <c:pt idx="714">
                  <c:v>73.195908075577208</c:v>
                </c:pt>
                <c:pt idx="715">
                  <c:v>77.968903192936821</c:v>
                </c:pt>
                <c:pt idx="716">
                  <c:v>82.764761033991022</c:v>
                </c:pt>
                <c:pt idx="717">
                  <c:v>87.578812846123085</c:v>
                </c:pt>
                <c:pt idx="718">
                  <c:v>92.406798343493733</c:v>
                </c:pt>
                <c:pt idx="719">
                  <c:v>97.24481452717157</c:v>
                </c:pt>
                <c:pt idx="720">
                  <c:v>102.08914530087191</c:v>
                </c:pt>
                <c:pt idx="721">
                  <c:v>106.93598451543062</c:v>
                </c:pt>
                <c:pt idx="722">
                  <c:v>111.78108389414808</c:v>
                </c:pt>
                <c:pt idx="723">
                  <c:v>116.61936894550506</c:v>
                </c:pt>
                <c:pt idx="724">
                  <c:v>121.44456832390982</c:v>
                </c:pt>
                <c:pt idx="725">
                  <c:v>126.24889579904929</c:v>
                </c:pt>
                <c:pt idx="726">
                  <c:v>131.02281215851741</c:v>
                </c:pt>
                <c:pt idx="727">
                  <c:v>135.75488141775838</c:v>
                </c:pt>
                <c:pt idx="728">
                  <c:v>140.43172574095385</c:v>
                </c:pt>
                <c:pt idx="729">
                  <c:v>145.03807877611166</c:v>
                </c:pt>
                <c:pt idx="730">
                  <c:v>149.55693740941368</c:v>
                </c:pt>
                <c:pt idx="731">
                  <c:v>153.96981469539551</c:v>
                </c:pt>
                <c:pt idx="732">
                  <c:v>158.25709826721604</c:v>
                </c:pt>
                <c:pt idx="733">
                  <c:v>162.39851572746193</c:v>
                </c:pt>
                <c:pt idx="734">
                  <c:v>166.3737000996708</c:v>
                </c:pt>
                <c:pt idx="735">
                  <c:v>170.16283560175626</c:v>
                </c:pt>
                <c:pt idx="736">
                  <c:v>173.74735008679156</c:v>
                </c:pt>
                <c:pt idx="737">
                  <c:v>177.11060965096843</c:v>
                </c:pt>
                <c:pt idx="738">
                  <c:v>180.23856661070977</c:v>
                </c:pt>
                <c:pt idx="739">
                  <c:v>183.1203157962947</c:v>
                </c:pt>
                <c:pt idx="740">
                  <c:v>185.74852485822626</c:v>
                </c:pt>
                <c:pt idx="741">
                  <c:v>188.11971884448562</c:v>
                </c:pt>
                <c:pt idx="742">
                  <c:v>190.23441351636086</c:v>
                </c:pt>
                <c:pt idx="743">
                  <c:v>192.09710212098534</c:v>
                </c:pt>
                <c:pt idx="744">
                  <c:v>193.71610490384273</c:v>
                </c:pt>
                <c:pt idx="745">
                  <c:v>195.1032902826571</c:v>
                </c:pt>
                <c:pt idx="746">
                  <c:v>196.27367419270661</c:v>
                </c:pt>
                <c:pt idx="747">
                  <c:v>197.2449034257609</c:v>
                </c:pt>
                <c:pt idx="748">
                  <c:v>198.03663286376067</c:v>
                </c:pt>
                <c:pt idx="749">
                  <c:v>198.66981627864331</c:v>
                </c:pt>
                <c:pt idx="750">
                  <c:v>199.16594405745673</c:v>
                </c:pt>
                <c:pt idx="751">
                  <c:v>199.54627483767112</c:v>
                </c:pt>
                <c:pt idx="752">
                  <c:v>199.83111681567166</c:v>
                </c:pt>
                <c:pt idx="753">
                  <c:v>200.03921459553578</c:v>
                </c:pt>
                <c:pt idx="754">
                  <c:v>200.18728745071613</c:v>
                </c:pt>
                <c:pt idx="755">
                  <c:v>200.28974632119298</c:v>
                </c:pt>
                <c:pt idx="756">
                  <c:v>200.35859377465979</c:v>
                </c:pt>
                <c:pt idx="757">
                  <c:v>200.40348867396338</c:v>
                </c:pt>
                <c:pt idx="758">
                  <c:v>200.4319400855604</c:v>
                </c:pt>
                <c:pt idx="759">
                  <c:v>200.44958591359122</c:v>
                </c:pt>
                <c:pt idx="760">
                  <c:v>200.46051135067876</c:v>
                </c:pt>
                <c:pt idx="761">
                  <c:v>200.4675688574614</c:v>
                </c:pt>
                <c:pt idx="762">
                  <c:v>200.4726720817969</c:v>
                </c:pt>
                <c:pt idx="763">
                  <c:v>200.47704774163626</c:v>
                </c:pt>
                <c:pt idx="764">
                  <c:v>200.48143952709927</c:v>
                </c:pt>
                <c:pt idx="765">
                  <c:v>200.48626517876912</c:v>
                </c:pt>
                <c:pt idx="766">
                  <c:v>200.49173188415975</c:v>
                </c:pt>
                <c:pt idx="767">
                  <c:v>200.49791664804056</c:v>
                </c:pt>
                <c:pt idx="768">
                  <c:v>200.50481833605542</c:v>
                </c:pt>
                <c:pt idx="769">
                  <c:v>200.51238759015121</c:v>
                </c:pt>
                <c:pt idx="770">
                  <c:v>200.52054035104265</c:v>
                </c:pt>
                <c:pt idx="771">
                  <c:v>200.52916046839175</c:v>
                </c:pt>
                <c:pt idx="772">
                  <c:v>200.53809668747246</c:v>
                </c:pt>
                <c:pt idx="773">
                  <c:v>200.54715888919404</c:v>
                </c:pt>
                <c:pt idx="774">
                  <c:v>200.55611759477685</c:v>
                </c:pt>
                <c:pt idx="775">
                  <c:v>200.56470936879302</c:v>
                </c:pt>
                <c:pt idx="776">
                  <c:v>200.57264901733092</c:v>
                </c:pt>
                <c:pt idx="777">
                  <c:v>200.5796476932081</c:v>
                </c:pt>
                <c:pt idx="778">
                  <c:v>200.58543454979426</c:v>
                </c:pt>
                <c:pt idx="779">
                  <c:v>200.58977872410924</c:v>
                </c:pt>
                <c:pt idx="780">
                  <c:v>200.5925083199586</c:v>
                </c:pt>
                <c:pt idx="781">
                  <c:v>200.59352366127621</c:v>
                </c:pt>
                <c:pt idx="782">
                  <c:v>200.5928031967513</c:v>
                </c:pt>
                <c:pt idx="783">
                  <c:v>200.59040177041473</c:v>
                </c:pt>
                <c:pt idx="784">
                  <c:v>200.58644222616712</c:v>
                </c:pt>
                <c:pt idx="785">
                  <c:v>200.58110223647125</c:v>
                </c:pt>
                <c:pt idx="786">
                  <c:v>200.57459868269098</c:v>
                </c:pt>
                <c:pt idx="787">
                  <c:v>200.56717183063316</c:v>
                </c:pt>
                <c:pt idx="788">
                  <c:v>200.55907102038336</c:v>
                </c:pt>
                <c:pt idx="789">
                  <c:v>200.55054280059903</c:v>
                </c:pt>
                <c:pt idx="790">
                  <c:v>200.54182161437339</c:v>
                </c:pt>
                <c:pt idx="791">
                  <c:v>200.53312251417262</c:v>
                </c:pt>
                <c:pt idx="792">
                  <c:v>200.52463511039738</c:v>
                </c:pt>
                <c:pt idx="793">
                  <c:v>200.51651809224384</c:v>
                </c:pt>
                <c:pt idx="794">
                  <c:v>200.50889412083811</c:v>
                </c:pt>
                <c:pt idx="795">
                  <c:v>200.5018454957565</c:v>
                </c:pt>
                <c:pt idx="796">
                  <c:v>200.49541150059466</c:v>
                </c:pt>
                <c:pt idx="797">
                  <c:v>200.48958853141164</c:v>
                </c:pt>
                <c:pt idx="798">
                  <c:v>200.48433388906369</c:v>
                </c:pt>
                <c:pt idx="799">
                  <c:v>200.47957349312466</c:v>
                </c:pt>
                <c:pt idx="800">
                  <c:v>200.47521290628711</c:v>
                </c:pt>
                <c:pt idx="801">
                  <c:v>200.47115019258817</c:v>
                </c:pt>
                <c:pt idx="802">
                  <c:v>200.46728854254752</c:v>
                </c:pt>
                <c:pt idx="803">
                  <c:v>200.46354649639781</c:v>
                </c:pt>
                <c:pt idx="804">
                  <c:v>200.45986406504562</c:v>
                </c:pt>
                <c:pt idx="805">
                  <c:v>200.45620399881366</c:v>
                </c:pt>
                <c:pt idx="806">
                  <c:v>200.45254863792968</c:v>
                </c:pt>
                <c:pt idx="807">
                  <c:v>200.44889385244096</c:v>
                </c:pt>
                <c:pt idx="808">
                  <c:v>200.44524220896599</c:v>
                </c:pt>
                <c:pt idx="809">
                  <c:v>200.44159747747381</c:v>
                </c:pt>
                <c:pt idx="810">
                  <c:v>200.43796190858927</c:v>
                </c:pt>
                <c:pt idx="811">
                  <c:v>200.43433658720346</c:v>
                </c:pt>
                <c:pt idx="812">
                  <c:v>200.43072397623538</c:v>
                </c:pt>
                <c:pt idx="813">
                  <c:v>200.42713091534048</c:v>
                </c:pt>
                <c:pt idx="814">
                  <c:v>200.42357013705907</c:v>
                </c:pt>
                <c:pt idx="815">
                  <c:v>200.42005889564564</c:v>
                </c:pt>
                <c:pt idx="816">
                  <c:v>200.41661440705374</c:v>
                </c:pt>
                <c:pt idx="817">
                  <c:v>200.41324710383583</c:v>
                </c:pt>
                <c:pt idx="818">
                  <c:v>200.4099537632861</c:v>
                </c:pt>
                <c:pt idx="819">
                  <c:v>200.40671298461049</c:v>
                </c:pt>
                <c:pt idx="820">
                  <c:v>200.40348508364636</c:v>
                </c:pt>
                <c:pt idx="821">
                  <c:v>200.40021732327594</c:v>
                </c:pt>
                <c:pt idx="822">
                  <c:v>200.39685383870855</c:v>
                </c:pt>
                <c:pt idx="823">
                  <c:v>200.39334813583733</c:v>
                </c:pt>
                <c:pt idx="824">
                  <c:v>200.38967512087297</c:v>
                </c:pt>
                <c:pt idx="825">
                  <c:v>200.38583957868494</c:v>
                </c:pt>
                <c:pt idx="826">
                  <c:v>200.38187889747869</c:v>
                </c:pt>
                <c:pt idx="827">
                  <c:v>200.3778593818754</c:v>
                </c:pt>
                <c:pt idx="828">
                  <c:v>200.37386722922864</c:v>
                </c:pt>
                <c:pt idx="829">
                  <c:v>200.36999662549297</c:v>
                </c:pt>
                <c:pt idx="830">
                  <c:v>200.36633802244015</c:v>
                </c:pt>
                <c:pt idx="831">
                  <c:v>200.36296931688616</c:v>
                </c:pt>
                <c:pt idx="832">
                  <c:v>200.35995150048765</c:v>
                </c:pt>
                <c:pt idx="833">
                  <c:v>200.3573287768746</c:v>
                </c:pt>
                <c:pt idx="834">
                  <c:v>200.35513166599375</c:v>
                </c:pt>
                <c:pt idx="835">
                  <c:v>200.35338070461822</c:v>
                </c:pt>
                <c:pt idx="836">
                  <c:v>200.35208828838799</c:v>
                </c:pt>
                <c:pt idx="837">
                  <c:v>200.35125699416369</c:v>
                </c:pt>
                <c:pt idx="838">
                  <c:v>200.35087411284042</c:v>
                </c:pt>
                <c:pt idx="839">
                  <c:v>200.3509036666691</c:v>
                </c:pt>
                <c:pt idx="840">
                  <c:v>200.35127838540384</c:v>
                </c:pt>
                <c:pt idx="841">
                  <c:v>200.35189457488028</c:v>
                </c:pt>
                <c:pt idx="842">
                  <c:v>200.35261235296744</c:v>
                </c:pt>
                <c:pt idx="843">
                  <c:v>200.35326245246267</c:v>
                </c:pt>
                <c:pt idx="844">
                  <c:v>200.35365905229818</c:v>
                </c:pt>
                <c:pt idx="845">
                  <c:v>200.35361639813968</c:v>
                </c:pt>
                <c:pt idx="846">
                  <c:v>200.3529658008375</c:v>
                </c:pt>
                <c:pt idx="847">
                  <c:v>200.35156927217986</c:v>
                </c:pt>
                <c:pt idx="848">
                  <c:v>200.34932659896663</c:v>
                </c:pt>
                <c:pt idx="849">
                  <c:v>200.34617378032399</c:v>
                </c:pt>
                <c:pt idx="850">
                  <c:v>200.34207193472596</c:v>
                </c:pt>
                <c:pt idx="851">
                  <c:v>200.33698642968739</c:v>
                </c:pt>
                <c:pt idx="852">
                  <c:v>200.33085565314687</c:v>
                </c:pt>
                <c:pt idx="853">
                  <c:v>200.32354743488472</c:v>
                </c:pt>
                <c:pt idx="854">
                  <c:v>200.31479901649649</c:v>
                </c:pt>
                <c:pt idx="855">
                  <c:v>200.30413450518623</c:v>
                </c:pt>
                <c:pt idx="856">
                  <c:v>200.29075307897679</c:v>
                </c:pt>
                <c:pt idx="857">
                  <c:v>200.27338297646915</c:v>
                </c:pt>
                <c:pt idx="858">
                  <c:v>200.25010122255665</c:v>
                </c:pt>
                <c:pt idx="859">
                  <c:v>200.21812702190371</c:v>
                </c:pt>
                <c:pt idx="860">
                  <c:v>200.1736066541819</c:v>
                </c:pt>
                <c:pt idx="861">
                  <c:v>200.11141738175721</c:v>
                </c:pt>
                <c:pt idx="862">
                  <c:v>200.02502457249804</c:v>
                </c:pt>
                <c:pt idx="863">
                  <c:v>199.90642728465482</c:v>
                </c:pt>
                <c:pt idx="864">
                  <c:v>199.74622124694039</c:v>
                </c:pt>
                <c:pt idx="865">
                  <c:v>199.53379447892937</c:v>
                </c:pt>
                <c:pt idx="866">
                  <c:v>199.2576517585895</c:v>
                </c:pt>
                <c:pt idx="867">
                  <c:v>198.90584357191327</c:v>
                </c:pt>
                <c:pt idx="868">
                  <c:v>198.46645782373415</c:v>
                </c:pt>
                <c:pt idx="869">
                  <c:v>197.9281228511696</c:v>
                </c:pt>
                <c:pt idx="870">
                  <c:v>197.28047088424091</c:v>
                </c:pt>
                <c:pt idx="871">
                  <c:v>196.51452213010694</c:v>
                </c:pt>
                <c:pt idx="872">
                  <c:v>195.62296834338119</c:v>
                </c:pt>
                <c:pt idx="873">
                  <c:v>194.6003560847432</c:v>
                </c:pt>
                <c:pt idx="874">
                  <c:v>193.44318800424628</c:v>
                </c:pt>
                <c:pt idx="875">
                  <c:v>192.14997041122422</c:v>
                </c:pt>
                <c:pt idx="876">
                  <c:v>190.72123450642403</c:v>
                </c:pt>
                <c:pt idx="877">
                  <c:v>189.15954762844709</c:v>
                </c:pt>
                <c:pt idx="878">
                  <c:v>187.46951355795963</c:v>
                </c:pt>
                <c:pt idx="879">
                  <c:v>185.65774326532687</c:v>
                </c:pt>
                <c:pt idx="880">
                  <c:v>183.73276571142796</c:v>
                </c:pt>
                <c:pt idx="881">
                  <c:v>181.70484699777521</c:v>
                </c:pt>
                <c:pt idx="882">
                  <c:v>179.58569674954552</c:v>
                </c:pt>
                <c:pt idx="883">
                  <c:v>177.38806085611756</c:v>
                </c:pt>
                <c:pt idx="884">
                  <c:v>175.12522425490229</c:v>
                </c:pt>
                <c:pt idx="885">
                  <c:v>172.81046948361862</c:v>
                </c:pt>
                <c:pt idx="886">
                  <c:v>170.45654995317224</c:v>
                </c:pt>
                <c:pt idx="887">
                  <c:v>168.0752374570682</c:v>
                </c:pt>
                <c:pt idx="888">
                  <c:v>165.67699104157154</c:v>
                </c:pt>
                <c:pt idx="889">
                  <c:v>163.27077229253686</c:v>
                </c:pt>
                <c:pt idx="890">
                  <c:v>160.86400613580733</c:v>
                </c:pt>
                <c:pt idx="891">
                  <c:v>158.46266292385201</c:v>
                </c:pt>
                <c:pt idx="892">
                  <c:v>156.07142226465896</c:v>
                </c:pt>
                <c:pt idx="893">
                  <c:v>153.69387452495107</c:v>
                </c:pt>
                <c:pt idx="894">
                  <c:v>151.33272183058713</c:v>
                </c:pt>
                <c:pt idx="895">
                  <c:v>148.98995354574242</c:v>
                </c:pt>
                <c:pt idx="896">
                  <c:v>146.66698689645594</c:v>
                </c:pt>
                <c:pt idx="897">
                  <c:v>144.36477681667373</c:v>
                </c:pt>
                <c:pt idx="898">
                  <c:v>142.0839068060919</c:v>
                </c:pt>
                <c:pt idx="899">
                  <c:v>139.82467341567767</c:v>
                </c:pt>
                <c:pt idx="900">
                  <c:v>137.58717209128054</c:v>
                </c:pt>
                <c:pt idx="901">
                  <c:v>135.37138439506131</c:v>
                </c:pt>
                <c:pt idx="902">
                  <c:v>133.17725955248204</c:v>
                </c:pt>
                <c:pt idx="903">
                  <c:v>131.00477965057257</c:v>
                </c:pt>
                <c:pt idx="904">
                  <c:v>128.85399889303622</c:v>
                </c:pt>
                <c:pt idx="905">
                  <c:v>126.72505249609196</c:v>
                </c:pt>
                <c:pt idx="906">
                  <c:v>124.6181380035661</c:v>
                </c:pt>
                <c:pt idx="907">
                  <c:v>122.53347831893223</c:v>
                </c:pt>
                <c:pt idx="908">
                  <c:v>120.47127931073545</c:v>
                </c:pt>
                <c:pt idx="909">
                  <c:v>118.43169435497748</c:v>
                </c:pt>
                <c:pt idx="910">
                  <c:v>116.41480403137369</c:v>
                </c:pt>
                <c:pt idx="911">
                  <c:v>114.42061301878461</c:v>
                </c:pt>
                <c:pt idx="912">
                  <c:v>112.44906023303139</c:v>
                </c:pt>
                <c:pt idx="913">
                  <c:v>110.50003437980388</c:v>
                </c:pt>
                <c:pt idx="914">
                  <c:v>108.57338644468575</c:v>
                </c:pt>
                <c:pt idx="915">
                  <c:v>106.66893313958803</c:v>
                </c:pt>
                <c:pt idx="916">
                  <c:v>104.7864498614033</c:v>
                </c:pt>
                <c:pt idx="917">
                  <c:v>102.92565659646328</c:v>
                </c:pt>
                <c:pt idx="918">
                  <c:v>101.08620373233269</c:v>
                </c:pt>
                <c:pt idx="919">
                  <c:v>99.267665777095772</c:v>
                </c:pt>
                <c:pt idx="920">
                  <c:v>97.469549275969143</c:v>
                </c:pt>
                <c:pt idx="921">
                  <c:v>95.691317400816402</c:v>
                </c:pt>
                <c:pt idx="922">
                  <c:v>93.932429050839005</c:v>
                </c:pt>
                <c:pt idx="923">
                  <c:v>92.192386299053624</c:v>
                </c:pt>
                <c:pt idx="924">
                  <c:v>90.470781793217384</c:v>
                </c:pt>
                <c:pt idx="925">
                  <c:v>88.767337756576296</c:v>
                </c:pt>
                <c:pt idx="926">
                  <c:v>87.081930269902443</c:v>
                </c:pt>
                <c:pt idx="927">
                  <c:v>85.414595723859762</c:v>
                </c:pt>
                <c:pt idx="928">
                  <c:v>83.765519681553357</c:v>
                </c:pt>
                <c:pt idx="929">
                  <c:v>82.135011041688713</c:v>
                </c:pt>
                <c:pt idx="930">
                  <c:v>80.523465933734727</c:v>
                </c:pt>
                <c:pt idx="931">
                  <c:v>78.931326262094743</c:v>
                </c:pt>
                <c:pt idx="932">
                  <c:v>77.359037595703938</c:v>
                </c:pt>
                <c:pt idx="933">
                  <c:v>75.807010558882681</c:v>
                </c:pt>
                <c:pt idx="934">
                  <c:v>74.275589231976895</c:v>
                </c:pt>
                <c:pt idx="935">
                  <c:v>72.765029291633866</c:v>
                </c:pt>
                <c:pt idx="936">
                  <c:v>71.275487541848136</c:v>
                </c:pt>
                <c:pt idx="937">
                  <c:v>69.80702298149599</c:v>
                </c:pt>
                <c:pt idx="938">
                  <c:v>68.359607707109106</c:v>
                </c:pt>
                <c:pt idx="939">
                  <c:v>66.933144117935797</c:v>
                </c:pt>
                <c:pt idx="940">
                  <c:v>65.52748361503707</c:v>
                </c:pt>
                <c:pt idx="941">
                  <c:v>64.142441790542406</c:v>
                </c:pt>
                <c:pt idx="942">
                  <c:v>62.777806259647029</c:v>
                </c:pt>
                <c:pt idx="943">
                  <c:v>61.433335653297995</c:v>
                </c:pt>
                <c:pt idx="944">
                  <c:v>60.108751283766622</c:v>
                </c:pt>
                <c:pt idx="945">
                  <c:v>58.803725746532713</c:v>
                </c:pt>
                <c:pt idx="946">
                  <c:v>57.517874338279164</c:v>
                </c:pt>
                <c:pt idx="947">
                  <c:v>56.250755049098281</c:v>
                </c:pt>
                <c:pt idx="948">
                  <c:v>55.00188094567627</c:v>
                </c:pt>
                <c:pt idx="949">
                  <c:v>53.770745505376901</c:v>
                </c:pt>
                <c:pt idx="950">
                  <c:v>52.556857837152791</c:v>
                </c:pt>
                <c:pt idx="951">
                  <c:v>51.359781820274065</c:v>
                </c:pt>
                <c:pt idx="952">
                  <c:v>50.179171866740347</c:v>
                </c:pt>
                <c:pt idx="953">
                  <c:v>49.014798618363891</c:v>
                </c:pt>
                <c:pt idx="954">
                  <c:v>47.866560165665369</c:v>
                </c:pt>
                <c:pt idx="955">
                  <c:v>46.73447757321815</c:v>
                </c:pt>
                <c:pt idx="956">
                  <c:v>45.618676657384405</c:v>
                </c:pt>
                <c:pt idx="957">
                  <c:v>44.519360251284546</c:v>
                </c:pt>
                <c:pt idx="958">
                  <c:v>43.436776143304485</c:v>
                </c:pt>
                <c:pt idx="959">
                  <c:v>42.371185485399387</c:v>
                </c:pt>
                <c:pt idx="960">
                  <c:v>41.322835114657302</c:v>
                </c:pt>
                <c:pt idx="961">
                  <c:v>40.291935489210978</c:v>
                </c:pt>
                <c:pt idx="962">
                  <c:v>39.278644363906182</c:v>
                </c:pt>
                <c:pt idx="963">
                  <c:v>38.283055303293942</c:v>
                </c:pt>
                <c:pt idx="964">
                  <c:v>37.305189788050619</c:v>
                </c:pt>
                <c:pt idx="965">
                  <c:v>36.34499193127683</c:v>
                </c:pt>
                <c:pt idx="966">
                  <c:v>35.402325451481026</c:v>
                </c:pt>
                <c:pt idx="967">
                  <c:v>34.476973265094848</c:v>
                </c:pt>
                <c:pt idx="968">
                  <c:v>33.568640609523925</c:v>
                </c:pt>
                <c:pt idx="969">
                  <c:v>32.676962819202267</c:v>
                </c:pt>
                <c:pt idx="970">
                  <c:v>31.801518686981041</c:v>
                </c:pt>
                <c:pt idx="971">
                  <c:v>30.941849779530841</c:v>
                </c:pt>
                <c:pt idx="972">
                  <c:v>30.09748523163033</c:v>
                </c:pt>
                <c:pt idx="973">
                  <c:v>29.267970551420046</c:v>
                </c:pt>
                <c:pt idx="974">
                  <c:v>28.452897981655799</c:v>
                </c:pt>
                <c:pt idx="975">
                  <c:v>27.651935158428145</c:v>
                </c:pt>
                <c:pt idx="976">
                  <c:v>26.864848387946925</c:v>
                </c:pt>
                <c:pt idx="977">
                  <c:v>26.091517020475624</c:v>
                </c:pt>
                <c:pt idx="978">
                  <c:v>25.33193627330219</c:v>
                </c:pt>
                <c:pt idx="979">
                  <c:v>24.586207432539222</c:v>
                </c:pt>
                <c:pt idx="980">
                  <c:v>23.854516425528715</c:v>
                </c:pt>
                <c:pt idx="981">
                  <c:v>23.137103864941455</c:v>
                </c:pt>
                <c:pt idx="982">
                  <c:v>22.434231261209884</c:v>
                </c:pt>
                <c:pt idx="983">
                  <c:v>21.746148671892328</c:v>
                </c:pt>
                <c:pt idx="984">
                  <c:v>21.073068347144666</c:v>
                </c:pt>
                <c:pt idx="985">
                  <c:v>20.415147073329603</c:v>
                </c:pt>
                <c:pt idx="986">
                  <c:v>19.772477441166341</c:v>
                </c:pt>
                <c:pt idx="987">
                  <c:v>19.145085942111777</c:v>
                </c:pt>
                <c:pt idx="988">
                  <c:v>18.532934376123752</c:v>
                </c:pt>
                <c:pt idx="989">
                  <c:v>17.935920987725229</c:v>
                </c:pt>
                <c:pt idx="990">
                  <c:v>17.353879016020283</c:v>
                </c:pt>
                <c:pt idx="991">
                  <c:v>16.786572456629951</c:v>
                </c:pt>
                <c:pt idx="992">
                  <c:v>16.233691002012392</c:v>
                </c:pt>
                <c:pt idx="993">
                  <c:v>15.694847552156936</c:v>
                </c:pt>
                <c:pt idx="994">
                  <c:v>15.169581842739808</c:v>
                </c:pt>
                <c:pt idx="995">
                  <c:v>14.657372544949254</c:v>
                </c:pt>
                <c:pt idx="996">
                  <c:v>14.157658036172075</c:v>
                </c:pt>
                <c:pt idx="997">
                  <c:v>13.669863625743831</c:v>
                </c:pt>
                <c:pt idx="998">
                  <c:v>13.193431116559831</c:v>
                </c:pt>
                <c:pt idx="999">
                  <c:v>12.727845776308151</c:v>
                </c:pt>
                <c:pt idx="1000">
                  <c:v>12.272656300774083</c:v>
                </c:pt>
                <c:pt idx="1001">
                  <c:v>11.827484983013889</c:v>
                </c:pt>
                <c:pt idx="1002">
                  <c:v>11.392027541508954</c:v>
                </c:pt>
                <c:pt idx="1003">
                  <c:v>10.966044259083796</c:v>
                </c:pt>
                <c:pt idx="1004">
                  <c:v>10.549345673193995</c:v>
                </c:pt>
                <c:pt idx="1005">
                  <c:v>10.141776710865608</c:v>
                </c:pt>
                <c:pt idx="1006">
                  <c:v>9.743202856713161</c:v>
                </c:pt>
                <c:pt idx="1007">
                  <c:v>9.3535009146995467</c:v>
                </c:pt>
                <c:pt idx="1008">
                  <c:v>8.9725555388368132</c:v>
                </c:pt>
                <c:pt idx="1009">
                  <c:v>8.6002613198577027</c:v>
                </c:pt>
                <c:pt idx="1010">
                  <c:v>8.2365290717831847</c:v>
                </c:pt>
                <c:pt idx="1011">
                  <c:v>7.8812941819072337</c:v>
                </c:pt>
                <c:pt idx="1012">
                  <c:v>7.5345244983327646</c:v>
                </c:pt>
                <c:pt idx="1013">
                  <c:v>7.196225232460276</c:v>
                </c:pt>
                <c:pt idx="1014">
                  <c:v>6.8664387613172755</c:v>
                </c:pt>
                <c:pt idx="1015">
                  <c:v>6.5452380325465152</c:v>
                </c:pt>
                <c:pt idx="1016">
                  <c:v>6.2327134483807356</c:v>
                </c:pt>
                <c:pt idx="1017">
                  <c:v>5.9289544639220821</c:v>
                </c:pt>
                <c:pt idx="1018">
                  <c:v>5.6340283894131646</c:v>
                </c:pt>
                <c:pt idx="1019">
                  <c:v>5.3479596940241168</c:v>
                </c:pt>
                <c:pt idx="1020">
                  <c:v>5.0707131991692354</c:v>
                </c:pt>
                <c:pt idx="1021">
                  <c:v>4.8021838457869057</c:v>
                </c:pt>
                <c:pt idx="1022">
                  <c:v>4.5421943989063367</c:v>
                </c:pt>
                <c:pt idx="1023">
                  <c:v>4.2905009005218586</c:v>
                </c:pt>
                <c:pt idx="1024">
                  <c:v>4.0468043578077202</c:v>
                </c:pt>
                <c:pt idx="1025">
                  <c:v>3.8107664169902766</c:v>
                </c:pt>
                <c:pt idx="1026">
                  <c:v>3.5820267477941274</c:v>
                </c:pt>
                <c:pt idx="1027">
                  <c:v>3.3602204029948446</c:v>
                </c:pt>
                <c:pt idx="1028">
                  <c:v>3.1449941831395449</c:v>
                </c:pt>
                <c:pt idx="1029">
                  <c:v>2.9360216495048483</c:v>
                </c:pt>
                <c:pt idx="1030">
                  <c:v>2.7330166317012883</c:v>
                </c:pt>
                <c:pt idx="1031">
                  <c:v>2.535744834151108</c:v>
                </c:pt>
                <c:pt idx="1032">
                  <c:v>2.3440326454773079</c:v>
                </c:pt>
                <c:pt idx="1033">
                  <c:v>2.157771817378741</c:v>
                </c:pt>
                <c:pt idx="1034">
                  <c:v>1.9769186180925937</c:v>
                </c:pt>
                <c:pt idx="1035">
                  <c:v>1.8014865519707575</c:v>
                </c:pt>
                <c:pt idx="1036">
                  <c:v>1.6315327247440401</c:v>
                </c:pt>
                <c:pt idx="1037">
                  <c:v>1.4671391661516715</c:v>
                </c:pt>
                <c:pt idx="1038">
                  <c:v>1.3083915160538537</c:v>
                </c:pt>
                <c:pt idx="1039">
                  <c:v>1.1553580675876727</c:v>
                </c:pt>
                <c:pt idx="1040">
                  <c:v>1.0080720222057382</c:v>
                </c:pt>
                <c:pt idx="1041">
                  <c:v>0.86651896617770952</c:v>
                </c:pt>
                <c:pt idx="1042">
                  <c:v>0.73063028869399649</c:v>
                </c:pt>
                <c:pt idx="1043">
                  <c:v>0.60028194622415998</c:v>
                </c:pt>
                <c:pt idx="1044">
                  <c:v>0.47529706091709173</c:v>
                </c:pt>
                <c:pt idx="1045">
                  <c:v>0.35545059761060388</c:v>
                </c:pt>
                <c:pt idx="1046">
                  <c:v>0.24047481806048032</c:v>
                </c:pt>
                <c:pt idx="1047">
                  <c:v>0.13006512857305128</c:v>
                </c:pt>
                <c:pt idx="1048">
                  <c:v>2.3886919662187575E-2</c:v>
                </c:pt>
                <c:pt idx="1049">
                  <c:v>-7.8415367598300575E-2</c:v>
                </c:pt>
                <c:pt idx="1050">
                  <c:v>-0.17720569792465421</c:v>
                </c:pt>
                <c:pt idx="1051">
                  <c:v>-0.27283982060098561</c:v>
                </c:pt>
                <c:pt idx="1052">
                  <c:v>-0.36564510365335118</c:v>
                </c:pt>
                <c:pt idx="1053">
                  <c:v>-0.45589863522971247</c:v>
                </c:pt>
                <c:pt idx="1054">
                  <c:v>-0.54380645068580935</c:v>
                </c:pt>
                <c:pt idx="1055">
                  <c:v>-0.6294872466690089</c:v>
                </c:pt>
                <c:pt idx="1056">
                  <c:v>-0.71296372652200579</c:v>
                </c:pt>
                <c:pt idx="1057">
                  <c:v>-0.79416377247606329</c:v>
                </c:pt>
                <c:pt idx="1058">
                  <c:v>-0.87293210778259844</c:v>
                </c:pt>
                <c:pt idx="1059">
                  <c:v>-0.94905128253728621</c:v>
                </c:pt>
                <c:pt idx="1060">
                  <c:v>-1.0222690742094331</c:v>
                </c:pt>
                <c:pt idx="1061">
                  <c:v>-1.092328152432211</c:v>
                </c:pt>
                <c:pt idx="1062">
                  <c:v>-1.1589934671750968</c:v>
                </c:pt>
                <c:pt idx="1063">
                  <c:v>-1.222073454383789</c:v>
                </c:pt>
                <c:pt idx="1064">
                  <c:v>-1.2814327237437386</c:v>
                </c:pt>
                <c:pt idx="1065">
                  <c:v>-1.3369960234874896</c:v>
                </c:pt>
                <c:pt idx="1066">
                  <c:v>-1.3887453803557748</c:v>
                </c:pt>
                <c:pt idx="1067">
                  <c:v>-1.4367137580229155</c:v>
                </c:pt>
                <c:pt idx="1068">
                  <c:v>-1.4809788995793991</c:v>
                </c:pt>
                <c:pt idx="1069">
                  <c:v>-1.5216600979536039</c:v>
                </c:pt>
                <c:pt idx="1070">
                  <c:v>-1.55891876724079</c:v>
                </c:pt>
                <c:pt idx="1071">
                  <c:v>-1.592961505025545</c:v>
                </c:pt>
                <c:pt idx="1072">
                  <c:v>-1.6240426160218877</c:v>
                </c:pt>
                <c:pt idx="1073">
                  <c:v>-1.6524624546827633</c:v>
                </c:pt>
                <c:pt idx="1074">
                  <c:v>-1.6785587149319869</c:v>
                </c:pt>
                <c:pt idx="1075">
                  <c:v>-1.702689742883545</c:v>
                </c:pt>
                <c:pt idx="1076">
                  <c:v>-1.7252114423391978</c:v>
                </c:pt>
                <c:pt idx="1077">
                  <c:v>-1.7464515407354984</c:v>
                </c:pt>
                <c:pt idx="1078">
                  <c:v>-1.7666861273088352</c:v>
                </c:pt>
                <c:pt idx="1079">
                  <c:v>-1.786123061994682</c:v>
                </c:pt>
                <c:pt idx="1080">
                  <c:v>-1.804895176850507</c:v>
                </c:pt>
                <c:pt idx="1081">
                  <c:v>-1.8230637066914321</c:v>
                </c:pt>
                <c:pt idx="1082">
                  <c:v>-1.8406299074125745</c:v>
                </c:pt>
                <c:pt idx="1083">
                  <c:v>-1.8575511345857996</c:v>
                </c:pt>
                <c:pt idx="1084">
                  <c:v>-1.8737572450835245</c:v>
                </c:pt>
                <c:pt idx="1085">
                  <c:v>-1.8891640759986477</c:v>
                </c:pt>
                <c:pt idx="1086">
                  <c:v>-1.903682525717638</c:v>
                </c:pt>
                <c:pt idx="1087">
                  <c:v>-1.9172237110159414</c:v>
                </c:pt>
                <c:pt idx="1088">
                  <c:v>-1.9297020850658357</c:v>
                </c:pt>
                <c:pt idx="1089">
                  <c:v>-1.9410388015607571</c:v>
                </c:pt>
                <c:pt idx="1090">
                  <c:v>-1.9511669331623367</c:v>
                </c:pt>
                <c:pt idx="1091">
                  <c:v>-1.9600387449800982</c:v>
                </c:pt>
                <c:pt idx="1092">
                  <c:v>-1.967633697848729</c:v>
                </c:pt>
                <c:pt idx="1093">
                  <c:v>-1.9739648444431719</c:v>
                </c:pt>
                <c:pt idx="1094">
                  <c:v>-1.9790811931365264</c:v>
                </c:pt>
                <c:pt idx="1095">
                  <c:v>-1.9830644893330707</c:v>
                </c:pt>
                <c:pt idx="1096">
                  <c:v>-1.9860203767239326</c:v>
                </c:pt>
                <c:pt idx="1097">
                  <c:v>-1.988065509221677</c:v>
                </c:pt>
                <c:pt idx="1098">
                  <c:v>-1.9893133473496831</c:v>
                </c:pt>
                <c:pt idx="1099">
                  <c:v>-1.9898617454574679</c:v>
                </c:pt>
                <c:pt idx="1100">
                  <c:v>-1.9897849634065379</c:v>
                </c:pt>
                <c:pt idx="1101">
                  <c:v>-1.9891316258520657</c:v>
                </c:pt>
                <c:pt idx="1102">
                  <c:v>-1.987928758008852</c:v>
                </c:pt>
                <c:pt idx="1103">
                  <c:v>-1.9861907111453461</c:v>
                </c:pt>
                <c:pt idx="1104">
                  <c:v>-1.9839308235348214</c:v>
                </c:pt>
                <c:pt idx="1105">
                  <c:v>-1.981173182768627</c:v>
                </c:pt>
                <c:pt idx="1106">
                  <c:v>-1.9779618886029304</c:v>
                </c:pt>
                <c:pt idx="1107">
                  <c:v>-1.9743657106820793</c:v>
                </c:pt>
                <c:pt idx="1108">
                  <c:v>-1.9704768956345866</c:v>
                </c:pt>
                <c:pt idx="1109">
                  <c:v>-1.9664039735297887</c:v>
                </c:pt>
                <c:pt idx="1110">
                  <c:v>-1.9622595835206986</c:v>
                </c:pt>
                <c:pt idx="1111">
                  <c:v>-1.9581453934858324</c:v>
                </c:pt>
                <c:pt idx="1112">
                  <c:v>-1.9541369266038215</c:v>
                </c:pt>
                <c:pt idx="1113">
                  <c:v>-1.950271345031739</c:v>
                </c:pt>
                <c:pt idx="1114">
                  <c:v>-1.9465408544190161</c:v>
                </c:pt>
                <c:pt idx="1115">
                  <c:v>-1.9428933692355272</c:v>
                </c:pt>
                <c:pt idx="1116">
                  <c:v>-1.9392405529435293</c:v>
                </c:pt>
                <c:pt idx="1117">
                  <c:v>-1.9354716151968525</c:v>
                </c:pt>
                <c:pt idx="1118">
                  <c:v>-1.9314697330582058</c:v>
                </c:pt>
                <c:pt idx="1119">
                  <c:v>-1.9271271209221315</c:v>
                </c:pt>
                <c:pt idx="1120">
                  <c:v>-1.9223549565187874</c:v>
                </c:pt>
                <c:pt idx="1121">
                  <c:v>-1.917085682920147</c:v>
                </c:pt>
                <c:pt idx="1122">
                  <c:v>-1.9112674155106688</c:v>
                </c:pt>
                <c:pt idx="1123">
                  <c:v>-1.9048527289891986</c:v>
                </c:pt>
                <c:pt idx="1124">
                  <c:v>-1.8977862306774016</c:v>
                </c:pt>
                <c:pt idx="1125">
                  <c:v>-1.8899963233677397</c:v>
                </c:pt>
                <c:pt idx="1126">
                  <c:v>-1.8813959816817716</c:v>
                </c:pt>
                <c:pt idx="1127">
                  <c:v>-1.8718952217679299</c:v>
                </c:pt>
                <c:pt idx="1128">
                  <c:v>-1.8614247365569181</c:v>
                </c:pt>
                <c:pt idx="1129">
                  <c:v>-1.8499667635160701</c:v>
                </c:pt>
                <c:pt idx="1130">
                  <c:v>-1.8375866257363784</c:v>
                </c:pt>
                <c:pt idx="1131">
                  <c:v>-1.8244573287183714</c:v>
                </c:pt>
                <c:pt idx="1132">
                  <c:v>-1.8108704588303868</c:v>
                </c:pt>
                <c:pt idx="1133">
                  <c:v>-1.7972292257098317</c:v>
                </c:pt>
                <c:pt idx="1134">
                  <c:v>-1.7840231479176876</c:v>
                </c:pt>
                <c:pt idx="1135">
                  <c:v>-1.7717876527507164</c:v>
                </c:pt>
                <c:pt idx="1136">
                  <c:v>-1.7610548090928351</c:v>
                </c:pt>
                <c:pt idx="1137">
                  <c:v>-1.752302868548967</c:v>
                </c:pt>
                <c:pt idx="1138">
                  <c:v>-1.7459120190463977</c:v>
                </c:pt>
                <c:pt idx="1139">
                  <c:v>-1.7421319758410492</c:v>
                </c:pt>
                <c:pt idx="1140">
                  <c:v>-1.7410643157870462</c:v>
                </c:pt>
                <c:pt idx="1141">
                  <c:v>-1.742659533110136</c:v>
                </c:pt>
                <c:pt idx="1142">
                  <c:v>-1.7467263498298358</c:v>
                </c:pt>
                <c:pt idx="1143">
                  <c:v>-1.7529493375470826</c:v>
                </c:pt>
                <c:pt idx="1144">
                  <c:v>-1.7609105889845946</c:v>
                </c:pt>
                <c:pt idx="1145">
                  <c:v>-1.7701119022417036</c:v>
                </c:pt>
                <c:pt idx="1146">
                  <c:v>-1.7799953556885617</c:v>
                </c:pt>
                <c:pt idx="1147">
                  <c:v>-1.7899617856031902</c:v>
                </c:pt>
                <c:pt idx="1148">
                  <c:v>-1.799388077387218</c:v>
                </c:pt>
                <c:pt idx="1149">
                  <c:v>-1.8076450189716029</c:v>
                </c:pt>
                <c:pt idx="1150">
                  <c:v>-1.8141176039483469</c:v>
                </c:pt>
                <c:pt idx="1151">
                  <c:v>-1.818229154896035</c:v>
                </c:pt>
                <c:pt idx="1152">
                  <c:v>-1.8194696314652443</c:v>
                </c:pt>
                <c:pt idx="1153">
                  <c:v>-1.8174272139236614</c:v>
                </c:pt>
                <c:pt idx="1154">
                  <c:v>-1.8118209364277622</c:v>
                </c:pt>
                <c:pt idx="1155">
                  <c:v>-1.8025310020868768</c:v>
                </c:pt>
                <c:pt idx="1156">
                  <c:v>-1.78962266045173</c:v>
                </c:pt>
                <c:pt idx="1157">
                  <c:v>-1.7733593809854094</c:v>
                </c:pt>
                <c:pt idx="1158">
                  <c:v>-1.7542016845978183</c:v>
                </c:pt>
                <c:pt idx="1159">
                  <c:v>-1.7327894548081864</c:v>
                </c:pt>
                <c:pt idx="1160">
                  <c:v>-1.7099077065829977</c:v>
                </c:pt>
                <c:pt idx="1161">
                  <c:v>-1.6864382950257628</c:v>
                </c:pt>
                <c:pt idx="1162">
                  <c:v>-1.6633023861382856</c:v>
                </c:pt>
                <c:pt idx="1163">
                  <c:v>-1.641400141016881</c:v>
                </c:pt>
                <c:pt idx="1164">
                  <c:v>-1.6215545612252129</c:v>
                </c:pt>
                <c:pt idx="1165">
                  <c:v>-1.6044656438748113</c:v>
                </c:pt>
                <c:pt idx="1166">
                  <c:v>-1.5906790558100516</c:v>
                </c:pt>
                <c:pt idx="1167">
                  <c:v>-1.5805708968087246</c:v>
                </c:pt>
                <c:pt idx="1168">
                  <c:v>-1.5743473903553833</c:v>
                </c:pt>
                <c:pt idx="1169">
                  <c:v>-1.5720561359970013</c:v>
                </c:pt>
                <c:pt idx="1170">
                  <c:v>-1.5736043506629265</c:v>
                </c:pt>
                <c:pt idx="1171">
                  <c:v>-1.5787795244223288</c:v>
                </c:pt>
                <c:pt idx="1172">
                  <c:v>-1.5872690134264476</c:v>
                </c:pt>
                <c:pt idx="1173">
                  <c:v>-1.5986769034804651</c:v>
                </c:pt>
                <c:pt idx="1174">
                  <c:v>-1.6125384409128849</c:v>
                </c:pt>
                <c:pt idx="1175">
                  <c:v>-1.6283338596418557</c:v>
                </c:pt>
                <c:pt idx="1176">
                  <c:v>-1.6455040889841845</c:v>
                </c:pt>
                <c:pt idx="1177">
                  <c:v>-1.6634704229738475</c:v>
                </c:pt>
                <c:pt idx="1178">
                  <c:v>-1.6816589020109873</c:v>
                </c:pt>
                <c:pt idx="1179">
                  <c:v>-1.6995283156873311</c:v>
                </c:pt>
                <c:pt idx="1180">
                  <c:v>-1.7165989599976381</c:v>
                </c:pt>
                <c:pt idx="1181">
                  <c:v>-1.7324781476349556</c:v>
                </c:pt>
                <c:pt idx="1182">
                  <c:v>-1.7468783753067096</c:v>
                </c:pt>
                <c:pt idx="1183">
                  <c:v>-1.759625093131145</c:v>
                </c:pt>
                <c:pt idx="1184">
                  <c:v>-1.7706529529840924</c:v>
                </c:pt>
                <c:pt idx="1185">
                  <c:v>-1.7799917146294761</c:v>
                </c:pt>
                <c:pt idx="1186">
                  <c:v>-1.7877450197953901</c:v>
                </c:pt>
                <c:pt idx="1187">
                  <c:v>-1.7940664409226528</c:v>
                </c:pt>
                <c:pt idx="1188">
                  <c:v>-1.7991372599414148</c:v>
                </c:pt>
                <c:pt idx="1189">
                  <c:v>-1.8031493642591603</c:v>
                </c:pt>
                <c:pt idx="1190">
                  <c:v>-1.806294820190123</c:v>
                </c:pt>
                <c:pt idx="1191">
                  <c:v>-1.8087616644965836</c:v>
                </c:pt>
                <c:pt idx="1192">
                  <c:v>-1.8107338398189752</c:v>
                </c:pt>
                <c:pt idx="1193">
                  <c:v>-1.8123924403928904</c:v>
                </c:pt>
                <c:pt idx="1194">
                  <c:v>-1.8139157084588906</c:v>
                </c:pt>
                <c:pt idx="1195">
                  <c:v>-1.8154763892616625</c:v>
                </c:pt>
                <c:pt idx="1196">
                  <c:v>-1.817236699476575</c:v>
                </c:pt>
                <c:pt idx="1197">
                  <c:v>-1.8193427207734263</c:v>
                </c:pt>
                <c:pt idx="1198">
                  <c:v>-1.8219209373432308</c:v>
                </c:pt>
                <c:pt idx="1199">
                  <c:v>-1.8250795161485824</c:v>
                </c:pt>
                <c:pt idx="1200">
                  <c:v>-1.8289157189816165</c:v>
                </c:pt>
                <c:pt idx="1201">
                  <c:v>-1.8335288367952221</c:v>
                </c:pt>
                <c:pt idx="1202">
                  <c:v>-1.8390358486564031</c:v>
                </c:pt>
                <c:pt idx="1203">
                  <c:v>-1.8455853570189396</c:v>
                </c:pt>
                <c:pt idx="1204">
                  <c:v>-1.8533648599510946</c:v>
                </c:pt>
                <c:pt idx="1205">
                  <c:v>-1.8625973893813104</c:v>
                </c:pt>
                <c:pt idx="1206">
                  <c:v>-1.8735258271874924</c:v>
                </c:pt>
                <c:pt idx="1207">
                  <c:v>-1.886386239894345</c:v>
                </c:pt>
                <c:pt idx="1208">
                  <c:v>-1.9013745214958579</c:v>
                </c:pt>
                <c:pt idx="1209">
                  <c:v>-1.9186126697733037</c:v>
                </c:pt>
                <c:pt idx="1210">
                  <c:v>-1.9381215572420525</c:v>
                </c:pt>
                <c:pt idx="1211">
                  <c:v>-1.959805920646992</c:v>
                </c:pt>
                <c:pt idx="1212">
                  <c:v>-1.9834547619591483</c:v>
                </c:pt>
                <c:pt idx="1213">
                  <c:v>-2.0087570679699862</c:v>
                </c:pt>
                <c:pt idx="1214">
                  <c:v>-2.0353295315776738</c:v>
                </c:pt>
                <c:pt idx="1215">
                  <c:v>-2.0627505782064106</c:v>
                </c:pt>
                <c:pt idx="1216">
                  <c:v>-2.0905940254288269</c:v>
                </c:pt>
                <c:pt idx="1217">
                  <c:v>-2.1184563426883956</c:v>
                </c:pt>
                <c:pt idx="1218">
                  <c:v>-2.1459735440505057</c:v>
                </c:pt>
                <c:pt idx="1219">
                  <c:v>-2.1728266974260229</c:v>
                </c:pt>
                <c:pt idx="1220">
                  <c:v>-2.198738096464727</c:v>
                </c:pt>
                <c:pt idx="1221">
                  <c:v>-2.2234625070123966</c:v>
                </c:pt>
                <c:pt idx="1222">
                  <c:v>-2.2467789402023737</c:v>
                </c:pt>
                <c:pt idx="1223">
                  <c:v>-2.2684878540564033</c:v>
                </c:pt>
                <c:pt idx="1224">
                  <c:v>-2.2884167283913577</c:v>
                </c:pt>
                <c:pt idx="1225">
                  <c:v>-2.3064341743104904</c:v>
                </c:pt>
                <c:pt idx="1226">
                  <c:v>-2.3224699288744888</c:v>
                </c:pt>
                <c:pt idx="1227">
                  <c:v>-2.3365360205358798</c:v>
                </c:pt>
                <c:pt idx="1228">
                  <c:v>-2.3487435927525451</c:v>
                </c:pt>
                <c:pt idx="1229">
                  <c:v>-2.3593104831753813</c:v>
                </c:pt>
                <c:pt idx="1230">
                  <c:v>-2.3685564378782993</c:v>
                </c:pt>
                <c:pt idx="1231">
                  <c:v>-2.376885293962641</c:v>
                </c:pt>
                <c:pt idx="1232">
                  <c:v>-2.3847559910745324</c:v>
                </c:pt>
                <c:pt idx="1233">
                  <c:v>-2.3926463321524856</c:v>
                </c:pt>
                <c:pt idx="1234">
                  <c:v>-2.401014627536989</c:v>
                </c:pt>
                <c:pt idx="1235">
                  <c:v>-2.4102645525589419</c:v>
                </c:pt>
                <c:pt idx="1236">
                  <c:v>-2.4207177598285461</c:v>
                </c:pt>
                <c:pt idx="1237">
                  <c:v>-2.4325972218903242</c:v>
                </c:pt>
                <c:pt idx="1238">
                  <c:v>-2.446022274728866</c:v>
                </c:pt>
                <c:pt idx="1239">
                  <c:v>-2.46101429269922</c:v>
                </c:pt>
                <c:pt idx="1240">
                  <c:v>-2.4775102501821356</c:v>
                </c:pt>
                <c:pt idx="1241">
                  <c:v>-2.4953804317539308</c:v>
                </c:pt>
                <c:pt idx="1242">
                  <c:v>-2.5144464118161731</c:v>
                </c:pt>
                <c:pt idx="1243">
                  <c:v>-2.5344961258835377</c:v>
                </c:pt>
                <c:pt idx="1244">
                  <c:v>-2.5552942089525916</c:v>
                </c:pt>
                <c:pt idx="1245">
                  <c:v>-2.5765874496097716</c:v>
                </c:pt>
                <c:pt idx="1246">
                  <c:v>-2.598106793999019</c:v>
                </c:pt>
                <c:pt idx="1247">
                  <c:v>-2.6195684329006546</c:v>
                </c:pt>
                <c:pt idx="1248">
                  <c:v>-2.6406768220239858</c:v>
                </c:pt>
                <c:pt idx="1249">
                  <c:v>-2.6611319123015313</c:v>
                </c:pt>
                <c:pt idx="1250">
                  <c:v>-2.6806415366280834</c:v>
                </c:pt>
                <c:pt idx="1251">
                  <c:v>-2.6989381789385027</c:v>
                </c:pt>
                <c:pt idx="1252">
                  <c:v>-2.7157977567394589</c:v>
                </c:pt>
                <c:pt idx="1253">
                  <c:v>-2.7310570925311701</c:v>
                </c:pt>
                <c:pt idx="1254">
                  <c:v>-2.744626767896289</c:v>
                </c:pt>
                <c:pt idx="1255">
                  <c:v>-2.7564970687021728</c:v>
                </c:pt>
                <c:pt idx="1256">
                  <c:v>-2.7667364189017571</c:v>
                </c:pt>
                <c:pt idx="1257">
                  <c:v>-2.7754834947705453</c:v>
                </c:pt>
                <c:pt idx="1258">
                  <c:v>-2.7829354948604492</c:v>
                </c:pt>
                <c:pt idx="1259">
                  <c:v>-2.7893353802060781</c:v>
                </c:pt>
                <c:pt idx="1260">
                  <c:v>-2.7949602134712106</c:v>
                </c:pt>
                <c:pt idx="1261">
                  <c:v>-2.8001113242337552</c:v>
                </c:pt>
                <c:pt idx="1262">
                  <c:v>-2.8051054973461658</c:v>
                </c:pt>
                <c:pt idx="1263">
                  <c:v>-2.8102653637319324</c:v>
                </c:pt>
                <c:pt idx="1264">
                  <c:v>-2.8159071171270917</c:v>
                </c:pt>
                <c:pt idx="1265">
                  <c:v>-2.8223246671416913</c:v>
                </c:pt>
                <c:pt idx="1266">
                  <c:v>-2.8297710444616961</c:v>
                </c:pt>
                <c:pt idx="1267">
                  <c:v>-2.8384396830423788</c:v>
                </c:pt>
                <c:pt idx="1268">
                  <c:v>-2.8484494315614515</c:v>
                </c:pt>
                <c:pt idx="1269">
                  <c:v>-2.8598372806525902</c:v>
                </c:pt>
                <c:pt idx="1270">
                  <c:v>-2.8725616747504858</c:v>
                </c:pt>
                <c:pt idx="1271">
                  <c:v>-2.8865171564527414</c:v>
                </c:pt>
                <c:pt idx="1272">
                  <c:v>-2.9015585414338219</c:v>
                </c:pt>
                <c:pt idx="1273">
                  <c:v>-2.9175305593773211</c:v>
                </c:pt>
                <c:pt idx="1274">
                  <c:v>-2.9342975586003361</c:v>
                </c:pt>
                <c:pt idx="1275">
                  <c:v>-2.9517678297184005</c:v>
                </c:pt>
                <c:pt idx="1276">
                  <c:v>-2.969908358764346</c:v>
                </c:pt>
                <c:pt idx="1277">
                  <c:v>-2.9887480143073479</c:v>
                </c:pt>
                <c:pt idx="1278">
                  <c:v>-3.0083696998132532</c:v>
                </c:pt>
                <c:pt idx="1279">
                  <c:v>-3.0288941885489233</c:v>
                </c:pt>
                <c:pt idx="1280">
                  <c:v>-3.0504596620646467</c:v>
                </c:pt>
                <c:pt idx="1281">
                  <c:v>-3.0732011401781834</c:v>
                </c:pt>
                <c:pt idx="1282">
                  <c:v>-3.097233116618598</c:v>
                </c:pt>
                <c:pt idx="1283">
                  <c:v>-3.12263719544708</c:v>
                </c:pt>
                <c:pt idx="1284">
                  <c:v>-3.149454903250934</c:v>
                </c:pt>
                <c:pt idx="1285">
                  <c:v>-3.1776846287910767</c:v>
                </c:pt>
                <c:pt idx="1286">
                  <c:v>-3.2072811009710196</c:v>
                </c:pt>
                <c:pt idx="1287">
                  <c:v>-3.2381559582642763</c:v>
                </c:pt>
                <c:pt idx="1288">
                  <c:v>-3.2701785480782206</c:v>
                </c:pt>
                <c:pt idx="1289">
                  <c:v>-3.3031767774648473</c:v>
                </c:pt>
                <c:pt idx="1290">
                  <c:v>-3.3369383259672794</c:v>
                </c:pt>
                <c:pt idx="1291">
                  <c:v>-3.3712127019373725</c:v>
                </c:pt>
                <c:pt idx="1292">
                  <c:v>-3.4057145343265396</c:v>
                </c:pt>
                <c:pt idx="1293">
                  <c:v>-3.4401283141545012</c:v>
                </c:pt>
                <c:pt idx="1294">
                  <c:v>-3.4741147012212958</c:v>
                </c:pt>
                <c:pt idx="1295">
                  <c:v>-3.5073185572228893</c:v>
                </c:pt>
                <c:pt idx="1296">
                  <c:v>-3.5393789841999936</c:v>
                </c:pt>
                <c:pt idx="1297">
                  <c:v>-3.5699416687034091</c:v>
                </c:pt>
                <c:pt idx="1298">
                  <c:v>-3.5986735838233286</c:v>
                </c:pt>
                <c:pt idx="1299">
                  <c:v>-3.625279503791857</c:v>
                </c:pt>
                <c:pt idx="1300">
                  <c:v>-3.6495189179288716</c:v>
                </c:pt>
                <c:pt idx="1301">
                  <c:v>-3.6712210343194696</c:v>
                </c:pt>
                <c:pt idx="1302">
                  <c:v>-3.6902949861991505</c:v>
                </c:pt>
                <c:pt idx="1303">
                  <c:v>-3.7067324410486706</c:v>
                </c:pt>
                <c:pt idx="1304">
                  <c:v>-3.7206007780705348</c:v>
                </c:pt>
                <c:pt idx="1305">
                  <c:v>-3.7320268130567835</c:v>
                </c:pt>
                <c:pt idx="1306">
                  <c:v>-3.7411733783557186</c:v>
                </c:pt>
                <c:pt idx="1307">
                  <c:v>-3.7482133135668487</c:v>
                </c:pt>
                <c:pt idx="1308">
                  <c:v>-3.7533068729660517</c:v>
                </c:pt>
                <c:pt idx="1309">
                  <c:v>-3.7565885929319065</c:v>
                </c:pt>
                <c:pt idx="1310">
                  <c:v>-3.7581680055008491</c:v>
                </c:pt>
                <c:pt idx="1311">
                  <c:v>-3.7581454413461017</c:v>
                </c:pt>
                <c:pt idx="1312">
                  <c:v>-3.7566402406839807</c:v>
                </c:pt>
                <c:pt idx="1313">
                  <c:v>-3.7538250139502125</c:v>
                </c:pt>
                <c:pt idx="1314">
                  <c:v>-3.7499572243577446</c:v>
                </c:pt>
                <c:pt idx="1315">
                  <c:v>-3.7453990612030243</c:v>
                </c:pt>
                <c:pt idx="1316">
                  <c:v>-3.7406185520784523</c:v>
                </c:pt>
                <c:pt idx="1317">
                  <c:v>-3.7361687193458852</c:v>
                </c:pt>
                <c:pt idx="1318">
                  <c:v>-3.73264640738395</c:v>
                </c:pt>
                <c:pt idx="1319">
                  <c:v>-3.7306370247420459</c:v>
                </c:pt>
                <c:pt idx="1320">
                  <c:v>-3.7306547516713855</c:v>
                </c:pt>
                <c:pt idx="1321">
                  <c:v>-3.7330889875346749</c:v>
                </c:pt>
                <c:pt idx="1322">
                  <c:v>-3.738166691255953</c:v>
                </c:pt>
                <c:pt idx="1323">
                  <c:v>-3.7459370825098062</c:v>
                </c:pt>
                <c:pt idx="1324">
                  <c:v>-3.7562806581450641</c:v>
                </c:pt>
                <c:pt idx="1325">
                  <c:v>-3.7689396490880669</c:v>
                </c:pt>
                <c:pt idx="1326">
                  <c:v>-3.7835629595379277</c:v>
                </c:pt>
                <c:pt idx="1327">
                  <c:v>-3.7997561789445768</c:v>
                </c:pt>
                <c:pt idx="1328">
                  <c:v>-3.8171269615589938</c:v>
                </c:pt>
                <c:pt idx="1329">
                  <c:v>-3.835317972349332</c:v>
                </c:pt>
                <c:pt idx="1330">
                  <c:v>-3.8540232440608868</c:v>
                </c:pt>
                <c:pt idx="1331">
                  <c:v>-3.8729883021901732</c:v>
                </c:pt>
                <c:pt idx="1332">
                  <c:v>-3.891998681983845</c:v>
                </c:pt>
                <c:pt idx="1333">
                  <c:v>-3.9108643937671927</c:v>
                </c:pt>
                <c:pt idx="1334">
                  <c:v>-3.9294086938865083</c:v>
                </c:pt>
                <c:pt idx="1335">
                  <c:v>-3.9474679127387944</c:v>
                </c:pt>
                <c:pt idx="1336">
                  <c:v>-3.9649054341847756</c:v>
                </c:pt>
                <c:pt idx="1337">
                  <c:v>-3.9816381474137663</c:v>
                </c:pt>
                <c:pt idx="1338">
                  <c:v>-3.9976691001047833</c:v>
                </c:pt>
                <c:pt idx="1339">
                  <c:v>-4.0131169888251783</c:v>
                </c:pt>
                <c:pt idx="1340">
                  <c:v>-4.0282324945655121</c:v>
                </c:pt>
                <c:pt idx="1341">
                  <c:v>-4.0433936233122294</c:v>
                </c:pt>
                <c:pt idx="1342">
                  <c:v>-4.0590766848440607</c:v>
                </c:pt>
                <c:pt idx="1343">
                  <c:v>-4.0758052059779253</c:v>
                </c:pt>
                <c:pt idx="1344">
                  <c:v>-4.0940844310242595</c:v>
                </c:pt>
                <c:pt idx="1345">
                  <c:v>-4.114332679408494</c:v>
                </c:pt>
                <c:pt idx="1346">
                  <c:v>-4.1368217563219956</c:v>
                </c:pt>
                <c:pt idx="1347">
                  <c:v>-4.1616366501277353</c:v>
                </c:pt>
                <c:pt idx="1348">
                  <c:v>-4.18866050161916</c:v>
                </c:pt>
                <c:pt idx="1349">
                  <c:v>-4.217585494932119</c:v>
                </c:pt>
                <c:pt idx="1350">
                  <c:v>-4.2479453216860703</c:v>
                </c:pt>
                <c:pt idx="1351">
                  <c:v>-4.2791614327002456</c:v>
                </c:pt>
                <c:pt idx="1352">
                  <c:v>-4.310594102312959</c:v>
                </c:pt>
                <c:pt idx="1353">
                  <c:v>-4.341590388348604</c:v>
                </c:pt>
                <c:pt idx="1354">
                  <c:v>-4.3715237568395766</c:v>
                </c:pt>
                <c:pt idx="1355">
                  <c:v>-4.399823464495328</c:v>
                </c:pt>
                <c:pt idx="1356">
                  <c:v>-4.4259947258576338</c:v>
                </c:pt>
                <c:pt idx="1357">
                  <c:v>-4.4496324787474251</c:v>
                </c:pt>
                <c:pt idx="1358">
                  <c:v>-4.4704319046489589</c:v>
                </c:pt>
                <c:pt idx="1359">
                  <c:v>-4.4881979517074724</c:v>
                </c:pt>
                <c:pt idx="1360">
                  <c:v>-4.502854499088869</c:v>
                </c:pt>
                <c:pt idx="1361">
                  <c:v>-4.5144521797088704</c:v>
                </c:pt>
                <c:pt idx="1362">
                  <c:v>-4.523172825569385</c:v>
                </c:pt>
                <c:pt idx="1363">
                  <c:v>-4.5293283174326255</c:v>
                </c:pt>
                <c:pt idx="1364">
                  <c:v>-4.5333522708077432</c:v>
                </c:pt>
                <c:pt idx="1365">
                  <c:v>-4.5357841617951093</c:v>
                </c:pt>
                <c:pt idx="1366">
                  <c:v>-4.5372467535451664</c:v>
                </c:pt>
                <c:pt idx="1367">
                  <c:v>-4.5384186357612721</c:v>
                </c:pt>
                <c:pt idx="1368">
                  <c:v>-4.5400041122440102</c:v>
                </c:pt>
                <c:pt idx="1369">
                  <c:v>-4.5427025491110244</c:v>
                </c:pt>
                <c:pt idx="1370">
                  <c:v>-4.5471787807162896</c:v>
                </c:pt>
                <c:pt idx="1371">
                  <c:v>-4.5540354953659445</c:v>
                </c:pt>
                <c:pt idx="1372">
                  <c:v>-4.5637879199092843</c:v>
                </c:pt>
                <c:pt idx="1373">
                  <c:v>-4.5768407656537162</c:v>
                </c:pt>
                <c:pt idx="1374">
                  <c:v>-4.5934673856173482</c:v>
                </c:pt>
                <c:pt idx="1375">
                  <c:v>-4.6137914422754953</c:v>
                </c:pt>
                <c:pt idx="1376">
                  <c:v>-4.6377720258161546</c:v>
                </c:pt>
                <c:pt idx="1377">
                  <c:v>-4.6651939267819005</c:v>
                </c:pt>
                <c:pt idx="1378">
                  <c:v>-4.6956653897359013</c:v>
                </c:pt>
                <c:pt idx="1379">
                  <c:v>-4.7286258418971805</c:v>
                </c:pt>
                <c:pt idx="1380">
                  <c:v>-4.7633655341568684</c:v>
                </c:pt>
                <c:pt idx="1381">
                  <c:v>-4.7990576521287842</c:v>
                </c:pt>
                <c:pt idx="1382">
                  <c:v>-4.8348014181065038</c:v>
                </c:pt>
                <c:pt idx="1383">
                  <c:v>-4.8696724558970175</c:v>
                </c:pt>
                <c:pt idx="1384">
                  <c:v>-4.9027748543077614</c:v>
                </c:pt>
                <c:pt idx="1385">
                  <c:v>-4.9332885560039195</c:v>
                </c:pt>
                <c:pt idx="1386">
                  <c:v>-4.9605063033570174</c:v>
                </c:pt>
                <c:pt idx="1387">
                  <c:v>-4.9838563891612075</c:v>
                </c:pt>
                <c:pt idx="1388">
                  <c:v>-5.002910453775498</c:v>
                </c:pt>
                <c:pt idx="1389">
                  <c:v>-5.017378775591502</c:v>
                </c:pt>
                <c:pt idx="1390">
                  <c:v>-5.0270980339618836</c:v>
                </c:pt>
                <c:pt idx="1391">
                  <c:v>-5.0320176407797312</c:v>
                </c:pt>
                <c:pt idx="1392">
                  <c:v>-5.0321900714157453</c:v>
                </c:pt>
                <c:pt idx="1393">
                  <c:v>-5.0277683176414252</c:v>
                </c:pt>
                <c:pt idx="1394">
                  <c:v>-5.0190102712346745</c:v>
                </c:pt>
                <c:pt idx="1395">
                  <c:v>-5.006286500794018</c:v>
                </c:pt>
                <c:pt idx="1396">
                  <c:v>-4.9900855426439614</c:v>
                </c:pt>
                <c:pt idx="1397">
                  <c:v>-4.9710102754801548</c:v>
                </c:pt>
                <c:pt idx="1398">
                  <c:v>-4.9497604634034067</c:v>
                </c:pt>
                <c:pt idx="1399">
                  <c:v>-4.9270997835789174</c:v>
                </c:pt>
                <c:pt idx="1400">
                  <c:v>-4.903809706366892</c:v>
                </c:pt>
                <c:pt idx="1401">
                  <c:v>-4.8806362841471227</c:v>
                </c:pt>
                <c:pt idx="1402">
                  <c:v>-4.8582381248828002</c:v>
                </c:pt>
                <c:pt idx="1403">
                  <c:v>-4.8371439005344916</c:v>
                </c:pt>
                <c:pt idx="1404">
                  <c:v>-4.8177256368750507</c:v>
                </c:pt>
                <c:pt idx="1405">
                  <c:v>-4.8001903732732005</c:v>
                </c:pt>
                <c:pt idx="1406">
                  <c:v>-4.7845886461416987</c:v>
                </c:pt>
                <c:pt idx="1407">
                  <c:v>-4.7708348275292431</c:v>
                </c:pt>
                <c:pt idx="1408">
                  <c:v>-4.7587325733151786</c:v>
                </c:pt>
                <c:pt idx="1409">
                  <c:v>-4.7479989032611103</c:v>
                </c:pt>
                <c:pt idx="1410">
                  <c:v>-4.7382825159196855</c:v>
                </c:pt>
                <c:pt idx="1411">
                  <c:v>-4.7291750735480917</c:v>
                </c:pt>
                <c:pt idx="1412">
                  <c:v>-4.7202173445854143</c:v>
                </c:pt>
                <c:pt idx="1413">
                  <c:v>-4.710904291999217</c:v>
                </c:pt>
                <c:pt idx="1414">
                  <c:v>-4.7006938238918279</c:v>
                </c:pt>
                <c:pt idx="1415">
                  <c:v>-4.6890228751220464</c:v>
                </c:pt>
                <c:pt idx="1416">
                  <c:v>-4.6753321791478806</c:v>
                </c:pt>
                <c:pt idx="1417">
                  <c:v>-4.6590982907283518</c:v>
                </c:pt>
                <c:pt idx="1418">
                  <c:v>-4.6398690086839425</c:v>
                </c:pt>
                <c:pt idx="1419">
                  <c:v>-4.6172970332443866</c:v>
                </c:pt>
                <c:pt idx="1420">
                  <c:v>-4.5911668159539554</c:v>
                </c:pt>
                <c:pt idx="1421">
                  <c:v>-4.5614110159438033</c:v>
                </c:pt>
                <c:pt idx="1422">
                  <c:v>-4.5281152704132062</c:v>
                </c:pt>
                <c:pt idx="1423">
                  <c:v>-4.491512405902788</c:v>
                </c:pt>
                <c:pt idx="1424">
                  <c:v>-4.4519690513925694</c:v>
                </c:pt>
                <c:pt idx="1425">
                  <c:v>-4.4099683710263022</c:v>
                </c:pt>
                <c:pt idx="1426">
                  <c:v>-4.3660921747082888</c:v>
                </c:pt>
                <c:pt idx="1427">
                  <c:v>-4.3210042353970701</c:v>
                </c:pt>
                <c:pt idx="1428">
                  <c:v>-4.2754347895205953</c:v>
                </c:pt>
                <c:pt idx="1429">
                  <c:v>-4.230164594261808</c:v>
                </c:pt>
                <c:pt idx="1430">
                  <c:v>-4.1860061467841554</c:v>
                </c:pt>
                <c:pt idx="1431">
                  <c:v>-4.1437800412397214</c:v>
                </c:pt>
                <c:pt idx="1432">
                  <c:v>-4.1042858696232551</c:v>
                </c:pt>
                <c:pt idx="1433">
                  <c:v>-4.0682691117593164</c:v>
                </c:pt>
                <c:pt idx="1434">
                  <c:v>-4.0363874250710658</c:v>
                </c:pt>
                <c:pt idx="1435">
                  <c:v>-4.0091809421100093</c:v>
                </c:pt>
                <c:pt idx="1436">
                  <c:v>-3.9870511405740476</c:v>
                </c:pt>
                <c:pt idx="1437">
                  <c:v>-3.9702514809406306</c:v>
                </c:pt>
                <c:pt idx="1438">
                  <c:v>-3.9588906505027275</c:v>
                </c:pt>
                <c:pt idx="1439">
                  <c:v>-3.9529465713461742</c:v>
                </c:pt>
                <c:pt idx="1440">
                  <c:v>-3.9522870978857099</c:v>
                </c:pt>
                <c:pt idx="1441">
                  <c:v>-3.9566921893492011</c:v>
                </c:pt>
                <c:pt idx="1442">
                  <c:v>-3.9658726076977615</c:v>
                </c:pt>
                <c:pt idx="1443">
                  <c:v>-3.9794817593427125</c:v>
                </c:pt>
                <c:pt idx="1444">
                  <c:v>-3.9971196950460861</c:v>
                </c:pt>
                <c:pt idx="1445">
                  <c:v>-4.0183308141343153</c:v>
                </c:pt>
                <c:pt idx="1446">
                  <c:v>-4.0425987870433744</c:v>
                </c:pt>
                <c:pt idx="1447">
                  <c:v>-4.0693431083170939</c:v>
                </c:pt>
                <c:pt idx="1448">
                  <c:v>-4.0979213406599113</c:v>
                </c:pt>
                <c:pt idx="1449">
                  <c:v>-4.1276396850545209</c:v>
                </c:pt>
                <c:pt idx="1450">
                  <c:v>-4.157772466400484</c:v>
                </c:pt>
                <c:pt idx="1451">
                  <c:v>-4.1875890369966635</c:v>
                </c:pt>
                <c:pt idx="1452">
                  <c:v>-4.2163849942197213</c:v>
                </c:pt>
                <c:pt idx="1453">
                  <c:v>-4.2435138044792593</c:v>
                </c:pt>
                <c:pt idx="1454">
                  <c:v>-4.2684149748156797</c:v>
                </c:pt>
                <c:pt idx="1455">
                  <c:v>-4.2906356306952729</c:v>
                </c:pt>
                <c:pt idx="1456">
                  <c:v>-4.3098434303193409</c:v>
                </c:pt>
                <c:pt idx="1457">
                  <c:v>-4.3258298706526999</c:v>
                </c:pt>
                <c:pt idx="1458">
                  <c:v>-4.3385040384161391</c:v>
                </c:pt>
                <c:pt idx="1459">
                  <c:v>-4.3478777061827651</c:v>
                </c:pt>
                <c:pt idx="1460">
                  <c:v>-4.3540434488213418</c:v>
                </c:pt>
                <c:pt idx="1461">
                  <c:v>-4.3571482334503449</c:v>
                </c:pt>
                <c:pt idx="1462">
                  <c:v>-4.3573656805529177</c:v>
                </c:pt>
                <c:pt idx="1463">
                  <c:v>-4.3548707149054806</c:v>
                </c:pt>
                <c:pt idx="1464">
                  <c:v>-4.349820332149509</c:v>
                </c:pt>
                <c:pt idx="1465">
                  <c:v>-4.3423434457046151</c:v>
                </c:pt>
                <c:pt idx="1466">
                  <c:v>-4.3325411905061957</c:v>
                </c:pt>
                <c:pt idx="1467">
                  <c:v>-4.3204968857535349</c:v>
                </c:pt>
                <c:pt idx="1468">
                  <c:v>-4.3062926249319817</c:v>
                </c:pt>
                <c:pt idx="1469">
                  <c:v>-4.2900278336394271</c:v>
                </c:pt>
                <c:pt idx="1470">
                  <c:v>-4.2718346879991005</c:v>
                </c:pt>
                <c:pt idx="1471">
                  <c:v>-4.2518862727246285</c:v>
                </c:pt>
                <c:pt idx="1472">
                  <c:v>-4.2303955819753005</c:v>
                </c:pt>
                <c:pt idx="1473">
                  <c:v>-4.2076063063183318</c:v>
                </c:pt>
                <c:pt idx="1474">
                  <c:v>-4.1837789377014394</c:v>
                </c:pt>
                <c:pt idx="1475">
                  <c:v>-4.1591772233867532</c:v>
                </c:pt>
                <c:pt idx="1476">
                  <c:v>-4.1340598809422078</c:v>
                </c:pt>
                <c:pt idx="1477">
                  <c:v>-4.1086807211180316</c:v>
                </c:pt>
                <c:pt idx="1478">
                  <c:v>-4.0832974203547856</c:v>
                </c:pt>
                <c:pt idx="1479">
                  <c:v>-4.0581860433357031</c:v>
                </c:pt>
                <c:pt idx="1480">
                  <c:v>-4.0336560622656163</c:v>
                </c:pt>
                <c:pt idx="1481">
                  <c:v>-4.0100598640721969</c:v>
                </c:pt>
                <c:pt idx="1482">
                  <c:v>-3.9877918949121001</c:v>
                </c:pt>
                <c:pt idx="1483">
                  <c:v>-3.9672753552083688</c:v>
                </c:pt>
                <c:pt idx="1484">
                  <c:v>-3.9489378796079433</c:v>
                </c:pt>
                <c:pt idx="1485">
                  <c:v>-3.9331808040235114</c:v>
                </c:pt>
                <c:pt idx="1486">
                  <c:v>-3.9203484420935557</c:v>
                </c:pt>
                <c:pt idx="1487">
                  <c:v>-3.9107037279226309</c:v>
                </c:pt>
                <c:pt idx="1488">
                  <c:v>-3.9044147201087127</c:v>
                </c:pt>
                <c:pt idx="1489">
                  <c:v>-3.901553460856785</c:v>
                </c:pt>
                <c:pt idx="1490">
                  <c:v>-3.9021055110696339</c:v>
                </c:pt>
                <c:pt idx="1491">
                  <c:v>-3.9059860722781141</c:v>
                </c:pt>
                <c:pt idx="1492">
                  <c:v>-3.913057566401426</c:v>
                </c:pt>
                <c:pt idx="1493">
                  <c:v>-3.9231440095902865</c:v>
                </c:pt>
                <c:pt idx="1494">
                  <c:v>-3.9360391796689829</c:v>
                </c:pt>
                <c:pt idx="1495">
                  <c:v>-3.9515078485490673</c:v>
                </c:pt>
                <c:pt idx="1496">
                  <c:v>-3.9692815672195789</c:v>
                </c:pt>
                <c:pt idx="1497">
                  <c:v>-3.9890520926623854</c:v>
                </c:pt>
                <c:pt idx="1498">
                  <c:v>-4.0104661924305711</c:v>
                </c:pt>
                <c:pt idx="1499">
                  <c:v>-4.0331251718370735</c:v>
                </c:pt>
                <c:pt idx="1500">
                  <c:v>-4.0565912025352802</c:v>
                </c:pt>
                <c:pt idx="1501">
                  <c:v>-4.0804007395118083</c:v>
                </c:pt>
                <c:pt idx="1502">
                  <c:v>-4.1040834487366205</c:v>
                </c:pt>
                <c:pt idx="1503">
                  <c:v>-4.1271835815063964</c:v>
                </c:pt>
                <c:pt idx="1504">
                  <c:v>-4.149279970832235</c:v>
                </c:pt>
                <c:pt idx="1505">
                  <c:v>-4.1700009552528385</c:v>
                </c:pt>
                <c:pt idx="1506">
                  <c:v>-4.1890315117635888</c:v>
                </c:pt>
                <c:pt idx="1507">
                  <c:v>-4.206111475477325</c:v>
                </c:pt>
                <c:pt idx="1508">
                  <c:v>-4.2210255973127495</c:v>
                </c:pt>
                <c:pt idx="1509">
                  <c:v>-4.2335879637313196</c:v>
                </c:pt>
                <c:pt idx="1510">
                  <c:v>-4.2436246244026155</c:v>
                </c:pt>
                <c:pt idx="1511">
                  <c:v>-4.2509588695421492</c:v>
                </c:pt>
                <c:pt idx="1512">
                  <c:v>-4.2554033036394197</c:v>
                </c:pt>
                <c:pt idx="1513">
                  <c:v>-4.2567616579034295</c:v>
                </c:pt>
                <c:pt idx="1514">
                  <c:v>-4.2548413321690051</c:v>
                </c:pt>
                <c:pt idx="1515">
                  <c:v>-4.2494753117882098</c:v>
                </c:pt>
                <c:pt idx="1516">
                  <c:v>-4.2405498700090574</c:v>
                </c:pt>
                <c:pt idx="1517">
                  <c:v>-4.2280328895563422</c:v>
                </c:pt>
                <c:pt idx="1518">
                  <c:v>-4.2119971590795382</c:v>
                </c:pt>
                <c:pt idx="1519">
                  <c:v>-4.1926338069272591</c:v>
                </c:pt>
                <c:pt idx="1520">
                  <c:v>-4.1702529765585332</c:v>
                </c:pt>
                <c:pt idx="1521">
                  <c:v>-4.1452714630524419</c:v>
                </c:pt>
                <c:pt idx="1522">
                  <c:v>-4.1181896721369071</c:v>
                </c:pt>
                <c:pt idx="1523">
                  <c:v>-4.089562286491053</c:v>
                </c:pt>
                <c:pt idx="1524">
                  <c:v>-4.059967962462693</c:v>
                </c:pt>
                <c:pt idx="1525">
                  <c:v>-4.0299830592015224</c:v>
                </c:pt>
                <c:pt idx="1526">
                  <c:v>-4.0001629595845936</c:v>
                </c:pt>
                <c:pt idx="1527">
                  <c:v>-3.971032367652942</c:v>
                </c:pt>
                <c:pt idx="1528">
                  <c:v>-3.9430835909635928</c:v>
                </c:pt>
                <c:pt idx="1529">
                  <c:v>-3.9167797863412552</c:v>
                </c:pt>
                <c:pt idx="1530">
                  <c:v>-3.8925589195452148</c:v>
                </c:pt>
                <c:pt idx="1531">
                  <c:v>-3.8708340418586844</c:v>
                </c:pt>
                <c:pt idx="1532">
                  <c:v>-3.8519864676237034</c:v>
                </c:pt>
                <c:pt idx="1533">
                  <c:v>-3.8363503475574241</c:v>
                </c:pt>
                <c:pt idx="1534">
                  <c:v>-3.8241895563131583</c:v>
                </c:pt>
                <c:pt idx="1535">
                  <c:v>-3.81567019167827</c:v>
                </c:pt>
                <c:pt idx="1536">
                  <c:v>-3.8108337387788396</c:v>
                </c:pt>
                <c:pt idx="1537">
                  <c:v>-3.8095766259597039</c:v>
                </c:pt>
                <c:pt idx="1538">
                  <c:v>-3.8116412724698274</c:v>
                </c:pt>
                <c:pt idx="1539">
                  <c:v>-3.816621899085225</c:v>
                </c:pt>
                <c:pt idx="1540">
                  <c:v>-3.8239857463282445</c:v>
                </c:pt>
                <c:pt idx="1541">
                  <c:v>-3.8331075410101971</c:v>
                </c:pt>
                <c:pt idx="1542">
                  <c:v>-3.84331274536672</c:v>
                </c:pt>
                <c:pt idx="1543">
                  <c:v>-3.8539238572682808</c:v>
                </c:pt>
                <c:pt idx="1544">
                  <c:v>-3.864304057989925</c:v>
                </c:pt>
                <c:pt idx="1545">
                  <c:v>-3.8738937119316996</c:v>
                </c:pt>
                <c:pt idx="1546">
                  <c:v>-3.8822371665689688</c:v>
                </c:pt>
                <c:pt idx="1547">
                  <c:v>-3.8889993536461716</c:v>
                </c:pt>
                <c:pt idx="1548">
                  <c:v>-3.8939732554483371</c:v>
                </c:pt>
                <c:pt idx="1549">
                  <c:v>-3.897080004672095</c:v>
                </c:pt>
                <c:pt idx="1550">
                  <c:v>-3.89836321194525</c:v>
                </c:pt>
                <c:pt idx="1551">
                  <c:v>-3.8979783725806496</c:v>
                </c:pt>
                <c:pt idx="1552">
                  <c:v>-3.8961773959689814</c:v>
                </c:pt>
                <c:pt idx="1553">
                  <c:v>-3.8932879103529854</c:v>
                </c:pt>
                <c:pt idx="1554">
                  <c:v>-3.8896872925026673</c:v>
                </c:pt>
                <c:pt idx="1555">
                  <c:v>-3.8857723105307596</c:v>
                </c:pt>
                <c:pt idx="1556">
                  <c:v>-3.8819265137784895</c:v>
                </c:pt>
                <c:pt idx="1557">
                  <c:v>-3.8784885688479509</c:v>
                </c:pt>
                <c:pt idx="1558">
                  <c:v>-3.875725174627231</c:v>
                </c:pt>
                <c:pt idx="1559">
                  <c:v>-3.8738117459306456</c:v>
                </c:pt>
                <c:pt idx="1560">
                  <c:v>-3.8728227843410576</c:v>
                </c:pt>
                <c:pt idx="1561">
                  <c:v>-3.8727320854112528</c:v>
                </c:pt>
                <c:pt idx="1562">
                  <c:v>-3.8734211653392685</c:v>
                </c:pt>
                <c:pt idx="1563">
                  <c:v>-3.8746930386819378</c:v>
                </c:pt>
                <c:pt idx="1564">
                  <c:v>-3.8762880955779444</c:v>
                </c:pt>
                <c:pt idx="1565">
                  <c:v>-3.8778993909995254</c:v>
                </c:pt>
                <c:pt idx="1566">
                  <c:v>-3.8791859423930988</c:v>
                </c:pt>
                <c:pt idx="1567">
                  <c:v>-3.8797841737125793</c:v>
                </c:pt>
                <c:pt idx="1568">
                  <c:v>-3.8793189020638095</c:v>
                </c:pt>
                <c:pt idx="1569">
                  <c:v>-3.8774158062281376</c:v>
                </c:pt>
                <c:pt idx="1570">
                  <c:v>-3.8737169748489872</c:v>
                </c:pt>
                <c:pt idx="1571">
                  <c:v>-3.8679000547802875</c:v>
                </c:pt>
                <c:pt idx="1572">
                  <c:v>-3.859700107544958</c:v>
                </c:pt>
                <c:pt idx="1573">
                  <c:v>-3.8489320247699506</c:v>
                </c:pt>
                <c:pt idx="1574">
                  <c:v>-3.8355106453142542</c:v>
                </c:pt>
                <c:pt idx="1575">
                  <c:v>-3.8194657210490459</c:v>
                </c:pt>
                <c:pt idx="1576">
                  <c:v>-3.800949503251271</c:v>
                </c:pt>
                <c:pt idx="1577">
                  <c:v>-3.7802357029868374</c:v>
                </c:pt>
                <c:pt idx="1578">
                  <c:v>-3.7577096187128416</c:v>
                </c:pt>
                <c:pt idx="1579">
                  <c:v>-3.7338501141993805</c:v>
                </c:pt>
                <c:pt idx="1580">
                  <c:v>-3.7092048023771143</c:v>
                </c:pt>
                <c:pt idx="1581">
                  <c:v>-3.6843602872258701</c:v>
                </c:pt>
                <c:pt idx="1582">
                  <c:v>-3.6599097033961372</c:v>
                </c:pt>
                <c:pt idx="1583">
                  <c:v>-3.636420086102865</c:v>
                </c:pt>
                <c:pt idx="1584">
                  <c:v>-3.6144022346690581</c:v>
                </c:pt>
                <c:pt idx="1585">
                  <c:v>-3.5942855869700434</c:v>
                </c:pt>
                <c:pt idx="1586">
                  <c:v>-3.5764001093345406</c:v>
                </c:pt>
                <c:pt idx="1587">
                  <c:v>-3.5609663325610246</c:v>
                </c:pt>
                <c:pt idx="1588">
                  <c:v>-3.5480935583238051</c:v>
                </c:pt>
                <c:pt idx="1589">
                  <c:v>-3.5377851460950986</c:v>
                </c:pt>
                <c:pt idx="1590">
                  <c:v>-3.5299489197135578</c:v>
                </c:pt>
                <c:pt idx="1591">
                  <c:v>-3.5244103011416477</c:v>
                </c:pt>
                <c:pt idx="1592">
                  <c:v>-3.5209258693839005</c:v>
                </c:pt>
                <c:pt idx="1593">
                  <c:v>-3.5191956065130015</c:v>
                </c:pt>
                <c:pt idx="1594">
                  <c:v>-3.5188729749339576</c:v>
                </c:pt>
                <c:pt idx="1595">
                  <c:v>-3.5195729581006963</c:v>
                </c:pt>
                <c:pt idx="1596">
                  <c:v>-3.5208790751353014</c:v>
                </c:pt>
                <c:pt idx="1597">
                  <c:v>-3.5223509689577068</c:v>
                </c:pt>
                <c:pt idx="1598">
                  <c:v>-3.523534345491377</c:v>
                </c:pt>
                <c:pt idx="1599">
                  <c:v>-3.5239747498494816</c:v>
                </c:pt>
                <c:pt idx="1600">
                  <c:v>-3.5232359125486816</c:v>
                </c:pt>
                <c:pt idx="1601">
                  <c:v>-3.5209222672574305</c:v>
                </c:pt>
                <c:pt idx="1602">
                  <c:v>-3.5167038980288581</c:v>
                </c:pt>
                <c:pt idx="1603">
                  <c:v>-3.5103408712787689</c:v>
                </c:pt>
                <c:pt idx="1604">
                  <c:v>-3.5017029638828312</c:v>
                </c:pt>
                <c:pt idx="1605">
                  <c:v>-3.4907805413026463</c:v>
                </c:pt>
                <c:pt idx="1606">
                  <c:v>-3.4776830182513563</c:v>
                </c:pt>
                <c:pt idx="1607">
                  <c:v>-3.4626230201527473</c:v>
                </c:pt>
                <c:pt idx="1608">
                  <c:v>-3.4458868698735485</c:v>
                </c:pt>
                <c:pt idx="1609">
                  <c:v>-3.427794887812853</c:v>
                </c:pt>
                <c:pt idx="1610">
                  <c:v>-3.4086575444597447</c:v>
                </c:pt>
                <c:pt idx="1611">
                  <c:v>-3.3887350247357122</c:v>
                </c:pt>
                <c:pt idx="1612">
                  <c:v>-3.3682076988042713</c:v>
                </c:pt>
                <c:pt idx="1613">
                  <c:v>-3.3471631558155575</c:v>
                </c:pt>
                <c:pt idx="1614">
                  <c:v>-3.3256021360223014</c:v>
                </c:pt>
                <c:pt idx="1615">
                  <c:v>-3.3034616347969923</c:v>
                </c:pt>
                <c:pt idx="1616">
                  <c:v>-3.2806496619287668</c:v>
                </c:pt>
                <c:pt idx="1617">
                  <c:v>-3.2570836187097014</c:v>
                </c:pt>
                <c:pt idx="1618">
                  <c:v>-3.2327236855560613</c:v>
                </c:pt>
                <c:pt idx="1619">
                  <c:v>-3.2075941466908593</c:v>
                </c:pt>
                <c:pt idx="1620">
                  <c:v>-3.1817887863601038</c:v>
                </c:pt>
                <c:pt idx="1621">
                  <c:v>-3.1554604894624187</c:v>
                </c:pt>
                <c:pt idx="1622">
                  <c:v>-3.1287988947850369</c:v>
                </c:pt>
                <c:pt idx="1623">
                  <c:v>-3.1020024321451558</c:v>
                </c:pt>
                <c:pt idx="1624">
                  <c:v>-3.0752517657740284</c:v>
                </c:pt>
                <c:pt idx="1625">
                  <c:v>-3.0486905316732149</c:v>
                </c:pt>
                <c:pt idx="1626">
                  <c:v>-3.0224167638393982</c:v>
                </c:pt>
                <c:pt idx="1627">
                  <c:v>-2.996485350386648</c:v>
                </c:pt>
                <c:pt idx="1628">
                  <c:v>-2.970919114864198</c:v>
                </c:pt>
                <c:pt idx="1629">
                  <c:v>-2.9457243607816626</c:v>
                </c:pt>
                <c:pt idx="1630">
                  <c:v>-2.9209062584871037</c:v>
                </c:pt>
                <c:pt idx="1631">
                  <c:v>-2.8964801860158622</c:v>
                </c:pt>
                <c:pt idx="1632">
                  <c:v>-2.8724766318151982</c:v>
                </c:pt>
                <c:pt idx="1633">
                  <c:v>-2.8489389756408054</c:v>
                </c:pt>
                <c:pt idx="1634">
                  <c:v>-2.8259149226766787</c:v>
                </c:pt>
                <c:pt idx="1635">
                  <c:v>-2.8034433475056253</c:v>
                </c:pt>
                <c:pt idx="1636">
                  <c:v>-2.7815388341275216</c:v>
                </c:pt>
                <c:pt idx="1637">
                  <c:v>-2.7601764494618339</c:v>
                </c:pt>
                <c:pt idx="1638">
                  <c:v>-2.7392794178548416</c:v>
                </c:pt>
                <c:pt idx="1639">
                  <c:v>-2.7187123797434558</c:v>
                </c:pt>
                <c:pt idx="1640">
                  <c:v>-2.6982826479465101</c:v>
                </c:pt>
                <c:pt idx="1641">
                  <c:v>-2.6777510715944022</c:v>
                </c:pt>
                <c:pt idx="1642">
                  <c:v>-2.6568526333925981</c:v>
                </c:pt>
                <c:pt idx="1643">
                  <c:v>-2.635324859136865</c:v>
                </c:pt>
                <c:pt idx="1644">
                  <c:v>-2.6129399485750149</c:v>
                </c:pt>
                <c:pt idx="1645">
                  <c:v>-2.5895349052301269</c:v>
                </c:pt>
                <c:pt idx="1646">
                  <c:v>-2.5650335053801157</c:v>
                </c:pt>
                <c:pt idx="1647">
                  <c:v>-2.5394550852977686</c:v>
                </c:pt>
                <c:pt idx="1648">
                  <c:v>-2.5129077544203189</c:v>
                </c:pt>
                <c:pt idx="1649">
                  <c:v>-2.4855671691217327</c:v>
                </c:pt>
                <c:pt idx="1650">
                  <c:v>-2.457645481500998</c:v>
                </c:pt>
                <c:pt idx="1651">
                  <c:v>-2.4293574991087756</c:v>
                </c:pt>
                <c:pt idx="1652">
                  <c:v>-2.4008917069831042</c:v>
                </c:pt>
                <c:pt idx="1653">
                  <c:v>-2.3723923805880678</c:v>
                </c:pt>
                <c:pt idx="1654">
                  <c:v>-2.3439559294643995</c:v>
                </c:pt>
                <c:pt idx="1655">
                  <c:v>-2.3156407275888418</c:v>
                </c:pt>
                <c:pt idx="1656">
                  <c:v>-2.2874861129522626</c:v>
                </c:pt>
                <c:pt idx="1657">
                  <c:v>-2.2595339795288951</c:v>
                </c:pt>
                <c:pt idx="1658">
                  <c:v>-2.2318460425645967</c:v>
                </c:pt>
                <c:pt idx="1659">
                  <c:v>-2.2045114650163793</c:v>
                </c:pt>
                <c:pt idx="1660">
                  <c:v>-2.1776425580665624</c:v>
                </c:pt>
                <c:pt idx="1661">
                  <c:v>-2.1513597948316536</c:v>
                </c:pt>
                <c:pt idx="1662">
                  <c:v>-2.1257703858521797</c:v>
                </c:pt>
                <c:pt idx="1663">
                  <c:v>-2.100946341828362</c:v>
                </c:pt>
                <c:pt idx="1664">
                  <c:v>-2.0769079071106531</c:v>
                </c:pt>
                <c:pt idx="1665">
                  <c:v>-2.0536166167949208</c:v>
                </c:pt>
                <c:pt idx="1666">
                  <c:v>-2.0309795834836439</c:v>
                </c:pt>
                <c:pt idx="1667">
                  <c:v>-2.008863768390289</c:v>
                </c:pt>
                <c:pt idx="1668">
                  <c:v>-1.9871167244102619</c:v>
                </c:pt>
                <c:pt idx="1669">
                  <c:v>-1.9655891505319041</c:v>
                </c:pt>
                <c:pt idx="1670">
                  <c:v>-1.944154719241064</c:v>
                </c:pt>
                <c:pt idx="1671">
                  <c:v>-1.9227238092035792</c:v>
                </c:pt>
                <c:pt idx="1672">
                  <c:v>-1.901249526134196</c:v>
                </c:pt>
                <c:pt idx="1673">
                  <c:v>-1.8797261965005581</c:v>
                </c:pt>
                <c:pt idx="1674">
                  <c:v>-1.8581819493202689</c:v>
                </c:pt>
                <c:pt idx="1675">
                  <c:v>-1.8366678354928088</c:v>
                </c:pt>
                <c:pt idx="1676">
                  <c:v>-1.8152461408307585</c:v>
                </c:pt>
                <c:pt idx="1677">
                  <c:v>-1.7939802241135576</c:v>
                </c:pt>
                <c:pt idx="1678">
                  <c:v>-1.7729274987012105</c:v>
                </c:pt>
                <c:pt idx="1679">
                  <c:v>-1.7521362213896501</c:v>
                </c:pt>
                <c:pt idx="1680">
                  <c:v>-1.7316457051558307</c:v>
                </c:pt>
                <c:pt idx="1681">
                  <c:v>-1.7114886130126443</c:v>
                </c:pt>
                <c:pt idx="1682">
                  <c:v>-1.691693336488874</c:v>
                </c:pt>
                <c:pt idx="1683">
                  <c:v>-1.6722843312108351</c:v>
                </c:pt>
                <c:pt idx="1684">
                  <c:v>-1.6532788052151466</c:v>
                </c:pt>
                <c:pt idx="1685">
                  <c:v>-1.6346792890100115</c:v>
                </c:pt>
                <c:pt idx="1686">
                  <c:v>-1.6164630989567945</c:v>
                </c:pt>
                <c:pt idx="1687">
                  <c:v>-1.5985711043120023</c:v>
                </c:pt>
                <c:pt idx="1688">
                  <c:v>-1.5808990489366737</c:v>
                </c:pt>
                <c:pt idx="1689">
                  <c:v>-1.5632946162851684</c:v>
                </c:pt>
                <c:pt idx="1690">
                  <c:v>-1.5455623866775656</c:v>
                </c:pt>
                <c:pt idx="1691">
                  <c:v>-1.52747706589375</c:v>
                </c:pt>
                <c:pt idx="1692">
                  <c:v>-1.5088033645032672</c:v>
                </c:pt>
                <c:pt idx="1693">
                  <c:v>-1.4893192696339206</c:v>
                </c:pt>
                <c:pt idx="1694">
                  <c:v>-1.4688386585706603</c:v>
                </c:pt>
                <c:pt idx="1695">
                  <c:v>-1.4472294704430493</c:v>
                </c:pt>
                <c:pt idx="1696">
                  <c:v>-1.4244248560787345</c:v>
                </c:pt>
                <c:pt idx="1697">
                  <c:v>-1.4004264592875995</c:v>
                </c:pt>
                <c:pt idx="1698">
                  <c:v>-1.3753006990143843</c:v>
                </c:pt>
                <c:pt idx="1699">
                  <c:v>-1.349170123970568</c:v>
                </c:pt>
                <c:pt idx="1700">
                  <c:v>-1.3222023146880468</c:v>
                </c:pt>
                <c:pt idx="1701">
                  <c:v>-1.2945984210640959</c:v>
                </c:pt>
                <c:pt idx="1702">
                  <c:v>-1.2665825228044933</c:v>
                </c:pt>
                <c:pt idx="1703">
                  <c:v>-1.2383920102240389</c:v>
                </c:pt>
                <c:pt idx="1704">
                  <c:v>-1.2102685089210661</c:v>
                </c:pt>
                <c:pt idx="1705">
                  <c:v>-1.1824487477062597</c:v>
                </c:pt>
                <c:pt idx="1706">
                  <c:v>-1.1551551760108167</c:v>
                </c:pt>
                <c:pt idx="1707">
                  <c:v>-1.1285868225640041</c:v>
                </c:pt>
                <c:pt idx="1708">
                  <c:v>-1.1029114769162769</c:v>
                </c:pt>
                <c:pt idx="1709">
                  <c:v>-1.0782604329666985</c:v>
                </c:pt>
                <c:pt idx="1710">
                  <c:v>-1.054726608084595</c:v>
                </c:pt>
                <c:pt idx="1711">
                  <c:v>-1.0323659530808993</c:v>
                </c:pt>
                <c:pt idx="1712">
                  <c:v>-1.0112010399117473</c:v>
                </c:pt>
                <c:pt idx="1713">
                  <c:v>-0.99122500256706314</c:v>
                </c:pt>
                <c:pt idx="1714">
                  <c:v>-0.972403981203525</c:v>
                </c:pt>
                <c:pt idx="1715">
                  <c:v>-0.95467700503220676</c:v>
                </c:pt>
                <c:pt idx="1716">
                  <c:v>-0.93795364474256926</c:v>
                </c:pt>
                <c:pt idx="1717">
                  <c:v>-0.92211128740279635</c:v>
                </c:pt>
                <c:pt idx="1718">
                  <c:v>-0.90699493338662462</c:v>
                </c:pt>
                <c:pt idx="1719">
                  <c:v>-0.89242248909851651</c:v>
                </c:pt>
                <c:pt idx="1720">
                  <c:v>-0.87819744235279418</c:v>
                </c:pt>
                <c:pt idx="1721">
                  <c:v>-0.86412877712240022</c:v>
                </c:pt>
                <c:pt idx="1722">
                  <c:v>-0.85005558673669579</c:v>
                </c:pt>
                <c:pt idx="1723">
                  <c:v>-0.8358718302371414</c:v>
                </c:pt>
                <c:pt idx="1724">
                  <c:v>-0.82154572050349517</c:v>
                </c:pt>
                <c:pt idx="1725">
                  <c:v>-0.80712870715604546</c:v>
                </c:pt>
                <c:pt idx="1726">
                  <c:v>-0.79275086908698078</c:v>
                </c:pt>
                <c:pt idx="1727">
                  <c:v>-0.77860230373536332</c:v>
                </c:pt>
                <c:pt idx="1728">
                  <c:v>-0.76490308191639311</c:v>
                </c:pt>
                <c:pt idx="1729">
                  <c:v>-0.75186678309633492</c:v>
                </c:pt>
                <c:pt idx="1730">
                  <c:v>-0.73966396953902092</c:v>
                </c:pt>
                <c:pt idx="1731">
                  <c:v>-0.72839194811760877</c:v>
                </c:pt>
                <c:pt idx="1732">
                  <c:v>-0.71805590212808934</c:v>
                </c:pt>
                <c:pt idx="1733">
                  <c:v>-0.70856432467184682</c:v>
                </c:pt>
                <c:pt idx="1734">
                  <c:v>-0.69973916421826143</c:v>
                </c:pt>
                <c:pt idx="1735">
                  <c:v>-0.69133871085526766</c:v>
                </c:pt>
                <c:pt idx="1736">
                  <c:v>-0.68308939965152826</c:v>
                </c:pt>
                <c:pt idx="1737">
                  <c:v>-0.67472160578640439</c:v>
                </c:pt>
                <c:pt idx="1738">
                  <c:v>-0.66600421113467856</c:v>
                </c:pt>
                <c:pt idx="1739">
                  <c:v>-0.65677317240022204</c:v>
                </c:pt>
                <c:pt idx="1740">
                  <c:v>-0.64695039099437313</c:v>
                </c:pt>
                <c:pt idx="1741">
                  <c:v>-0.63655071921303785</c:v>
                </c:pt>
                <c:pt idx="1742">
                  <c:v>-0.62567675508437304</c:v>
                </c:pt>
                <c:pt idx="1743">
                  <c:v>-0.6145029570599233</c:v>
                </c:pt>
                <c:pt idx="1744">
                  <c:v>-0.60325227310830398</c:v>
                </c:pt>
                <c:pt idx="1745">
                  <c:v>-0.59216961539894264</c:v>
                </c:pt>
                <c:pt idx="1746">
                  <c:v>-0.581496839046721</c:v>
                </c:pt>
                <c:pt idx="1747">
                  <c:v>-0.57145324439014178</c:v>
                </c:pt>
                <c:pt idx="1748">
                  <c:v>-0.56222407915758688</c:v>
                </c:pt>
                <c:pt idx="1749">
                  <c:v>-0.55395739266362509</c:v>
                </c:pt>
                <c:pt idx="1750">
                  <c:v>-0.54676742573210024</c:v>
                </c:pt>
                <c:pt idx="1751">
                  <c:v>-0.54074111800172941</c:v>
                </c:pt>
                <c:pt idx="1752">
                  <c:v>-0.53594376783715714</c:v>
                </c:pt>
                <c:pt idx="1753">
                  <c:v>-0.53242057659890651</c:v>
                </c:pt>
                <c:pt idx="1754">
                  <c:v>-0.53019254315321784</c:v>
                </c:pt>
                <c:pt idx="1755">
                  <c:v>-0.52924739326072168</c:v>
                </c:pt>
                <c:pt idx="1756">
                  <c:v>-0.52952820699275727</c:v>
                </c:pt>
                <c:pt idx="1757">
                  <c:v>-0.53092349573983633</c:v>
                </c:pt>
                <c:pt idx="1758">
                  <c:v>-0.53326233076199048</c:v>
                </c:pt>
                <c:pt idx="1759">
                  <c:v>-0.53631681186757707</c:v>
                </c:pt>
                <c:pt idx="1760">
                  <c:v>-0.53981215190056508</c:v>
                </c:pt>
                <c:pt idx="1761">
                  <c:v>-0.54344262268784627</c:v>
                </c:pt>
                <c:pt idx="1762">
                  <c:v>-0.54689021683682437</c:v>
                </c:pt>
                <c:pt idx="1763">
                  <c:v>-0.54984253082589307</c:v>
                </c:pt>
                <c:pt idx="1764">
                  <c:v>-0.55200709355908284</c:v>
                </c:pt>
                <c:pt idx="1765">
                  <c:v>-0.55312081233693178</c:v>
                </c:pt>
                <c:pt idx="1766">
                  <c:v>-0.55295482372678628</c:v>
                </c:pt>
                <c:pt idx="1767">
                  <c:v>-0.55131624736416318</c:v>
                </c:pt>
                <c:pt idx="1768">
                  <c:v>-0.54804876555888482</c:v>
                </c:pt>
                <c:pt idx="1769">
                  <c:v>-0.54303352744346345</c:v>
                </c:pt>
                <c:pt idx="1770">
                  <c:v>-0.53619086482070222</c:v>
                </c:pt>
                <c:pt idx="1771">
                  <c:v>-0.52748218451341744</c:v>
                </c:pt>
                <c:pt idx="1772">
                  <c:v>-0.51691067436804516</c:v>
                </c:pt>
                <c:pt idx="1773">
                  <c:v>-0.5045194649318343</c:v>
                </c:pt>
                <c:pt idx="1774">
                  <c:v>-0.49038666128067626</c:v>
                </c:pt>
                <c:pt idx="1775">
                  <c:v>-0.47461791029274725</c:v>
                </c:pt>
                <c:pt idx="1776">
                  <c:v>-0.45733838863239912</c:v>
                </c:pt>
                <c:pt idx="1777">
                  <c:v>-0.43868675121813344</c:v>
                </c:pt>
                <c:pt idx="1778">
                  <c:v>-0.41881332052839371</c:v>
                </c:pt>
                <c:pt idx="1779">
                  <c:v>-0.39788360658749761</c:v>
                </c:pt>
                <c:pt idx="1780">
                  <c:v>-0.37608646019506448</c:v>
                </c:pt>
                <c:pt idx="1781">
                  <c:v>-0.35364435085603829</c:v>
                </c:pt>
                <c:pt idx="1782">
                  <c:v>-0.33082203749447348</c:v>
                </c:pt>
                <c:pt idx="1783">
                  <c:v>-0.30792970588211421</c:v>
                </c:pt>
                <c:pt idx="1784">
                  <c:v>-0.28531761141367346</c:v>
                </c:pt>
                <c:pt idx="1785">
                  <c:v>-0.26336117425898431</c:v>
                </c:pt>
                <c:pt idx="1786">
                  <c:v>-0.24243783905016583</c:v>
                </c:pt>
                <c:pt idx="1787">
                  <c:v>-0.22289921622142905</c:v>
                </c:pt>
                <c:pt idx="1788">
                  <c:v>-0.20504348264172831</c:v>
                </c:pt>
                <c:pt idx="1789">
                  <c:v>-0.18909332698470108</c:v>
                </c:pt>
                <c:pt idx="1790">
                  <c:v>-0.17518374744862211</c:v>
                </c:pt>
                <c:pt idx="1791">
                  <c:v>-0.16336192963544058</c:v>
                </c:pt>
                <c:pt idx="1792">
                  <c:v>-0.15359872420291601</c:v>
                </c:pt>
                <c:pt idx="1793">
                  <c:v>-0.14580857207660133</c:v>
                </c:pt>
                <c:pt idx="1794">
                  <c:v>-0.13987278489695676</c:v>
                </c:pt>
                <c:pt idx="1795">
                  <c:v>-0.13566041657790948</c:v>
                </c:pt>
                <c:pt idx="1796">
                  <c:v>-0.13304177189360689</c:v>
                </c:pt>
                <c:pt idx="1797">
                  <c:v>-0.13189169879342466</c:v>
                </c:pt>
                <c:pt idx="1798">
                  <c:v>-0.13208264518930923</c:v>
                </c:pt>
                <c:pt idx="1799">
                  <c:v>-0.13347025920746089</c:v>
                </c:pt>
                <c:pt idx="1800">
                  <c:v>-0.13587631868854436</c:v>
                </c:pt>
                <c:pt idx="1801">
                  <c:v>-0.13907447052613911</c:v>
                </c:pt>
                <c:pt idx="1802">
                  <c:v>-0.14278350380043045</c:v>
                </c:pt>
                <c:pt idx="1803">
                  <c:v>-0.14667093942086529</c:v>
                </c:pt>
                <c:pt idx="1804">
                  <c:v>-0.15036716792378013</c:v>
                </c:pt>
                <c:pt idx="1805">
                  <c:v>-0.15348790476005422</c:v>
                </c:pt>
                <c:pt idx="1806">
                  <c:v>-0.15566097396507483</c:v>
                </c:pt>
                <c:pt idx="1807">
                  <c:v>-0.15655274348213241</c:v>
                </c:pt>
                <c:pt idx="1808">
                  <c:v>-0.15588996263710483</c:v>
                </c:pt>
                <c:pt idx="1809">
                  <c:v>-0.1534740453686958</c:v>
                </c:pt>
                <c:pt idx="1810">
                  <c:v>-0.14918657351980213</c:v>
                </c:pt>
                <c:pt idx="1811">
                  <c:v>-0.14298650497732548</c:v>
                </c:pt>
                <c:pt idx="1812">
                  <c:v>-0.13490090469641935</c:v>
                </c:pt>
                <c:pt idx="1813">
                  <c:v>-0.12501178565970855</c:v>
                </c:pt>
                <c:pt idx="1814">
                  <c:v>-0.11344183083201552</c:v>
                </c:pt>
                <c:pt idx="1815">
                  <c:v>-0.10034145521901412</c:v>
                </c:pt>
                <c:pt idx="1816">
                  <c:v>-8.5878988976671344E-2</c:v>
                </c:pt>
                <c:pt idx="1817">
                  <c:v>-7.0234844706483404E-2</c:v>
                </c:pt>
                <c:pt idx="1818">
                  <c:v>-5.3599495583301175E-2</c:v>
                </c:pt>
                <c:pt idx="1819">
                  <c:v>-3.6174078009341533E-2</c:v>
                </c:pt>
                <c:pt idx="1820">
                  <c:v>-1.8171630580895954E-2</c:v>
                </c:pt>
                <c:pt idx="1821">
                  <c:v>1.8338766072883636E-4</c:v>
                </c:pt>
                <c:pt idx="1822">
                  <c:v>1.8659394295211872E-2</c:v>
                </c:pt>
                <c:pt idx="1823">
                  <c:v>3.7026913350988934E-2</c:v>
                </c:pt>
                <c:pt idx="1824">
                  <c:v>5.507227958254185E-2</c:v>
                </c:pt>
                <c:pt idx="1825">
                  <c:v>7.2613534582389408E-2</c:v>
                </c:pt>
                <c:pt idx="1826">
                  <c:v>8.9514694662987226E-2</c:v>
                </c:pt>
                <c:pt idx="1827">
                  <c:v>0.10569390436510047</c:v>
                </c:pt>
                <c:pt idx="1828">
                  <c:v>0.12112163359131915</c:v>
                </c:pt>
                <c:pt idx="1829">
                  <c:v>0.13580712947162121</c:v>
                </c:pt>
                <c:pt idx="1830">
                  <c:v>0.14977443495449946</c:v>
                </c:pt>
                <c:pt idx="1831">
                  <c:v>0.16303263401526089</c:v>
                </c:pt>
                <c:pt idx="1832">
                  <c:v>0.17554752666587939</c:v>
                </c:pt>
                <c:pt idx="1833">
                  <c:v>0.18722269797328858</c:v>
                </c:pt>
                <c:pt idx="1834">
                  <c:v>0.19789638457056638</c:v>
                </c:pt>
                <c:pt idx="1835">
                  <c:v>0.20735682620856158</c:v>
                </c:pt>
                <c:pt idx="1836">
                  <c:v>0.21537383860920448</c:v>
                </c:pt>
                <c:pt idx="1837">
                  <c:v>0.22173960290362271</c:v>
                </c:pt>
                <c:pt idx="1838">
                  <c:v>0.22630865700637984</c:v>
                </c:pt>
                <c:pt idx="1839">
                  <c:v>0.22902686739999858</c:v>
                </c:pt>
                <c:pt idx="1840">
                  <c:v>0.22994197645822054</c:v>
                </c:pt>
                <c:pt idx="1841">
                  <c:v>0.22919340691438891</c:v>
                </c:pt>
                <c:pt idx="1842">
                  <c:v>0.22698484779590258</c:v>
                </c:pt>
                <c:pt idx="1843">
                  <c:v>0.22354795313128029</c:v>
                </c:pt>
                <c:pt idx="1844">
                  <c:v>0.21910776684484667</c:v>
                </c:pt>
                <c:pt idx="1845">
                  <c:v>0.21385954005211541</c:v>
                </c:pt>
                <c:pt idx="1846">
                  <c:v>0.20796273552834868</c:v>
                </c:pt>
                <c:pt idx="1847">
                  <c:v>0.20155243419626948</c:v>
                </c:pt>
                <c:pt idx="1848">
                  <c:v>0.19476281248172211</c:v>
                </c:pt>
                <c:pt idx="1849">
                  <c:v>0.18775357081085595</c:v>
                </c:pt>
                <c:pt idx="1850">
                  <c:v>0.18072932830253138</c:v>
                </c:pt>
                <c:pt idx="1851">
                  <c:v>0.17394429905447784</c:v>
                </c:pt>
                <c:pt idx="1852">
                  <c:v>0.16768927258957578</c:v>
                </c:pt>
                <c:pt idx="1853">
                  <c:v>0.16226351819003479</c:v>
                </c:pt>
                <c:pt idx="1854">
                  <c:v>0.15793893746815069</c:v>
                </c:pt>
                <c:pt idx="1855">
                  <c:v>0.15492613694454582</c:v>
                </c:pt>
                <c:pt idx="1856">
                  <c:v>0.15335141242486128</c:v>
                </c:pt>
                <c:pt idx="1857">
                  <c:v>0.15325025577163395</c:v>
                </c:pt>
                <c:pt idx="1858">
                  <c:v>0.15457809153943422</c:v>
                </c:pt>
                <c:pt idx="1859">
                  <c:v>0.1572341278112406</c:v>
                </c:pt>
                <c:pt idx="1860">
                  <c:v>0.16109093468565458</c:v>
                </c:pt>
                <c:pt idx="1861">
                  <c:v>0.16602151787979921</c:v>
                </c:pt>
                <c:pt idx="1862">
                  <c:v>0.1719172791746589</c:v>
                </c:pt>
                <c:pt idx="1863">
                  <c:v>0.17869363713053046</c:v>
                </c:pt>
                <c:pt idx="1864">
                  <c:v>0.18628405530995532</c:v>
                </c:pt>
                <c:pt idx="1865">
                  <c:v>0.1946265795242289</c:v>
                </c:pt>
                <c:pt idx="1866">
                  <c:v>0.20364882274415308</c:v>
                </c:pt>
                <c:pt idx="1867">
                  <c:v>0.21325728597265214</c:v>
                </c:pt>
                <c:pt idx="1868">
                  <c:v>0.2233351566319233</c:v>
                </c:pt>
                <c:pt idx="1869">
                  <c:v>0.23374991656175939</c:v>
                </c:pt>
                <c:pt idx="1870">
                  <c:v>0.24436908141477942</c:v>
                </c:pt>
                <c:pt idx="1871">
                  <c:v>0.25508002490091747</c:v>
                </c:pt>
                <c:pt idx="1872">
                  <c:v>0.26580871627224228</c:v>
                </c:pt>
                <c:pt idx="1873">
                  <c:v>0.27653252930835243</c:v>
                </c:pt>
                <c:pt idx="1874">
                  <c:v>0.2872838522381822</c:v>
                </c:pt>
                <c:pt idx="1875">
                  <c:v>0.29814349258835543</c:v>
                </c:pt>
                <c:pt idx="1876">
                  <c:v>0.30922514024102959</c:v>
                </c:pt>
                <c:pt idx="1877">
                  <c:v>0.32065382823674304</c:v>
                </c:pt>
                <c:pt idx="1878">
                  <c:v>0.3325420909244105</c:v>
                </c:pt>
                <c:pt idx="1879">
                  <c:v>0.34496738027227414</c:v>
                </c:pt>
                <c:pt idx="1880">
                  <c:v>0.35795354986401778</c:v>
                </c:pt>
                <c:pt idx="1881">
                  <c:v>0.37145824179497322</c:v>
                </c:pt>
                <c:pt idx="1882">
                  <c:v>0.38536713018867141</c:v>
                </c:pt>
                <c:pt idx="1883">
                  <c:v>0.39949532159886481</c:v>
                </c:pt>
                <c:pt idx="1884">
                  <c:v>0.41359574196083448</c:v>
                </c:pt>
                <c:pt idx="1885">
                  <c:v>0.42737391357590121</c:v>
                </c:pt>
                <c:pt idx="1886">
                  <c:v>0.4405080269170556</c:v>
                </c:pt>
                <c:pt idx="1887">
                  <c:v>0.45267262606525582</c:v>
                </c:pt>
                <c:pt idx="1888">
                  <c:v>0.46356365518357107</c:v>
                </c:pt>
                <c:pt idx="1889">
                  <c:v>0.47292222982522331</c:v>
                </c:pt>
                <c:pt idx="1890">
                  <c:v>0.48055447191677603</c:v>
                </c:pt>
                <c:pt idx="1891">
                  <c:v>0.48634518059297571</c:v>
                </c:pt>
                <c:pt idx="1892">
                  <c:v>0.49026398721479542</c:v>
                </c:pt>
                <c:pt idx="1893">
                  <c:v>0.49236381911800248</c:v>
                </c:pt>
                <c:pt idx="1894">
                  <c:v>0.49277272371380576</c:v>
                </c:pt>
                <c:pt idx="1895">
                  <c:v>0.49168108171263319</c:v>
                </c:pt>
                <c:pt idx="1896">
                  <c:v>0.48932669802887041</c:v>
                </c:pt>
                <c:pt idx="1897">
                  <c:v>0.48598006389353049</c:v>
                </c:pt>
                <c:pt idx="1898">
                  <c:v>0.48193129922636874</c:v>
                </c:pt>
                <c:pt idx="1899">
                  <c:v>0.47747918700696906</c:v>
                </c:pt>
                <c:pt idx="1900">
                  <c:v>0.47292171050496812</c:v>
                </c:pt>
                <c:pt idx="1901">
                  <c:v>0.46854699195705446</c:v>
                </c:pt>
                <c:pt idx="1902">
                  <c:v>0.46462371773841998</c:v>
                </c:pt>
                <c:pt idx="1903">
                  <c:v>0.46139094248574919</c:v>
                </c:pt>
                <c:pt idx="1904">
                  <c:v>0.45904823704062397</c:v>
                </c:pt>
                <c:pt idx="1905">
                  <c:v>0.4577479814736094</c:v>
                </c:pt>
                <c:pt idx="1906">
                  <c:v>0.45759176578116056</c:v>
                </c:pt>
                <c:pt idx="1907">
                  <c:v>0.45863216447934713</c:v>
                </c:pt>
                <c:pt idx="1908">
                  <c:v>0.46087976752188392</c:v>
                </c:pt>
                <c:pt idx="1909">
                  <c:v>0.46431375513501888</c:v>
                </c:pt>
                <c:pt idx="1910">
                  <c:v>0.46889310543988594</c:v>
                </c:pt>
                <c:pt idx="1911">
                  <c:v>0.47456522355832442</c:v>
                </c:pt>
                <c:pt idx="1912">
                  <c:v>0.4812695744168014</c:v>
                </c:pt>
                <c:pt idx="1913">
                  <c:v>0.48893558636680928</c:v>
                </c:pt>
                <c:pt idx="1914">
                  <c:v>0.49747612662707824</c:v>
                </c:pt>
                <c:pt idx="1915">
                  <c:v>0.50677953380852248</c:v>
                </c:pt>
                <c:pt idx="1916">
                  <c:v>0.51670391622548306</c:v>
                </c:pt>
                <c:pt idx="1917">
                  <c:v>0.52707688098572181</c:v>
                </c:pt>
                <c:pt idx="1918">
                  <c:v>0.53770216348076039</c:v>
                </c:pt>
                <c:pt idx="1919">
                  <c:v>0.5483722953521144</c:v>
                </c:pt>
                <c:pt idx="1920">
                  <c:v>0.55888424302114581</c:v>
                </c:pt>
                <c:pt idx="1921">
                  <c:v>0.56905363781353324</c:v>
                </c:pt>
                <c:pt idx="1922">
                  <c:v>0.57872332761738876</c:v>
                </c:pt>
                <c:pt idx="1923">
                  <c:v>0.58776360037784825</c:v>
                </c:pt>
                <c:pt idx="1924">
                  <c:v>0.59606415446548466</c:v>
                </c:pt>
                <c:pt idx="1925">
                  <c:v>0.60352090365166366</c:v>
                </c:pt>
                <c:pt idx="1926">
                  <c:v>0.61002301009552751</c:v>
                </c:pt>
                <c:pt idx="1927">
                  <c:v>0.61544627728038259</c:v>
                </c:pt>
                <c:pt idx="1928">
                  <c:v>0.6196577825058337</c:v>
                </c:pt>
                <c:pt idx="1929">
                  <c:v>0.62253358289677452</c:v>
                </c:pt>
                <c:pt idx="1930">
                  <c:v>0.62398729893941374</c:v>
                </c:pt>
                <c:pt idx="1931">
                  <c:v>0.62400356442083937</c:v>
                </c:pt>
                <c:pt idx="1932">
                  <c:v>0.622667947956415</c:v>
                </c:pt>
                <c:pt idx="1933">
                  <c:v>0.62018483190218399</c:v>
                </c:pt>
                <c:pt idx="1934">
                  <c:v>0.61687704013982358</c:v>
                </c:pt>
                <c:pt idx="1935">
                  <c:v>0.61316515555339424</c:v>
                </c:pt>
                <c:pt idx="1936">
                  <c:v>0.60952931200895044</c:v>
                </c:pt>
                <c:pt idx="1937">
                  <c:v>0.60646042518219423</c:v>
                </c:pt>
                <c:pt idx="1938">
                  <c:v>0.60441018851654693</c:v>
                </c:pt>
                <c:pt idx="1939">
                  <c:v>0.6037490959422902</c:v>
                </c:pt>
                <c:pt idx="1940">
                  <c:v>0.60473935675648927</c:v>
                </c:pt>
                <c:pt idx="1941">
                  <c:v>0.60752558528154033</c:v>
                </c:pt>
                <c:pt idx="1942">
                  <c:v>0.61214173647659065</c:v>
                </c:pt>
                <c:pt idx="1943">
                  <c:v>0.61852914673993753</c:v>
                </c:pt>
                <c:pt idx="1944">
                  <c:v>0.62655867540846966</c:v>
                </c:pt>
                <c:pt idx="1945">
                  <c:v>0.63605023373948466</c:v>
                </c:pt>
                <c:pt idx="1946">
                  <c:v>0.64678519564248005</c:v>
                </c:pt>
                <c:pt idx="1947">
                  <c:v>0.65851051052912835</c:v>
                </c:pt>
                <c:pt idx="1948">
                  <c:v>0.67093668416618135</c:v>
                </c:pt>
                <c:pt idx="1949">
                  <c:v>0.68373411006640661</c:v>
                </c:pt>
                <c:pt idx="1950">
                  <c:v>0.69653285858290381</c:v>
                </c:pt>
                <c:pt idx="1951">
                  <c:v>0.7089298852174224</c:v>
                </c:pt>
                <c:pt idx="1952">
                  <c:v>0.72050520308103971</c:v>
                </c:pt>
                <c:pt idx="1953">
                  <c:v>0.73084574496689214</c:v>
                </c:pt>
                <c:pt idx="1954">
                  <c:v>0.73957332958853561</c:v>
                </c:pt>
                <c:pt idx="1955">
                  <c:v>0.74637198834728113</c:v>
                </c:pt>
                <c:pt idx="1956">
                  <c:v>0.75101010150049141</c:v>
                </c:pt>
                <c:pt idx="1957">
                  <c:v>0.75335409372643347</c:v>
                </c:pt>
                <c:pt idx="1958">
                  <c:v>0.75337232727650616</c:v>
                </c:pt>
                <c:pt idx="1959">
                  <c:v>0.75112972959458313</c:v>
                </c:pt>
                <c:pt idx="1960">
                  <c:v>0.74677515732412358</c:v>
                </c:pt>
                <c:pt idx="1961">
                  <c:v>0.74052430654205315</c:v>
                </c:pt>
                <c:pt idx="1962">
                  <c:v>0.73264111356988382</c:v>
                </c:pt>
                <c:pt idx="1963">
                  <c:v>0.72342017134605563</c:v>
                </c:pt>
                <c:pt idx="1964">
                  <c:v>0.71317189399968306</c:v>
                </c:pt>
                <c:pt idx="1965">
                  <c:v>0.70221119450023417</c:v>
                </c:pt>
                <c:pt idx="1966">
                  <c:v>0.69084949507151749</c:v>
                </c:pt>
                <c:pt idx="1967">
                  <c:v>0.67938915522823162</c:v>
                </c:pt>
                <c:pt idx="1968">
                  <c:v>0.66811902956460933</c:v>
                </c:pt>
                <c:pt idx="1969">
                  <c:v>0.65730993114554659</c:v>
                </c:pt>
                <c:pt idx="1970">
                  <c:v>0.64720923705975686</c:v>
                </c:pt>
                <c:pt idx="1971">
                  <c:v>0.63803457222140303</c:v>
                </c:pt>
                <c:pt idx="1972">
                  <c:v>0.6299672093100428</c:v>
                </c:pt>
                <c:pt idx="1973">
                  <c:v>0.623146288088822</c:v>
                </c:pt>
                <c:pt idx="1974">
                  <c:v>0.61766502867064954</c:v>
                </c:pt>
                <c:pt idx="1975">
                  <c:v>0.61356977100138799</c:v>
                </c:pt>
                <c:pt idx="1976">
                  <c:v>0.6108620423675255</c:v>
                </c:pt>
                <c:pt idx="1977">
                  <c:v>0.60950316084614864</c:v>
                </c:pt>
                <c:pt idx="1978">
                  <c:v>0.60942036718359205</c:v>
                </c:pt>
                <c:pt idx="1979">
                  <c:v>0.61051331081211513</c:v>
                </c:pt>
                <c:pt idx="1980">
                  <c:v>0.61265993278679376</c:v>
                </c:pt>
                <c:pt idx="1981">
                  <c:v>0.61572127632798679</c:v>
                </c:pt>
                <c:pt idx="1982">
                  <c:v>0.61954529811837122</c:v>
                </c:pt>
                <c:pt idx="1983">
                  <c:v>0.62397012064614066</c:v>
                </c:pt>
                <c:pt idx="1984">
                  <c:v>0.62882721493513438</c:v>
                </c:pt>
                <c:pt idx="1985">
                  <c:v>0.63394474677782509</c:v>
                </c:pt>
                <c:pt idx="1986">
                  <c:v>0.6391509275140127</c:v>
                </c:pt>
                <c:pt idx="1987">
                  <c:v>0.6442769334696421</c:v>
                </c:pt>
                <c:pt idx="1988">
                  <c:v>0.649159005236423</c:v>
                </c:pt>
                <c:pt idx="1989">
                  <c:v>0.65363975910433181</c:v>
                </c:pt>
                <c:pt idx="1990">
                  <c:v>0.65756937980647556</c:v>
                </c:pt>
                <c:pt idx="1991">
                  <c:v>0.66080790048462268</c:v>
                </c:pt>
                <c:pt idx="1992">
                  <c:v>0.66322987704846414</c:v>
                </c:pt>
                <c:pt idx="1993">
                  <c:v>0.6647322404268704</c:v>
                </c:pt>
                <c:pt idx="1994">
                  <c:v>0.66524503209428643</c:v>
                </c:pt>
                <c:pt idx="1995">
                  <c:v>0.66474342855984803</c:v>
                </c:pt>
                <c:pt idx="1996">
                  <c:v>0.66325841576940492</c:v>
                </c:pt>
                <c:pt idx="1997">
                  <c:v>0.66088311370466257</c:v>
                </c:pt>
                <c:pt idx="1998">
                  <c:v>0.65777227791727155</c:v>
                </c:pt>
                <c:pt idx="1999">
                  <c:v>0.65413380940622667</c:v>
                </c:pt>
                <c:pt idx="2000">
                  <c:v>0.65021280992696218</c:v>
                </c:pt>
                <c:pt idx="2001">
                  <c:v>0.64627033045206428</c:v>
                </c:pt>
                <c:pt idx="2002">
                  <c:v>0.64256004563064628</c:v>
                </c:pt>
                <c:pt idx="2003">
                  <c:v>0.6393064196842424</c:v>
                </c:pt>
                <c:pt idx="2004">
                  <c:v>0.63668752421417751</c:v>
                </c:pt>
                <c:pt idx="2005">
                  <c:v>0.63482472160280656</c:v>
                </c:pt>
                <c:pt idx="2006">
                  <c:v>0.63378020095963761</c:v>
                </c:pt>
                <c:pt idx="2007">
                  <c:v>0.63356207248064644</c:v>
                </c:pt>
                <c:pt idx="2008">
                  <c:v>0.63413553809724277</c:v>
                </c:pt>
                <c:pt idx="2009">
                  <c:v>0.6354376570834922</c:v>
                </c:pt>
                <c:pt idx="2010">
                  <c:v>0.63739251960264143</c:v>
                </c:pt>
                <c:pt idx="2011">
                  <c:v>0.63992338445160213</c:v>
                </c:pt>
                <c:pt idx="2012">
                  <c:v>0.64295871642912106</c:v>
                </c:pt>
                <c:pt idx="2013">
                  <c:v>0.64643020640641879</c:v>
                </c:pt>
                <c:pt idx="2014">
                  <c:v>0.65026273477120977</c:v>
                </c:pt>
                <c:pt idx="2015">
                  <c:v>0.65435854996484977</c:v>
                </c:pt>
                <c:pt idx="2016">
                  <c:v>0.65858012515787434</c:v>
                </c:pt>
                <c:pt idx="2017">
                  <c:v>0.66273753414143022</c:v>
                </c:pt>
                <c:pt idx="2018">
                  <c:v>0.66658613008726164</c:v>
                </c:pt>
                <c:pt idx="2019">
                  <c:v>0.66983851064095112</c:v>
                </c:pt>
                <c:pt idx="2020">
                  <c:v>0.67219140373080488</c:v>
                </c:pt>
                <c:pt idx="2021">
                  <c:v>0.67336395104076396</c:v>
                </c:pt>
                <c:pt idx="2022">
                  <c:v>0.67314004563614338</c:v>
                </c:pt>
                <c:pt idx="2023">
                  <c:v>0.67140513218042086</c:v>
                </c:pt>
                <c:pt idx="2024">
                  <c:v>0.66816812299674944</c:v>
                </c:pt>
                <c:pt idx="2025">
                  <c:v>0.66356206351054159</c:v>
                </c:pt>
                <c:pt idx="2026">
                  <c:v>0.6578222819542906</c:v>
                </c:pt>
                <c:pt idx="2027">
                  <c:v>0.65124660970966142</c:v>
                </c:pt>
                <c:pt idx="2028">
                  <c:v>0.64414711605432151</c:v>
                </c:pt>
                <c:pt idx="2029">
                  <c:v>0.63680510570522175</c:v>
                </c:pt>
                <c:pt idx="2030">
                  <c:v>0.62944005159230232</c:v>
                </c:pt>
                <c:pt idx="2031">
                  <c:v>0.62219890896716634</c:v>
                </c:pt>
                <c:pt idx="2032">
                  <c:v>0.61516614042710394</c:v>
                </c:pt>
                <c:pt idx="2033">
                  <c:v>0.6083886730741076</c:v>
                </c:pt>
                <c:pt idx="2034">
                  <c:v>0.60190582057276998</c:v>
                </c:pt>
                <c:pt idx="2035">
                  <c:v>0.5957732237568879</c:v>
                </c:pt>
                <c:pt idx="2036">
                  <c:v>0.59007234102624484</c:v>
                </c:pt>
                <c:pt idx="2037">
                  <c:v>0.58490209907770174</c:v>
                </c:pt>
                <c:pt idx="2038">
                  <c:v>0.58035534601012262</c:v>
                </c:pt>
                <c:pt idx="2039">
                  <c:v>0.57648784232445183</c:v>
                </c:pt>
                <c:pt idx="2040">
                  <c:v>0.57329015076425016</c:v>
                </c:pt>
                <c:pt idx="2041">
                  <c:v>0.57067222272214158</c:v>
                </c:pt>
                <c:pt idx="2042">
                  <c:v>0.56846698380442684</c:v>
                </c:pt>
                <c:pt idx="2043">
                  <c:v>0.56645388875461788</c:v>
                </c:pt>
                <c:pt idx="2044">
                  <c:v>0.5643978055954767</c:v>
                </c:pt>
                <c:pt idx="2045">
                  <c:v>0.56209425313691275</c:v>
                </c:pt>
                <c:pt idx="2046">
                  <c:v>0.559410078324175</c:v>
                </c:pt>
                <c:pt idx="2047">
                  <c:v>0.5563095528295503</c:v>
                </c:pt>
                <c:pt idx="2048">
                  <c:v>0.55285928133567996</c:v>
                </c:pt>
                <c:pt idx="2049">
                  <c:v>0.54921033333333336</c:v>
                </c:pt>
                <c:pt idx="2050">
                  <c:v>0.55216850000000006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4F9-446D-9AB4-25EEC64E634B}"/>
            </c:ext>
          </c:extLst>
        </c:ser>
        <c:ser>
          <c:idx val="4"/>
          <c:order val="4"/>
          <c:tx>
            <c:strRef>
              <c:f>'Ag-6TG_30mM_Stirring_17.09.2019'!$F$1</c:f>
              <c:strCache>
                <c:ptCount val="1"/>
                <c:pt idx="0">
                  <c:v>30 mM_3 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'Ag-6TG_30mM_Stirring_17.09.2019'!$F$2:$F$2054</c:f>
              <c:numCache>
                <c:formatCode>General</c:formatCode>
                <c:ptCount val="2053"/>
                <c:pt idx="0">
                  <c:v>-16.459171550772627</c:v>
                </c:pt>
                <c:pt idx="1">
                  <c:v>-13.466554949930723</c:v>
                </c:pt>
                <c:pt idx="2">
                  <c:v>-10.461544500333449</c:v>
                </c:pt>
                <c:pt idx="3">
                  <c:v>-7.446854341671755</c:v>
                </c:pt>
                <c:pt idx="4">
                  <c:v>-4.4332463063101279</c:v>
                </c:pt>
                <c:pt idx="5">
                  <c:v>-1.4385703124491958</c:v>
                </c:pt>
                <c:pt idx="6">
                  <c:v>1.5149980294165653</c:v>
                </c:pt>
                <c:pt idx="7">
                  <c:v>4.4047499586448762</c:v>
                </c:pt>
                <c:pt idx="8">
                  <c:v>7.2112121669636267</c:v>
                </c:pt>
                <c:pt idx="9">
                  <c:v>9.9208402388959431</c:v>
                </c:pt>
                <c:pt idx="10">
                  <c:v>12.526875255338183</c:v>
                </c:pt>
                <c:pt idx="11">
                  <c:v>15.028103200908205</c:v>
                </c:pt>
                <c:pt idx="12">
                  <c:v>17.425836316207164</c:v>
                </c:pt>
                <c:pt idx="13">
                  <c:v>19.719935807318894</c:v>
                </c:pt>
                <c:pt idx="14">
                  <c:v>21.904977598660111</c:v>
                </c:pt>
                <c:pt idx="15">
                  <c:v>23.967645974416172</c:v>
                </c:pt>
                <c:pt idx="16">
                  <c:v>25.886125033715718</c:v>
                </c:pt>
                <c:pt idx="17">
                  <c:v>27.631730152456921</c:v>
                </c:pt>
                <c:pt idx="18">
                  <c:v>29.172428158191963</c:v>
                </c:pt>
                <c:pt idx="19">
                  <c:v>30.477402766121084</c:v>
                </c:pt>
                <c:pt idx="20">
                  <c:v>31.521568811622128</c:v>
                </c:pt>
                <c:pt idx="21">
                  <c:v>32.288991932776369</c:v>
                </c:pt>
                <c:pt idx="22">
                  <c:v>32.774505619435566</c:v>
                </c:pt>
                <c:pt idx="23">
                  <c:v>32.983328382803187</c:v>
                </c:pt>
                <c:pt idx="24">
                  <c:v>32.929015419785351</c:v>
                </c:pt>
                <c:pt idx="25">
                  <c:v>32.630477292204532</c:v>
                </c:pt>
                <c:pt idx="26">
                  <c:v>32.108955843132172</c:v>
                </c:pt>
                <c:pt idx="27">
                  <c:v>31.385734871773902</c:v>
                </c:pt>
                <c:pt idx="28">
                  <c:v>30.481031436222462</c:v>
                </c:pt>
                <c:pt idx="29">
                  <c:v>29.414075749136064</c:v>
                </c:pt>
                <c:pt idx="30">
                  <c:v>28.203981045913924</c:v>
                </c:pt>
                <c:pt idx="31">
                  <c:v>26.870751354901198</c:v>
                </c:pt>
                <c:pt idx="32">
                  <c:v>25.435747248684038</c:v>
                </c:pt>
                <c:pt idx="33">
                  <c:v>23.921131779831203</c:v>
                </c:pt>
                <c:pt idx="34">
                  <c:v>22.348186929462003</c:v>
                </c:pt>
                <c:pt idx="35">
                  <c:v>20.734810653733636</c:v>
                </c:pt>
                <c:pt idx="36">
                  <c:v>19.092843580860766</c:v>
                </c:pt>
                <c:pt idx="37">
                  <c:v>17.426021418797944</c:v>
                </c:pt>
                <c:pt idx="38">
                  <c:v>15.72924992098846</c:v>
                </c:pt>
                <c:pt idx="39">
                  <c:v>13.989576812420154</c:v>
                </c:pt>
                <c:pt idx="40">
                  <c:v>12.188785869197517</c:v>
                </c:pt>
                <c:pt idx="41">
                  <c:v>10.307103007417698</c:v>
                </c:pt>
                <c:pt idx="42">
                  <c:v>8.3272209573307858</c:v>
                </c:pt>
                <c:pt idx="43">
                  <c:v>6.2378058075386464</c:v>
                </c:pt>
                <c:pt idx="44">
                  <c:v>4.0358520955746586</c:v>
                </c:pt>
                <c:pt idx="45">
                  <c:v>1.7276267692255256</c:v>
                </c:pt>
                <c:pt idx="46">
                  <c:v>-0.67164510761690943</c:v>
                </c:pt>
                <c:pt idx="47">
                  <c:v>-3.1388874974732972</c:v>
                </c:pt>
                <c:pt idx="48">
                  <c:v>-5.644493454631454</c:v>
                </c:pt>
                <c:pt idx="49">
                  <c:v>-8.1533867575592041</c:v>
                </c:pt>
                <c:pt idx="50">
                  <c:v>-10.625632323244558</c:v>
                </c:pt>
                <c:pt idx="51">
                  <c:v>-13.016741392060409</c:v>
                </c:pt>
                <c:pt idx="52">
                  <c:v>-15.2780889726889</c:v>
                </c:pt>
                <c:pt idx="53">
                  <c:v>-17.357962970917445</c:v>
                </c:pt>
                <c:pt idx="54">
                  <c:v>-19.203652919441215</c:v>
                </c:pt>
                <c:pt idx="55">
                  <c:v>-20.764689976481474</c:v>
                </c:pt>
                <c:pt idx="56">
                  <c:v>-21.996961560916546</c:v>
                </c:pt>
                <c:pt idx="57">
                  <c:v>-22.867071542569231</c:v>
                </c:pt>
                <c:pt idx="58">
                  <c:v>-23.356122525102023</c:v>
                </c:pt>
                <c:pt idx="59">
                  <c:v>-23.462136056747031</c:v>
                </c:pt>
                <c:pt idx="60">
                  <c:v>-23.20060087043802</c:v>
                </c:pt>
                <c:pt idx="61">
                  <c:v>-22.603071294478042</c:v>
                </c:pt>
                <c:pt idx="62">
                  <c:v>-21.714194832121493</c:v>
                </c:pt>
                <c:pt idx="63">
                  <c:v>-20.587884435806007</c:v>
                </c:pt>
                <c:pt idx="64">
                  <c:v>-19.283459890263035</c:v>
                </c:pt>
                <c:pt idx="65">
                  <c:v>-17.862433014386049</c:v>
                </c:pt>
                <c:pt idx="66">
                  <c:v>-16.386260773401172</c:v>
                </c:pt>
                <c:pt idx="67">
                  <c:v>-14.914965816078087</c:v>
                </c:pt>
                <c:pt idx="68">
                  <c:v>-13.50617712631478</c:v>
                </c:pt>
                <c:pt idx="69">
                  <c:v>-12.21399725267541</c:v>
                </c:pt>
                <c:pt idx="70">
                  <c:v>-11.087207753107331</c:v>
                </c:pt>
                <c:pt idx="71">
                  <c:v>-10.166642569135387</c:v>
                </c:pt>
                <c:pt idx="72">
                  <c:v>-9.4819766902239682</c:v>
                </c:pt>
                <c:pt idx="73">
                  <c:v>-9.0485468526053356</c:v>
                </c:pt>
                <c:pt idx="74">
                  <c:v>-8.8650111541025591</c:v>
                </c:pt>
                <c:pt idx="75">
                  <c:v>-8.9125953495171455</c:v>
                </c:pt>
                <c:pt idx="76">
                  <c:v>-9.1563781314511434</c:v>
                </c:pt>
                <c:pt idx="77">
                  <c:v>-9.5486248931715654</c:v>
                </c:pt>
                <c:pt idx="78">
                  <c:v>-10.033722437776518</c:v>
                </c:pt>
                <c:pt idx="79">
                  <c:v>-10.553928140151237</c:v>
                </c:pt>
                <c:pt idx="80">
                  <c:v>-11.055015575104456</c:v>
                </c:pt>
                <c:pt idx="81">
                  <c:v>-11.490995767782062</c:v>
                </c:pt>
                <c:pt idx="82">
                  <c:v>-11.82737064669063</c:v>
                </c:pt>
                <c:pt idx="83">
                  <c:v>-12.042736354476881</c:v>
                </c:pt>
                <c:pt idx="84">
                  <c:v>-12.128888764090215</c:v>
                </c:pt>
                <c:pt idx="85">
                  <c:v>-12.089804229393964</c:v>
                </c:pt>
                <c:pt idx="86">
                  <c:v>-11.939934984729058</c:v>
                </c:pt>
                <c:pt idx="87">
                  <c:v>-11.702184790403479</c:v>
                </c:pt>
                <c:pt idx="88">
                  <c:v>-11.40577354655364</c:v>
                </c:pt>
                <c:pt idx="89">
                  <c:v>-11.084035747872266</c:v>
                </c:pt>
                <c:pt idx="90">
                  <c:v>-10.772094073211306</c:v>
                </c:pt>
                <c:pt idx="91">
                  <c:v>-10.504342492580591</c:v>
                </c:pt>
                <c:pt idx="92">
                  <c:v>-10.311758954851797</c:v>
                </c:pt>
                <c:pt idx="93">
                  <c:v>-10.219206248873634</c:v>
                </c:pt>
                <c:pt idx="94">
                  <c:v>-10.243011985608826</c:v>
                </c:pt>
                <c:pt idx="95">
                  <c:v>-10.389188154225005</c:v>
                </c:pt>
                <c:pt idx="96">
                  <c:v>-10.652622399206548</c:v>
                </c:pt>
                <c:pt idx="97">
                  <c:v>-11.017444804293762</c:v>
                </c:pt>
                <c:pt idx="98">
                  <c:v>-11.45857581974701</c:v>
                </c:pt>
                <c:pt idx="99">
                  <c:v>-11.944245373148904</c:v>
                </c:pt>
                <c:pt idx="100">
                  <c:v>-12.439097952887357</c:v>
                </c:pt>
                <c:pt idx="101">
                  <c:v>-12.907409465652352</c:v>
                </c:pt>
                <c:pt idx="102">
                  <c:v>-13.315960068834634</c:v>
                </c:pt>
                <c:pt idx="103">
                  <c:v>-13.636224140702277</c:v>
                </c:pt>
                <c:pt idx="104">
                  <c:v>-13.845718865563606</c:v>
                </c:pt>
                <c:pt idx="105">
                  <c:v>-13.928545840245389</c:v>
                </c:pt>
                <c:pt idx="106">
                  <c:v>-13.875314256983891</c:v>
                </c:pt>
                <c:pt idx="107">
                  <c:v>-13.682712138588181</c:v>
                </c:pt>
                <c:pt idx="108">
                  <c:v>-13.352980455041825</c:v>
                </c:pt>
                <c:pt idx="109">
                  <c:v>-12.893457305938517</c:v>
                </c:pt>
                <c:pt idx="110">
                  <c:v>-12.316230912337014</c:v>
                </c:pt>
                <c:pt idx="111">
                  <c:v>-11.637816205653015</c:v>
                </c:pt>
                <c:pt idx="112">
                  <c:v>-10.87869162363627</c:v>
                </c:pt>
                <c:pt idx="113">
                  <c:v>-10.062525483245441</c:v>
                </c:pt>
                <c:pt idx="114">
                  <c:v>-9.2149873463014966</c:v>
                </c:pt>
                <c:pt idx="115">
                  <c:v>-8.3621590089468043</c:v>
                </c:pt>
                <c:pt idx="116">
                  <c:v>-7.5286961870861342</c:v>
                </c:pt>
                <c:pt idx="117">
                  <c:v>-6.7360044019611074</c:v>
                </c:pt>
                <c:pt idx="118">
                  <c:v>-6.0007458277405137</c:v>
                </c:pt>
                <c:pt idx="119">
                  <c:v>-5.3339682324935032</c:v>
                </c:pt>
                <c:pt idx="120">
                  <c:v>-4.7410437175105118</c:v>
                </c:pt>
                <c:pt idx="121">
                  <c:v>-4.2224458402588363</c:v>
                </c:pt>
                <c:pt idx="122">
                  <c:v>-3.7752169028062279</c:v>
                </c:pt>
                <c:pt idx="123">
                  <c:v>-3.3948271388678442</c:v>
                </c:pt>
                <c:pt idx="124">
                  <c:v>-3.0770433656682603</c:v>
                </c:pt>
                <c:pt idx="125">
                  <c:v>-2.8194292595724533</c:v>
                </c:pt>
                <c:pt idx="126">
                  <c:v>-2.6221925420081553</c:v>
                </c:pt>
                <c:pt idx="127">
                  <c:v>-2.4882522951826918</c:v>
                </c:pt>
                <c:pt idx="128">
                  <c:v>-2.4225816122597519</c:v>
                </c:pt>
                <c:pt idx="129">
                  <c:v>-2.431040533764381</c:v>
                </c:pt>
                <c:pt idx="130">
                  <c:v>-2.5190127983740926</c:v>
                </c:pt>
                <c:pt idx="131">
                  <c:v>-2.6901760745831793</c:v>
                </c:pt>
                <c:pt idx="132">
                  <c:v>-2.9456702279109499</c:v>
                </c:pt>
                <c:pt idx="133">
                  <c:v>-3.2838037916719003</c:v>
                </c:pt>
                <c:pt idx="134">
                  <c:v>-3.700290879214291</c:v>
                </c:pt>
                <c:pt idx="135">
                  <c:v>-4.1888788144588389</c:v>
                </c:pt>
                <c:pt idx="136">
                  <c:v>-4.7421439007995412</c:v>
                </c:pt>
                <c:pt idx="137">
                  <c:v>-5.3522177461882441</c:v>
                </c:pt>
                <c:pt idx="138">
                  <c:v>-6.0112595017681274</c:v>
                </c:pt>
                <c:pt idx="139">
                  <c:v>-6.7115919408203633</c:v>
                </c:pt>
                <c:pt idx="140">
                  <c:v>-7.4455396571341277</c:v>
                </c:pt>
                <c:pt idx="141">
                  <c:v>-8.2051090538810314</c:v>
                </c:pt>
                <c:pt idx="142">
                  <c:v>-8.9817011180924933</c:v>
                </c:pt>
                <c:pt idx="143">
                  <c:v>-9.7660333586456147</c:v>
                </c:pt>
                <c:pt idx="144">
                  <c:v>-10.548371626007848</c:v>
                </c:pt>
                <c:pt idx="145">
                  <c:v>-11.319060668999803</c:v>
                </c:pt>
                <c:pt idx="146">
                  <c:v>-12.069231443029354</c:v>
                </c:pt>
                <c:pt idx="147">
                  <c:v>-12.791490825821496</c:v>
                </c:pt>
                <c:pt idx="148">
                  <c:v>-13.480390547368456</c:v>
                </c:pt>
                <c:pt idx="149">
                  <c:v>-14.13253076334369</c:v>
                </c:pt>
                <c:pt idx="150">
                  <c:v>-14.746261294268342</c:v>
                </c:pt>
                <c:pt idx="151">
                  <c:v>-15.32106548413436</c:v>
                </c:pt>
                <c:pt idx="152">
                  <c:v>-15.856808825577799</c:v>
                </c:pt>
                <c:pt idx="153">
                  <c:v>-16.353076235659731</c:v>
                </c:pt>
                <c:pt idx="154">
                  <c:v>-16.808795331370302</c:v>
                </c:pt>
                <c:pt idx="155">
                  <c:v>-17.222256727644691</c:v>
                </c:pt>
                <c:pt idx="156">
                  <c:v>-17.59152270099192</c:v>
                </c:pt>
                <c:pt idx="157">
                  <c:v>-17.9150984390579</c:v>
                </c:pt>
                <c:pt idx="158">
                  <c:v>-18.192660167712848</c:v>
                </c:pt>
                <c:pt idx="159">
                  <c:v>-18.425615198781188</c:v>
                </c:pt>
                <c:pt idx="160">
                  <c:v>-18.617316238051796</c:v>
                </c:pt>
                <c:pt idx="161">
                  <c:v>-18.772852819412275</c:v>
                </c:pt>
                <c:pt idx="162">
                  <c:v>-18.898467656327426</c:v>
                </c:pt>
                <c:pt idx="163">
                  <c:v>-19.000758671012644</c:v>
                </c:pt>
                <c:pt idx="164">
                  <c:v>-19.085894904375035</c:v>
                </c:pt>
                <c:pt idx="165">
                  <c:v>-19.159075487808639</c:v>
                </c:pt>
                <c:pt idx="166">
                  <c:v>-19.224393544957</c:v>
                </c:pt>
                <c:pt idx="167">
                  <c:v>-19.285149563423889</c:v>
                </c:pt>
                <c:pt idx="168">
                  <c:v>-19.344524785275663</c:v>
                </c:pt>
                <c:pt idx="169">
                  <c:v>-19.406413301747808</c:v>
                </c:pt>
                <c:pt idx="170">
                  <c:v>-19.476154720746425</c:v>
                </c:pt>
                <c:pt idx="171">
                  <c:v>-19.560925032938844</c:v>
                </c:pt>
                <c:pt idx="172">
                  <c:v>-19.669628826829754</c:v>
                </c:pt>
                <c:pt idx="173">
                  <c:v>-19.81226902657427</c:v>
                </c:pt>
                <c:pt idx="174">
                  <c:v>-19.998915271801838</c:v>
                </c:pt>
                <c:pt idx="175">
                  <c:v>-20.238509578684656</c:v>
                </c:pt>
                <c:pt idx="176">
                  <c:v>-20.537805270818012</c:v>
                </c:pt>
                <c:pt idx="177">
                  <c:v>-20.900714903516413</c:v>
                </c:pt>
                <c:pt idx="178">
                  <c:v>-21.328247879351114</c:v>
                </c:pt>
                <c:pt idx="179">
                  <c:v>-21.819071827814611</c:v>
                </c:pt>
                <c:pt idx="180">
                  <c:v>-22.370571776860007</c:v>
                </c:pt>
                <c:pt idx="181">
                  <c:v>-22.980151160517035</c:v>
                </c:pt>
                <c:pt idx="182">
                  <c:v>-23.646455610770147</c:v>
                </c:pt>
                <c:pt idx="183">
                  <c:v>-24.370223453534724</c:v>
                </c:pt>
                <c:pt idx="184">
                  <c:v>-25.154570838373587</c:v>
                </c:pt>
                <c:pt idx="185">
                  <c:v>-26.004675635257726</c:v>
                </c:pt>
                <c:pt idx="186">
                  <c:v>-26.926987824436509</c:v>
                </c:pt>
                <c:pt idx="187">
                  <c:v>-27.928217606486939</c:v>
                </c:pt>
                <c:pt idx="188">
                  <c:v>-29.014400326597244</c:v>
                </c:pt>
                <c:pt idx="189">
                  <c:v>-30.190297060317388</c:v>
                </c:pt>
                <c:pt idx="190">
                  <c:v>-31.45927576137068</c:v>
                </c:pt>
                <c:pt idx="191">
                  <c:v>-32.823666717700064</c:v>
                </c:pt>
                <c:pt idx="192">
                  <c:v>-34.285444425966226</c:v>
                </c:pt>
                <c:pt idx="193">
                  <c:v>-35.846997973515073</c:v>
                </c:pt>
                <c:pt idx="194">
                  <c:v>-37.511738139294962</c:v>
                </c:pt>
                <c:pt idx="195">
                  <c:v>-39.284351788122763</c:v>
                </c:pt>
                <c:pt idx="196">
                  <c:v>-41.170629571444351</c:v>
                </c:pt>
                <c:pt idx="197">
                  <c:v>-43.176923469198385</c:v>
                </c:pt>
                <c:pt idx="198">
                  <c:v>-45.309396089986784</c:v>
                </c:pt>
                <c:pt idx="199">
                  <c:v>-47.573273957456713</c:v>
                </c:pt>
                <c:pt idx="200">
                  <c:v>-49.972301100434741</c:v>
                </c:pt>
                <c:pt idx="201">
                  <c:v>-52.508516861912959</c:v>
                </c:pt>
                <c:pt idx="202">
                  <c:v>-55.182379063735539</c:v>
                </c:pt>
                <c:pt idx="203">
                  <c:v>-57.993153820233424</c:v>
                </c:pt>
                <c:pt idx="204">
                  <c:v>-60.939426175405998</c:v>
                </c:pt>
                <c:pt idx="205">
                  <c:v>-64.019568764883616</c:v>
                </c:pt>
                <c:pt idx="206">
                  <c:v>-67.232039492865624</c:v>
                </c:pt>
                <c:pt idx="207">
                  <c:v>-70.575448597388331</c:v>
                </c:pt>
                <c:pt idx="208">
                  <c:v>-74.048415307851585</c:v>
                </c:pt>
                <c:pt idx="209">
                  <c:v>-77.649297993412503</c:v>
                </c:pt>
                <c:pt idx="210">
                  <c:v>-81.375909745905389</c:v>
                </c:pt>
                <c:pt idx="211">
                  <c:v>-85.22531711591688</c:v>
                </c:pt>
                <c:pt idx="212">
                  <c:v>-89.193770916709227</c:v>
                </c:pt>
                <c:pt idx="213">
                  <c:v>-93.276753372760936</c:v>
                </c:pt>
                <c:pt idx="214">
                  <c:v>-97.469068541379841</c:v>
                </c:pt>
                <c:pt idx="215">
                  <c:v>-101.76487263926073</c:v>
                </c:pt>
                <c:pt idx="216">
                  <c:v>-106.15754786846215</c:v>
                </c:pt>
                <c:pt idx="217">
                  <c:v>-110.63936550475796</c:v>
                </c:pt>
                <c:pt idx="218">
                  <c:v>-115.20094846096096</c:v>
                </c:pt>
                <c:pt idx="219">
                  <c:v>-119.83061111607537</c:v>
                </c:pt>
                <c:pt idx="220">
                  <c:v>-124.51370558865933</c:v>
                </c:pt>
                <c:pt idx="221">
                  <c:v>-129.2321247783045</c:v>
                </c:pt>
                <c:pt idx="222">
                  <c:v>-133.96409792882548</c:v>
                </c:pt>
                <c:pt idx="223">
                  <c:v>-138.68436791090787</c:v>
                </c:pt>
                <c:pt idx="224">
                  <c:v>-143.36477209291104</c:v>
                </c:pt>
                <c:pt idx="225">
                  <c:v>-147.97517604870936</c:v>
                </c:pt>
                <c:pt idx="226">
                  <c:v>-152.48464745259767</c:v>
                </c:pt>
                <c:pt idx="227">
                  <c:v>-156.86271939494785</c:v>
                </c:pt>
                <c:pt idx="228">
                  <c:v>-161.08058546873187</c:v>
                </c:pt>
                <c:pt idx="229">
                  <c:v>-165.11209370457553</c:v>
                </c:pt>
                <c:pt idx="230">
                  <c:v>-168.93445607021238</c:v>
                </c:pt>
                <c:pt idx="231">
                  <c:v>-172.52865254541666</c:v>
                </c:pt>
                <c:pt idx="232">
                  <c:v>-175.87956878253388</c:v>
                </c:pt>
                <c:pt idx="233">
                  <c:v>-178.97595003287427</c:v>
                </c:pt>
                <c:pt idx="234">
                  <c:v>-181.81027176959347</c:v>
                </c:pt>
                <c:pt idx="235">
                  <c:v>-184.37861658237375</c:v>
                </c:pt>
                <c:pt idx="236">
                  <c:v>-186.68061232907405</c:v>
                </c:pt>
                <c:pt idx="237">
                  <c:v>-188.71943920454726</c:v>
                </c:pt>
                <c:pt idx="238">
                  <c:v>-190.50186730549009</c:v>
                </c:pt>
                <c:pt idx="239">
                  <c:v>-192.0382544247889</c:v>
                </c:pt>
                <c:pt idx="240">
                  <c:v>-193.34242461577753</c:v>
                </c:pt>
                <c:pt idx="241">
                  <c:v>-194.43136323145623</c:v>
                </c:pt>
                <c:pt idx="242">
                  <c:v>-195.32469858297816</c:v>
                </c:pt>
                <c:pt idx="243">
                  <c:v>-196.04398410879239</c:v>
                </c:pt>
                <c:pt idx="244">
                  <c:v>-196.61183632362579</c:v>
                </c:pt>
                <c:pt idx="245">
                  <c:v>-197.05101280415042</c:v>
                </c:pt>
                <c:pt idx="246">
                  <c:v>-197.38352521780598</c:v>
                </c:pt>
                <c:pt idx="247">
                  <c:v>-197.62987424913965</c:v>
                </c:pt>
                <c:pt idx="248">
                  <c:v>-197.80847016141726</c:v>
                </c:pt>
                <c:pt idx="249">
                  <c:v>-197.93527143826907</c:v>
                </c:pt>
                <c:pt idx="250">
                  <c:v>-198.02364191999288</c:v>
                </c:pt>
                <c:pt idx="251">
                  <c:v>-198.08440023951076</c:v>
                </c:pt>
                <c:pt idx="252">
                  <c:v>-198.12601786937748</c:v>
                </c:pt>
                <c:pt idx="253">
                  <c:v>-198.15491467158824</c:v>
                </c:pt>
                <c:pt idx="254">
                  <c:v>-198.17580220051391</c:v>
                </c:pt>
                <c:pt idx="255">
                  <c:v>-198.19203251553009</c:v>
                </c:pt>
                <c:pt idx="256">
                  <c:v>-198.20592094003027</c:v>
                </c:pt>
                <c:pt idx="257">
                  <c:v>-198.21902251836616</c:v>
                </c:pt>
                <c:pt idx="258">
                  <c:v>-198.23235218005163</c:v>
                </c:pt>
                <c:pt idx="259">
                  <c:v>-198.24654701624456</c:v>
                </c:pt>
                <c:pt idx="260">
                  <c:v>-198.26197545728235</c:v>
                </c:pt>
                <c:pt idx="261">
                  <c:v>-198.27880267384035</c:v>
                </c:pt>
                <c:pt idx="262">
                  <c:v>-198.29702438205967</c:v>
                </c:pt>
                <c:pt idx="263">
                  <c:v>-198.31648244928112</c:v>
                </c:pt>
                <c:pt idx="264">
                  <c:v>-198.33687519162666</c:v>
                </c:pt>
                <c:pt idx="265">
                  <c:v>-198.35777298738466</c:v>
                </c:pt>
                <c:pt idx="266">
                  <c:v>-198.37864599164038</c:v>
                </c:pt>
                <c:pt idx="267">
                  <c:v>-198.39890587461264</c:v>
                </c:pt>
                <c:pt idx="268">
                  <c:v>-198.41795850933565</c:v>
                </c:pt>
                <c:pt idx="269">
                  <c:v>-198.43526047172745</c:v>
                </c:pt>
                <c:pt idx="270">
                  <c:v>-198.45037005629865</c:v>
                </c:pt>
                <c:pt idx="271">
                  <c:v>-198.46298382488035</c:v>
                </c:pt>
                <c:pt idx="272">
                  <c:v>-198.47295245358978</c:v>
                </c:pt>
                <c:pt idx="273">
                  <c:v>-198.48027412868007</c:v>
                </c:pt>
                <c:pt idx="274">
                  <c:v>-198.48506877044846</c:v>
                </c:pt>
                <c:pt idx="275">
                  <c:v>-198.48754056766327</c:v>
                </c:pt>
                <c:pt idx="276">
                  <c:v>-198.48793853608649</c:v>
                </c:pt>
                <c:pt idx="277">
                  <c:v>-198.48652448717402</c:v>
                </c:pt>
                <c:pt idx="278">
                  <c:v>-198.48355505104755</c:v>
                </c:pt>
                <c:pt idx="279">
                  <c:v>-198.47928006007297</c:v>
                </c:pt>
                <c:pt idx="280">
                  <c:v>-198.47395489818516</c:v>
                </c:pt>
                <c:pt idx="281">
                  <c:v>-198.46786062702461</c:v>
                </c:pt>
                <c:pt idx="282">
                  <c:v>-198.46132375770495</c:v>
                </c:pt>
                <c:pt idx="283">
                  <c:v>-198.4547278261052</c:v>
                </c:pt>
                <c:pt idx="284">
                  <c:v>-198.44851121200961</c:v>
                </c:pt>
                <c:pt idx="285">
                  <c:v>-198.44314919216245</c:v>
                </c:pt>
                <c:pt idx="286">
                  <c:v>-198.43912206896155</c:v>
                </c:pt>
                <c:pt idx="287">
                  <c:v>-198.43687444306104</c:v>
                </c:pt>
                <c:pt idx="288">
                  <c:v>-198.43677263422657</c:v>
                </c:pt>
                <c:pt idx="289">
                  <c:v>-198.43906761385685</c:v>
                </c:pt>
                <c:pt idx="290">
                  <c:v>-198.44386968808772</c:v>
                </c:pt>
                <c:pt idx="291">
                  <c:v>-198.45113894619294</c:v>
                </c:pt>
                <c:pt idx="292">
                  <c:v>-198.46069270386337</c:v>
                </c:pt>
                <c:pt idx="293">
                  <c:v>-198.47222838270645</c:v>
                </c:pt>
                <c:pt idx="294">
                  <c:v>-198.48535794890202</c:v>
                </c:pt>
                <c:pt idx="295">
                  <c:v>-198.49964851453942</c:v>
                </c:pt>
                <c:pt idx="296">
                  <c:v>-198.51466315168105</c:v>
                </c:pt>
                <c:pt idx="297">
                  <c:v>-198.52999639438463</c:v>
                </c:pt>
                <c:pt idx="298">
                  <c:v>-198.54530018596446</c:v>
                </c:pt>
                <c:pt idx="299">
                  <c:v>-198.56029793406529</c:v>
                </c:pt>
                <c:pt idx="300">
                  <c:v>-198.57478654425623</c:v>
                </c:pt>
                <c:pt idx="301">
                  <c:v>-198.58862843905683</c:v>
                </c:pt>
                <c:pt idx="302">
                  <c:v>-198.60173724989374</c:v>
                </c:pt>
                <c:pt idx="303">
                  <c:v>-198.61406176241812</c:v>
                </c:pt>
                <c:pt idx="304">
                  <c:v>-198.62557259051565</c:v>
                </c:pt>
                <c:pt idx="305">
                  <c:v>-198.63625492793315</c:v>
                </c:pt>
                <c:pt idx="306">
                  <c:v>-198.64610878212218</c:v>
                </c:pt>
                <c:pt idx="307">
                  <c:v>-198.65515575394684</c:v>
                </c:pt>
                <c:pt idx="308">
                  <c:v>-198.66344925670555</c:v>
                </c:pt>
                <c:pt idx="309">
                  <c:v>-198.6710836511842</c:v>
                </c:pt>
                <c:pt idx="310">
                  <c:v>-198.67819754705349</c:v>
                </c:pt>
                <c:pt idx="311">
                  <c:v>-198.6849676333095</c:v>
                </c:pt>
                <c:pt idx="312">
                  <c:v>-198.69159164106691</c:v>
                </c:pt>
                <c:pt idx="313">
                  <c:v>-198.69826187690174</c:v>
                </c:pt>
                <c:pt idx="314">
                  <c:v>-198.70513347618052</c:v>
                </c:pt>
                <c:pt idx="315">
                  <c:v>-198.71229341141785</c:v>
                </c:pt>
                <c:pt idx="316">
                  <c:v>-198.71973685798969</c:v>
                </c:pt>
                <c:pt idx="317">
                  <c:v>-198.72735660852118</c:v>
                </c:pt>
                <c:pt idx="318">
                  <c:v>-198.7349490312811</c:v>
                </c:pt>
                <c:pt idx="319">
                  <c:v>-198.74223705885484</c:v>
                </c:pt>
                <c:pt idx="320">
                  <c:v>-198.74890749079307</c:v>
                </c:pt>
                <c:pt idx="321">
                  <c:v>-198.75465712518803</c:v>
                </c:pt>
                <c:pt idx="322">
                  <c:v>-198.75924042000727</c:v>
                </c:pt>
                <c:pt idx="323">
                  <c:v>-198.76251086293851</c:v>
                </c:pt>
                <c:pt idx="324">
                  <c:v>-198.76444910894523</c:v>
                </c:pt>
                <c:pt idx="325">
                  <c:v>-198.76517309420296</c:v>
                </c:pt>
                <c:pt idx="326">
                  <c:v>-198.76492838684371</c:v>
                </c:pt>
                <c:pt idx="327">
                  <c:v>-198.76406043666933</c:v>
                </c:pt>
                <c:pt idx="328">
                  <c:v>-198.76297349102973</c:v>
                </c:pt>
                <c:pt idx="329">
                  <c:v>-198.7620831388067</c:v>
                </c:pt>
                <c:pt idx="330">
                  <c:v>-198.76177028575125</c:v>
                </c:pt>
                <c:pt idx="331">
                  <c:v>-198.76234368884741</c:v>
                </c:pt>
                <c:pt idx="332">
                  <c:v>-198.76401614730989</c:v>
                </c:pt>
                <c:pt idx="333">
                  <c:v>-198.76689651762933</c:v>
                </c:pt>
                <c:pt idx="334">
                  <c:v>-198.77099653067185</c:v>
                </c:pt>
                <c:pt idx="335">
                  <c:v>-198.77624862046119</c:v>
                </c:pt>
                <c:pt idx="336">
                  <c:v>-198.7825291966407</c:v>
                </c:pt>
                <c:pt idx="337">
                  <c:v>-198.78968134726779</c:v>
                </c:pt>
                <c:pt idx="338">
                  <c:v>-198.7975318950034</c:v>
                </c:pt>
                <c:pt idx="339">
                  <c:v>-198.80589980171226</c:v>
                </c:pt>
                <c:pt idx="340">
                  <c:v>-198.81459563432142</c:v>
                </c:pt>
                <c:pt idx="341">
                  <c:v>-198.82341453288848</c:v>
                </c:pt>
                <c:pt idx="342">
                  <c:v>-198.8321272075581</c:v>
                </c:pt>
                <c:pt idx="343">
                  <c:v>-198.84047440614293</c:v>
                </c:pt>
                <c:pt idx="344">
                  <c:v>-198.8481697628329</c:v>
                </c:pt>
                <c:pt idx="345">
                  <c:v>-198.8549140221262</c:v>
                </c:pt>
                <c:pt idx="346">
                  <c:v>-198.86042073898628</c:v>
                </c:pt>
                <c:pt idx="347">
                  <c:v>-198.86445036457826</c:v>
                </c:pt>
                <c:pt idx="348">
                  <c:v>-198.86684692785272</c:v>
                </c:pt>
                <c:pt idx="349">
                  <c:v>-198.86757002236206</c:v>
                </c:pt>
                <c:pt idx="350">
                  <c:v>-198.86671493942603</c:v>
                </c:pt>
                <c:pt idx="351">
                  <c:v>-198.86451559752649</c:v>
                </c:pt>
                <c:pt idx="352">
                  <c:v>-198.86132804050305</c:v>
                </c:pt>
                <c:pt idx="353">
                  <c:v>-198.85759602988779</c:v>
                </c:pt>
                <c:pt idx="354">
                  <c:v>-198.85380379952892</c:v>
                </c:pt>
                <c:pt idx="355">
                  <c:v>-198.85042357530503</c:v>
                </c:pt>
                <c:pt idx="356">
                  <c:v>-198.84786641740411</c:v>
                </c:pt>
                <c:pt idx="357">
                  <c:v>-198.84644410422172</c:v>
                </c:pt>
                <c:pt idx="358">
                  <c:v>-198.84634734489319</c:v>
                </c:pt>
                <c:pt idx="359">
                  <c:v>-198.84764215591858</c:v>
                </c:pt>
                <c:pt idx="360">
                  <c:v>-198.85028258657567</c:v>
                </c:pt>
                <c:pt idx="361">
                  <c:v>-198.85413499583208</c:v>
                </c:pt>
                <c:pt idx="362">
                  <c:v>-198.85900746034474</c:v>
                </c:pt>
                <c:pt idx="363">
                  <c:v>-198.86467794959765</c:v>
                </c:pt>
                <c:pt idx="364">
                  <c:v>-198.87091649722348</c:v>
                </c:pt>
                <c:pt idx="365">
                  <c:v>-198.87749916310193</c:v>
                </c:pt>
                <c:pt idx="366">
                  <c:v>-198.88421431007717</c:v>
                </c:pt>
                <c:pt idx="367">
                  <c:v>-198.89086381388699</c:v>
                </c:pt>
                <c:pt idx="368">
                  <c:v>-198.8972627455847</c:v>
                </c:pt>
                <c:pt idx="369">
                  <c:v>-198.90324068500345</c:v>
                </c:pt>
                <c:pt idx="370">
                  <c:v>-198.90864643411226</c:v>
                </c:pt>
                <c:pt idx="371">
                  <c:v>-198.91335607888581</c:v>
                </c:pt>
                <c:pt idx="372">
                  <c:v>-198.91728274366565</c:v>
                </c:pt>
                <c:pt idx="373">
                  <c:v>-198.92038548794184</c:v>
                </c:pt>
                <c:pt idx="374">
                  <c:v>-198.92267481328213</c:v>
                </c:pt>
                <c:pt idx="375">
                  <c:v>-198.92421305938149</c:v>
                </c:pt>
                <c:pt idx="376">
                  <c:v>-198.92510921965754</c:v>
                </c:pt>
                <c:pt idx="377">
                  <c:v>-198.92550896134159</c:v>
                </c:pt>
                <c:pt idx="378">
                  <c:v>-198.92558152720028</c:v>
                </c:pt>
                <c:pt idx="379">
                  <c:v>-198.92550553852428</c:v>
                </c:pt>
                <c:pt idx="380">
                  <c:v>-198.92545553092199</c:v>
                </c:pt>
                <c:pt idx="381">
                  <c:v>-198.92559051457349</c:v>
                </c:pt>
                <c:pt idx="382">
                  <c:v>-198.92604520437715</c:v>
                </c:pt>
                <c:pt idx="383">
                  <c:v>-198.92692402629586</c:v>
                </c:pt>
                <c:pt idx="384">
                  <c:v>-198.92829768813044</c:v>
                </c:pt>
                <c:pt idx="385">
                  <c:v>-198.93020200403905</c:v>
                </c:pt>
                <c:pt idx="386">
                  <c:v>-198.93263869708525</c:v>
                </c:pt>
                <c:pt idx="387">
                  <c:v>-198.93557796414461</c:v>
                </c:pt>
                <c:pt idx="388">
                  <c:v>-198.93896259773376</c:v>
                </c:pt>
                <c:pt idx="389">
                  <c:v>-198.94271340804599</c:v>
                </c:pt>
                <c:pt idx="390">
                  <c:v>-198.9467356177831</c:v>
                </c:pt>
                <c:pt idx="391">
                  <c:v>-198.9509258688247</c:v>
                </c:pt>
                <c:pt idx="392">
                  <c:v>-198.95517950851081</c:v>
                </c:pt>
                <c:pt idx="393">
                  <c:v>-198.95939788275589</c:v>
                </c:pt>
                <c:pt idx="394">
                  <c:v>-198.96349537733718</c:v>
                </c:pt>
                <c:pt idx="395">
                  <c:v>-198.96740584426109</c:v>
                </c:pt>
                <c:pt idx="396">
                  <c:v>-198.97108781568787</c:v>
                </c:pt>
                <c:pt idx="397">
                  <c:v>-198.97452763115578</c:v>
                </c:pt>
                <c:pt idx="398">
                  <c:v>-198.97773945933633</c:v>
                </c:pt>
                <c:pt idx="399">
                  <c:v>-198.98076137747861</c:v>
                </c:pt>
                <c:pt idx="400">
                  <c:v>-198.98364729463788</c:v>
                </c:pt>
                <c:pt idx="401">
                  <c:v>-198.98645551657773</c:v>
                </c:pt>
                <c:pt idx="402">
                  <c:v>-198.98923590324512</c:v>
                </c:pt>
                <c:pt idx="403">
                  <c:v>-198.9920184759211</c:v>
                </c:pt>
                <c:pt idx="404">
                  <c:v>-198.99480659111302</c:v>
                </c:pt>
                <c:pt idx="405">
                  <c:v>-198.99757715939268</c:v>
                </c:pt>
                <c:pt idx="406">
                  <c:v>-199.00028886914387</c:v>
                </c:pt>
                <c:pt idx="407">
                  <c:v>-199.00289730669542</c:v>
                </c:pt>
                <c:pt idx="408">
                  <c:v>-199.00537381089543</c:v>
                </c:pt>
                <c:pt idx="409">
                  <c:v>-199.00772349643466</c:v>
                </c:pt>
                <c:pt idx="410">
                  <c:v>-199.00999762332432</c:v>
                </c:pt>
                <c:pt idx="411">
                  <c:v>-199.01229656331427</c:v>
                </c:pt>
                <c:pt idx="412">
                  <c:v>-199.01476180405709</c:v>
                </c:pt>
                <c:pt idx="413">
                  <c:v>-199.01755817029948</c:v>
                </c:pt>
                <c:pt idx="414">
                  <c:v>-199.02084996586947</c:v>
                </c:pt>
                <c:pt idx="415">
                  <c:v>-199.02477632405308</c:v>
                </c:pt>
                <c:pt idx="416">
                  <c:v>-199.0294312328551</c:v>
                </c:pt>
                <c:pt idx="417">
                  <c:v>-199.03485242226873</c:v>
                </c:pt>
                <c:pt idx="418">
                  <c:v>-199.04102094009133</c:v>
                </c:pt>
                <c:pt idx="419">
                  <c:v>-199.04787049077791</c:v>
                </c:pt>
                <c:pt idx="420">
                  <c:v>-199.05530325469078</c:v>
                </c:pt>
                <c:pt idx="421">
                  <c:v>-199.06320758391089</c:v>
                </c:pt>
                <c:pt idx="422">
                  <c:v>-199.07147299381526</c:v>
                </c:pt>
                <c:pt idx="423">
                  <c:v>-199.07999913818219</c:v>
                </c:pt>
                <c:pt idx="424">
                  <c:v>-199.0886975197898</c:v>
                </c:pt>
                <c:pt idx="425">
                  <c:v>-199.09748690523574</c:v>
                </c:pt>
                <c:pt idx="426">
                  <c:v>-199.10628514710902</c:v>
                </c:pt>
                <c:pt idx="427">
                  <c:v>-199.115000921453</c:v>
                </c:pt>
                <c:pt idx="428">
                  <c:v>-199.12352861218105</c:v>
                </c:pt>
                <c:pt idx="429">
                  <c:v>-199.13174837675066</c:v>
                </c:pt>
                <c:pt idx="430">
                  <c:v>-199.13953171149387</c:v>
                </c:pt>
                <c:pt idx="431">
                  <c:v>-199.14675111973568</c:v>
                </c:pt>
                <c:pt idx="432">
                  <c:v>-199.1532912608302</c:v>
                </c:pt>
                <c:pt idx="433">
                  <c:v>-199.15905855333119</c:v>
                </c:pt>
                <c:pt idx="434">
                  <c:v>-199.16398670687201</c:v>
                </c:pt>
                <c:pt idx="435">
                  <c:v>-199.16803688991357</c:v>
                </c:pt>
                <c:pt idx="436">
                  <c:v>-199.17119282224394</c:v>
                </c:pt>
                <c:pt idx="437">
                  <c:v>-199.17345253609983</c:v>
                </c:pt>
                <c:pt idx="438">
                  <c:v>-199.1748194502342</c:v>
                </c:pt>
                <c:pt idx="439">
                  <c:v>-199.17529549604072</c:v>
                </c:pt>
                <c:pt idx="440">
                  <c:v>-199.17487832393533</c:v>
                </c:pt>
                <c:pt idx="441">
                  <c:v>-199.17356334756985</c:v>
                </c:pt>
                <c:pt idx="442">
                  <c:v>-199.17134996115172</c:v>
                </c:pt>
                <c:pt idx="443">
                  <c:v>-199.16825012624466</c:v>
                </c:pt>
                <c:pt idx="444">
                  <c:v>-199.16429699095053</c:v>
                </c:pt>
                <c:pt idx="445">
                  <c:v>-199.15955138757371</c:v>
                </c:pt>
                <c:pt idx="446">
                  <c:v>-199.15410483186065</c:v>
                </c:pt>
                <c:pt idx="447">
                  <c:v>-199.14807871649384</c:v>
                </c:pt>
                <c:pt idx="448">
                  <c:v>-199.14162038619281</c:v>
                </c:pt>
                <c:pt idx="449">
                  <c:v>-199.13489739403238</c:v>
                </c:pt>
                <c:pt idx="450">
                  <c:v>-199.12809131732982</c:v>
                </c:pt>
                <c:pt idx="451">
                  <c:v>-199.12139209779988</c:v>
                </c:pt>
                <c:pt idx="452">
                  <c:v>-199.11499316667857</c:v>
                </c:pt>
                <c:pt idx="453">
                  <c:v>-199.10908690328657</c:v>
                </c:pt>
                <c:pt idx="454">
                  <c:v>-199.10385951941524</c:v>
                </c:pt>
                <c:pt idx="455">
                  <c:v>-199.09948442744692</c:v>
                </c:pt>
                <c:pt idx="456">
                  <c:v>-199.0961135615685</c:v>
                </c:pt>
                <c:pt idx="457">
                  <c:v>-199.09386686436051</c:v>
                </c:pt>
                <c:pt idx="458">
                  <c:v>-199.09282101088374</c:v>
                </c:pt>
                <c:pt idx="459">
                  <c:v>-199.09299916433955</c:v>
                </c:pt>
                <c:pt idx="460">
                  <c:v>-199.09436391216661</c:v>
                </c:pt>
                <c:pt idx="461">
                  <c:v>-199.09681537458187</c:v>
                </c:pt>
                <c:pt idx="462">
                  <c:v>-199.1001957912774</c:v>
                </c:pt>
                <c:pt idx="463">
                  <c:v>-199.1043007993043</c:v>
                </c:pt>
                <c:pt idx="464">
                  <c:v>-199.10889635847138</c:v>
                </c:pt>
                <c:pt idx="465">
                  <c:v>-199.11373916370954</c:v>
                </c:pt>
                <c:pt idx="466">
                  <c:v>-199.11859768990647</c:v>
                </c:pt>
                <c:pt idx="467">
                  <c:v>-199.12327092312697</c:v>
                </c:pt>
                <c:pt idx="468">
                  <c:v>-199.12760236333565</c:v>
                </c:pt>
                <c:pt idx="469">
                  <c:v>-199.1314878921082</c:v>
                </c:pt>
                <c:pt idx="470">
                  <c:v>-199.13487731730456</c:v>
                </c:pt>
                <c:pt idx="471">
                  <c:v>-199.13777052711325</c:v>
                </c:pt>
                <c:pt idx="472">
                  <c:v>-199.14020994702477</c:v>
                </c:pt>
                <c:pt idx="473">
                  <c:v>-199.14227124874833</c:v>
                </c:pt>
                <c:pt idx="474">
                  <c:v>-199.14405400865493</c:v>
                </c:pt>
                <c:pt idx="475">
                  <c:v>-199.1456733885465</c:v>
                </c:pt>
                <c:pt idx="476">
                  <c:v>-199.1472531380567</c:v>
                </c:pt>
                <c:pt idx="477">
                  <c:v>-199.14891954771815</c:v>
                </c:pt>
                <c:pt idx="478">
                  <c:v>-199.15079562438135</c:v>
                </c:pt>
                <c:pt idx="479">
                  <c:v>-199.15299482328143</c:v>
                </c:pt>
                <c:pt idx="480">
                  <c:v>-199.15561412243844</c:v>
                </c:pt>
                <c:pt idx="481">
                  <c:v>-199.15872689852941</c:v>
                </c:pt>
                <c:pt idx="482">
                  <c:v>-199.16237670335136</c:v>
                </c:pt>
                <c:pt idx="483">
                  <c:v>-199.16657338397042</c:v>
                </c:pt>
                <c:pt idx="484">
                  <c:v>-199.171292860638</c:v>
                </c:pt>
                <c:pt idx="485">
                  <c:v>-199.17648125288827</c:v>
                </c:pt>
                <c:pt idx="486">
                  <c:v>-199.18206307784928</c:v>
                </c:pt>
                <c:pt idx="487">
                  <c:v>-199.18795221724181</c:v>
                </c:pt>
                <c:pt idx="488">
                  <c:v>-199.19406357958204</c:v>
                </c:pt>
                <c:pt idx="489">
                  <c:v>-199.20032312049364</c:v>
                </c:pt>
                <c:pt idx="490">
                  <c:v>-199.20667422267397</c:v>
                </c:pt>
                <c:pt idx="491">
                  <c:v>-199.21307929156194</c:v>
                </c:pt>
                <c:pt idx="492">
                  <c:v>-199.21951655627075</c:v>
                </c:pt>
                <c:pt idx="493">
                  <c:v>-199.22597316890938</c:v>
                </c:pt>
                <c:pt idx="494">
                  <c:v>-199.23243648352204</c:v>
                </c:pt>
                <c:pt idx="495">
                  <c:v>-199.23888568707366</c:v>
                </c:pt>
                <c:pt idx="496">
                  <c:v>-199.24528571378121</c:v>
                </c:pt>
                <c:pt idx="497">
                  <c:v>-199.25158470576991</c:v>
                </c:pt>
                <c:pt idx="498">
                  <c:v>-199.25771538734136</c:v>
                </c:pt>
                <c:pt idx="499">
                  <c:v>-199.26359982380214</c:v>
                </c:pt>
                <c:pt idx="500">
                  <c:v>-199.26915632606097</c:v>
                </c:pt>
                <c:pt idx="501">
                  <c:v>-199.27430684179589</c:v>
                </c:pt>
                <c:pt idx="502">
                  <c:v>-199.27898304831169</c:v>
                </c:pt>
                <c:pt idx="503">
                  <c:v>-199.28312945737335</c:v>
                </c:pt>
                <c:pt idx="504">
                  <c:v>-199.28670204307798</c:v>
                </c:pt>
                <c:pt idx="505">
                  <c:v>-199.28966109604815</c:v>
                </c:pt>
                <c:pt idx="506">
                  <c:v>-199.29195711226498</c:v>
                </c:pt>
                <c:pt idx="507">
                  <c:v>-199.29350852058596</c:v>
                </c:pt>
                <c:pt idx="508">
                  <c:v>-199.29416998238597</c:v>
                </c:pt>
                <c:pt idx="509">
                  <c:v>-199.29368996688035</c:v>
                </c:pt>
                <c:pt idx="510">
                  <c:v>-199.29165647656646</c:v>
                </c:pt>
                <c:pt idx="511">
                  <c:v>-199.28743035488682</c:v>
                </c:pt>
                <c:pt idx="512">
                  <c:v>-199.28006671606033</c:v>
                </c:pt>
                <c:pt idx="513">
                  <c:v>-199.2682267674945</c:v>
                </c:pt>
                <c:pt idx="514">
                  <c:v>-199.25008455869954</c:v>
                </c:pt>
                <c:pt idx="515">
                  <c:v>-199.22323569183015</c:v>
                </c:pt>
                <c:pt idx="516">
                  <c:v>-199.18461728211119</c:v>
                </c:pt>
                <c:pt idx="517">
                  <c:v>-199.13044987600338</c:v>
                </c:pt>
                <c:pt idx="518">
                  <c:v>-199.05621208853677</c:v>
                </c:pt>
                <c:pt idx="519">
                  <c:v>-198.95665709963654</c:v>
                </c:pt>
                <c:pt idx="520">
                  <c:v>-198.82587689391571</c:v>
                </c:pt>
                <c:pt idx="521">
                  <c:v>-198.65741566329504</c:v>
                </c:pt>
                <c:pt idx="522">
                  <c:v>-198.44442883990635</c:v>
                </c:pt>
                <c:pt idx="523">
                  <c:v>-198.1798796332836</c:v>
                </c:pt>
                <c:pt idx="524">
                  <c:v>-197.856761464686</c:v>
                </c:pt>
                <c:pt idx="525">
                  <c:v>-197.4683328022293</c:v>
                </c:pt>
                <c:pt idx="526">
                  <c:v>-197.0083507107237</c:v>
                </c:pt>
                <c:pt idx="527">
                  <c:v>-196.47129068388332</c:v>
                </c:pt>
                <c:pt idx="528">
                  <c:v>-195.85254250939008</c:v>
                </c:pt>
                <c:pt idx="529">
                  <c:v>-195.14857441938511</c:v>
                </c:pt>
                <c:pt idx="530">
                  <c:v>-194.35706006911559</c:v>
                </c:pt>
                <c:pt idx="531">
                  <c:v>-193.47696464967206</c:v>
                </c:pt>
                <c:pt idx="532">
                  <c:v>-192.50858764374422</c:v>
                </c:pt>
                <c:pt idx="533">
                  <c:v>-191.45356060046086</c:v>
                </c:pt>
                <c:pt idx="534">
                  <c:v>-190.31479921137046</c:v>
                </c:pt>
                <c:pt idx="535">
                  <c:v>-189.09641028146234</c:v>
                </c:pt>
                <c:pt idx="536">
                  <c:v>-187.80355610984009</c:v>
                </c:pt>
                <c:pt idx="537">
                  <c:v>-186.44228126495406</c:v>
                </c:pt>
                <c:pt idx="538">
                  <c:v>-185.01930943572913</c:v>
                </c:pt>
                <c:pt idx="539">
                  <c:v>-183.54182047187996</c:v>
                </c:pt>
                <c:pt idx="540">
                  <c:v>-182.01721939547619</c:v>
                </c:pt>
                <c:pt idx="541">
                  <c:v>-180.45290972393551</c:v>
                </c:pt>
                <c:pt idx="542">
                  <c:v>-178.85608279552252</c:v>
                </c:pt>
                <c:pt idx="543">
                  <c:v>-177.23353309386121</c:v>
                </c:pt>
                <c:pt idx="544">
                  <c:v>-175.59150716977015</c:v>
                </c:pt>
                <c:pt idx="545">
                  <c:v>-173.93559105433397</c:v>
                </c:pt>
                <c:pt idx="546">
                  <c:v>-172.27063838058743</c:v>
                </c:pt>
                <c:pt idx="547">
                  <c:v>-170.60073898181301</c:v>
                </c:pt>
                <c:pt idx="548">
                  <c:v>-168.92922557121861</c:v>
                </c:pt>
                <c:pt idx="549">
                  <c:v>-167.25871420148533</c:v>
                </c:pt>
                <c:pt idx="550">
                  <c:v>-165.59117251897385</c:v>
                </c:pt>
                <c:pt idx="551">
                  <c:v>-163.92800840479333</c:v>
                </c:pt>
                <c:pt idx="552">
                  <c:v>-162.27017058485202</c:v>
                </c:pt>
                <c:pt idx="553">
                  <c:v>-160.61825243679831</c:v>
                </c:pt>
                <c:pt idx="554">
                  <c:v>-158.97259077431977</c:v>
                </c:pt>
                <c:pt idx="555">
                  <c:v>-157.33335298115472</c:v>
                </c:pt>
                <c:pt idx="556">
                  <c:v>-155.70060839140365</c:v>
                </c:pt>
                <c:pt idx="557">
                  <c:v>-154.07438286367869</c:v>
                </c:pt>
                <c:pt idx="558">
                  <c:v>-152.45469841878582</c:v>
                </c:pt>
                <c:pt idx="559">
                  <c:v>-150.84160186480995</c:v>
                </c:pt>
                <c:pt idx="560">
                  <c:v>-149.23518693962791</c:v>
                </c:pt>
                <c:pt idx="561">
                  <c:v>-147.63561347381071</c:v>
                </c:pt>
                <c:pt idx="562">
                  <c:v>-146.04312475732851</c:v>
                </c:pt>
                <c:pt idx="563">
                  <c:v>-144.45806150394336</c:v>
                </c:pt>
                <c:pt idx="564">
                  <c:v>-142.88086862230841</c:v>
                </c:pt>
                <c:pt idx="565">
                  <c:v>-141.31209039557146</c:v>
                </c:pt>
                <c:pt idx="566">
                  <c:v>-139.75235115013038</c:v>
                </c:pt>
                <c:pt idx="567">
                  <c:v>-138.20232186110499</c:v>
                </c:pt>
                <c:pt idx="568">
                  <c:v>-136.66267747094386</c:v>
                </c:pt>
                <c:pt idx="569">
                  <c:v>-135.13405356538991</c:v>
                </c:pt>
                <c:pt idx="570">
                  <c:v>-133.61701297261365</c:v>
                </c:pt>
                <c:pt idx="571">
                  <c:v>-132.1120317941749</c:v>
                </c:pt>
                <c:pt idx="572">
                  <c:v>-130.61951018943068</c:v>
                </c:pt>
                <c:pt idx="573">
                  <c:v>-129.13980682896292</c:v>
                </c:pt>
                <c:pt idx="574">
                  <c:v>-127.673289111526</c:v>
                </c:pt>
                <c:pt idx="575">
                  <c:v>-126.22038618709409</c:v>
                </c:pt>
                <c:pt idx="576">
                  <c:v>-124.78163038737749</c:v>
                </c:pt>
                <c:pt idx="577">
                  <c:v>-123.35767563742753</c:v>
                </c:pt>
                <c:pt idx="578">
                  <c:v>-121.94928816803419</c:v>
                </c:pt>
                <c:pt idx="579">
                  <c:v>-120.55731336771997</c:v>
                </c:pt>
                <c:pt idx="580">
                  <c:v>-119.18263013615611</c:v>
                </c:pt>
                <c:pt idx="581">
                  <c:v>-117.82610802159496</c:v>
                </c:pt>
                <c:pt idx="582">
                  <c:v>-116.48858124391641</c:v>
                </c:pt>
                <c:pt idx="583">
                  <c:v>-115.17084762758957</c:v>
                </c:pt>
                <c:pt idx="584">
                  <c:v>-113.87369141336244</c:v>
                </c:pt>
                <c:pt idx="585">
                  <c:v>-112.59791990446242</c:v>
                </c:pt>
                <c:pt idx="586">
                  <c:v>-111.34439803593791</c:v>
                </c:pt>
                <c:pt idx="587">
                  <c:v>-110.11406435461235</c:v>
                </c:pt>
                <c:pt idx="588">
                  <c:v>-108.90791696381967</c:v>
                </c:pt>
                <c:pt idx="589">
                  <c:v>-107.72696725202938</c:v>
                </c:pt>
                <c:pt idx="590">
                  <c:v>-106.57216981508925</c:v>
                </c:pt>
                <c:pt idx="591">
                  <c:v>-105.4443455423026</c:v>
                </c:pt>
                <c:pt idx="592">
                  <c:v>-104.34411859057423</c:v>
                </c:pt>
                <c:pt idx="593">
                  <c:v>-103.27188559095318</c:v>
                </c:pt>
                <c:pt idx="594">
                  <c:v>-102.22782745531997</c:v>
                </c:pt>
                <c:pt idx="595">
                  <c:v>-101.21196282706785</c:v>
                </c:pt>
                <c:pt idx="596">
                  <c:v>-100.22423084226783</c:v>
                </c:pt>
                <c:pt idx="597">
                  <c:v>-99.264582792869206</c:v>
                </c:pt>
                <c:pt idx="598">
                  <c:v>-98.333059921348763</c:v>
                </c:pt>
                <c:pt idx="599">
                  <c:v>-97.429838658948199</c:v>
                </c:pt>
                <c:pt idx="600">
                  <c:v>-96.555233967272827</c:v>
                </c:pt>
                <c:pt idx="601">
                  <c:v>-95.709663308151789</c:v>
                </c:pt>
                <c:pt idx="602">
                  <c:v>-94.893584660558375</c:v>
                </c:pt>
                <c:pt idx="603">
                  <c:v>-94.107428753611785</c:v>
                </c:pt>
                <c:pt idx="604">
                  <c:v>-93.351546395353239</c:v>
                </c:pt>
                <c:pt idx="605">
                  <c:v>-92.626186389375803</c:v>
                </c:pt>
                <c:pt idx="606">
                  <c:v>-91.931509809026565</c:v>
                </c:pt>
                <c:pt idx="607">
                  <c:v>-91.267635347905113</c:v>
                </c:pt>
                <c:pt idx="608">
                  <c:v>-90.634701383405229</c:v>
                </c:pt>
                <c:pt idx="609">
                  <c:v>-90.032925854474783</c:v>
                </c:pt>
                <c:pt idx="610">
                  <c:v>-89.462646172181735</c:v>
                </c:pt>
                <c:pt idx="611">
                  <c:v>-88.924327525038734</c:v>
                </c:pt>
                <c:pt idx="612">
                  <c:v>-88.418537033948155</c:v>
                </c:pt>
                <c:pt idx="613">
                  <c:v>-87.945890440458797</c:v>
                </c:pt>
                <c:pt idx="614">
                  <c:v>-87.506984717966233</c:v>
                </c:pt>
                <c:pt idx="615">
                  <c:v>-87.102332459239278</c:v>
                </c:pt>
                <c:pt idx="616">
                  <c:v>-86.732311781023213</c:v>
                </c:pt>
                <c:pt idx="617">
                  <c:v>-86.397139845743936</c:v>
                </c:pt>
                <c:pt idx="618">
                  <c:v>-86.096870945182346</c:v>
                </c:pt>
                <c:pt idx="619">
                  <c:v>-85.831413720739093</c:v>
                </c:pt>
                <c:pt idx="620">
                  <c:v>-85.600558367857616</c:v>
                </c:pt>
                <c:pt idx="621">
                  <c:v>-85.404004448312961</c:v>
                </c:pt>
                <c:pt idx="622">
                  <c:v>-85.241382848726133</c:v>
                </c:pt>
                <c:pt idx="623">
                  <c:v>-85.112270057888779</c:v>
                </c:pt>
                <c:pt idx="624">
                  <c:v>-85.016197333613704</c:v>
                </c:pt>
                <c:pt idx="625">
                  <c:v>-84.952659704439895</c:v>
                </c:pt>
                <c:pt idx="626">
                  <c:v>-84.921129143753603</c:v>
                </c:pt>
                <c:pt idx="627">
                  <c:v>-84.921072912698321</c:v>
                </c:pt>
                <c:pt idx="628">
                  <c:v>-84.951973392213986</c:v>
                </c:pt>
                <c:pt idx="629">
                  <c:v>-85.01334175912352</c:v>
                </c:pt>
                <c:pt idx="630">
                  <c:v>-85.104716515328846</c:v>
                </c:pt>
                <c:pt idx="631">
                  <c:v>-85.225640149416506</c:v>
                </c:pt>
                <c:pt idx="632">
                  <c:v>-85.375612719218239</c:v>
                </c:pt>
                <c:pt idx="633">
                  <c:v>-85.554028196728936</c:v>
                </c:pt>
                <c:pt idx="634">
                  <c:v>-85.760105577073944</c:v>
                </c:pt>
                <c:pt idx="635">
                  <c:v>-85.99282973966676</c:v>
                </c:pt>
                <c:pt idx="636">
                  <c:v>-86.250915609517619</c:v>
                </c:pt>
                <c:pt idx="637">
                  <c:v>-86.532803584029281</c:v>
                </c:pt>
                <c:pt idx="638">
                  <c:v>-86.836686222589037</c:v>
                </c:pt>
                <c:pt idx="639">
                  <c:v>-87.160558450050473</c:v>
                </c:pt>
                <c:pt idx="640">
                  <c:v>-87.502278509828443</c:v>
                </c:pt>
                <c:pt idx="641">
                  <c:v>-87.859626116430647</c:v>
                </c:pt>
                <c:pt idx="642">
                  <c:v>-88.230347661458282</c:v>
                </c:pt>
                <c:pt idx="643">
                  <c:v>-88.612184400093554</c:v>
                </c:pt>
                <c:pt idx="644">
                  <c:v>-89.00288589492429</c:v>
                </c:pt>
                <c:pt idx="645">
                  <c:v>-89.400215282411523</c:v>
                </c:pt>
                <c:pt idx="646">
                  <c:v>-89.801953747079438</c:v>
                </c:pt>
                <c:pt idx="647">
                  <c:v>-90.205908957856593</c:v>
                </c:pt>
                <c:pt idx="648">
                  <c:v>-90.609927514862193</c:v>
                </c:pt>
                <c:pt idx="649">
                  <c:v>-91.011906813510791</c:v>
                </c:pt>
                <c:pt idx="650">
                  <c:v>-91.4097991896911</c:v>
                </c:pt>
                <c:pt idx="651">
                  <c:v>-91.801601884633143</c:v>
                </c:pt>
                <c:pt idx="652">
                  <c:v>-92.185330036490441</c:v>
                </c:pt>
                <c:pt idx="653">
                  <c:v>-92.558975106877156</c:v>
                </c:pt>
                <c:pt idx="654">
                  <c:v>-92.920455783972386</c:v>
                </c:pt>
                <c:pt idx="655">
                  <c:v>-93.267570577165159</c:v>
                </c:pt>
                <c:pt idx="656">
                  <c:v>-93.597960116610224</c:v>
                </c:pt>
                <c:pt idx="657">
                  <c:v>-93.909083046208949</c:v>
                </c:pt>
                <c:pt idx="658">
                  <c:v>-94.198204024293105</c:v>
                </c:pt>
                <c:pt idx="659">
                  <c:v>-94.46238798827163</c:v>
                </c:pt>
                <c:pt idx="660">
                  <c:v>-94.698493471581983</c:v>
                </c:pt>
                <c:pt idx="661">
                  <c:v>-94.903160260127436</c:v>
                </c:pt>
                <c:pt idx="662">
                  <c:v>-95.072792399783069</c:v>
                </c:pt>
                <c:pt idx="663">
                  <c:v>-95.203544491614977</c:v>
                </c:pt>
                <c:pt idx="664">
                  <c:v>-95.291324588289498</c:v>
                </c:pt>
                <c:pt idx="665">
                  <c:v>-95.331828327154298</c:v>
                </c:pt>
                <c:pt idx="666">
                  <c:v>-95.320614878243177</c:v>
                </c:pt>
                <c:pt idx="667">
                  <c:v>-95.253226287837265</c:v>
                </c:pt>
                <c:pt idx="668">
                  <c:v>-95.125340066241293</c:v>
                </c:pt>
                <c:pt idx="669">
                  <c:v>-94.932933773961437</c:v>
                </c:pt>
                <c:pt idx="670">
                  <c:v>-94.67243341087817</c:v>
                </c:pt>
                <c:pt idx="671">
                  <c:v>-94.340817120053259</c:v>
                </c:pt>
                <c:pt idx="672">
                  <c:v>-93.93565274049466</c:v>
                </c:pt>
                <c:pt idx="673">
                  <c:v>-93.455060600210118</c:v>
                </c:pt>
                <c:pt idx="674">
                  <c:v>-92.897608403800049</c:v>
                </c:pt>
                <c:pt idx="675">
                  <c:v>-92.262159117492331</c:v>
                </c:pt>
                <c:pt idx="676">
                  <c:v>-91.547701781579278</c:v>
                </c:pt>
                <c:pt idx="677">
                  <c:v>-90.753197047005941</c:v>
                </c:pt>
                <c:pt idx="678">
                  <c:v>-89.877463835899121</c:v>
                </c:pt>
                <c:pt idx="679">
                  <c:v>-88.919122712431431</c:v>
                </c:pt>
                <c:pt idx="680">
                  <c:v>-87.876598450968643</c:v>
                </c:pt>
                <c:pt idx="681">
                  <c:v>-86.748172323299571</c:v>
                </c:pt>
                <c:pt idx="682">
                  <c:v>-85.532066528575896</c:v>
                </c:pt>
                <c:pt idx="683">
                  <c:v>-84.226540337806583</c:v>
                </c:pt>
                <c:pt idx="684">
                  <c:v>-82.829979750151551</c:v>
                </c:pt>
                <c:pt idx="685">
                  <c:v>-81.340968308030725</c:v>
                </c:pt>
                <c:pt idx="686">
                  <c:v>-79.758334036461179</c:v>
                </c:pt>
                <c:pt idx="687">
                  <c:v>-78.081174087090702</c:v>
                </c:pt>
                <c:pt idx="688">
                  <c:v>-76.308862981387577</c:v>
                </c:pt>
                <c:pt idx="689">
                  <c:v>-74.441051687578309</c:v>
                </c:pt>
                <c:pt idx="690">
                  <c:v>-72.477663434087233</c:v>
                </c:pt>
                <c:pt idx="691">
                  <c:v>-70.418889205982964</c:v>
                </c:pt>
                <c:pt idx="692">
                  <c:v>-68.265182666962062</c:v>
                </c:pt>
                <c:pt idx="693">
                  <c:v>-66.017252033999156</c:v>
                </c:pt>
                <c:pt idx="694">
                  <c:v>-63.676045920919712</c:v>
                </c:pt>
                <c:pt idx="695">
                  <c:v>-61.242731376551127</c:v>
                </c:pt>
                <c:pt idx="696">
                  <c:v>-58.718664653219889</c:v>
                </c:pt>
                <c:pt idx="697">
                  <c:v>-56.105357671426709</c:v>
                </c:pt>
                <c:pt idx="698">
                  <c:v>-53.404444734542658</c:v>
                </c:pt>
                <c:pt idx="699">
                  <c:v>-50.617654201048488</c:v>
                </c:pt>
                <c:pt idx="700">
                  <c:v>-47.746788520618907</c:v>
                </c:pt>
                <c:pt idx="701">
                  <c:v>-44.793713822570091</c:v>
                </c:pt>
                <c:pt idx="702">
                  <c:v>-41.760357988829462</c:v>
                </c:pt>
                <c:pt idx="703">
                  <c:v>-38.648714719230327</c:v>
                </c:pt>
                <c:pt idx="704">
                  <c:v>-35.460851017290167</c:v>
                </c:pt>
                <c:pt idx="705">
                  <c:v>-32.19891672191968</c:v>
                </c:pt>
                <c:pt idx="706">
                  <c:v>-28.865156535595304</c:v>
                </c:pt>
                <c:pt idx="707">
                  <c:v>-25.461926461432068</c:v>
                </c:pt>
                <c:pt idx="708">
                  <c:v>-21.991716733633563</c:v>
                </c:pt>
                <c:pt idx="709">
                  <c:v>-18.45718176817984</c:v>
                </c:pt>
                <c:pt idx="710">
                  <c:v>-14.861174683842565</c:v>
                </c:pt>
                <c:pt idx="711">
                  <c:v>-11.206780582439498</c:v>
                </c:pt>
                <c:pt idx="712">
                  <c:v>-7.4973404521265357</c:v>
                </c:pt>
                <c:pt idx="713">
                  <c:v>-3.7364575300140728</c:v>
                </c:pt>
                <c:pt idx="714">
                  <c:v>7.2019214432643544E-2</c:v>
                </c:pt>
                <c:pt idx="715">
                  <c:v>3.9240346146921845</c:v>
                </c:pt>
                <c:pt idx="716">
                  <c:v>7.8153838951227863</c:v>
                </c:pt>
                <c:pt idx="717">
                  <c:v>11.741775354084096</c:v>
                </c:pt>
                <c:pt idx="718">
                  <c:v>15.6988861874881</c:v>
                </c:pt>
                <c:pt idx="719">
                  <c:v>19.682400519502561</c:v>
                </c:pt>
                <c:pt idx="720">
                  <c:v>23.688024445087397</c:v>
                </c:pt>
                <c:pt idx="721">
                  <c:v>27.711480681175413</c:v>
                </c:pt>
                <c:pt idx="722">
                  <c:v>31.748492707949481</c:v>
                </c:pt>
                <c:pt idx="723">
                  <c:v>35.794772433908449</c:v>
                </c:pt>
                <c:pt idx="724">
                  <c:v>39.846024694930456</c:v>
                </c:pt>
                <c:pt idx="725">
                  <c:v>43.897976154598787</c:v>
                </c:pt>
                <c:pt idx="726">
                  <c:v>47.94642706914874</c:v>
                </c:pt>
                <c:pt idx="727">
                  <c:v>51.987314936667438</c:v>
                </c:pt>
                <c:pt idx="728">
                  <c:v>56.016772670801309</c:v>
                </c:pt>
                <c:pt idx="729">
                  <c:v>60.031163208501873</c:v>
                </c:pt>
                <c:pt idx="730">
                  <c:v>64.027078146866458</c:v>
                </c:pt>
                <c:pt idx="731">
                  <c:v>68.00129865098188</c:v>
                </c:pt>
                <c:pt idx="732">
                  <c:v>71.950729179392127</c:v>
                </c:pt>
                <c:pt idx="733">
                  <c:v>75.872324446243681</c:v>
                </c:pt>
                <c:pt idx="734">
                  <c:v>79.763033999857214</c:v>
                </c:pt>
                <c:pt idx="735">
                  <c:v>83.61978521838715</c:v>
                </c:pt>
                <c:pt idx="736">
                  <c:v>87.439515257584262</c:v>
                </c:pt>
                <c:pt idx="737">
                  <c:v>91.219248639862869</c:v>
                </c:pt>
                <c:pt idx="738">
                  <c:v>94.956204079792499</c:v>
                </c:pt>
                <c:pt idx="739">
                  <c:v>98.647905881834291</c:v>
                </c:pt>
                <c:pt idx="740">
                  <c:v>102.29227426131591</c:v>
                </c:pt>
                <c:pt idx="741">
                  <c:v>105.88767521952434</c:v>
                </c:pt>
                <c:pt idx="742">
                  <c:v>109.4329217680979</c:v>
                </c:pt>
                <c:pt idx="743">
                  <c:v>112.92723052385035</c:v>
                </c:pt>
                <c:pt idx="744">
                  <c:v>116.37014713268485</c:v>
                </c:pt>
                <c:pt idx="745">
                  <c:v>119.76145810634256</c:v>
                </c:pt>
                <c:pt idx="746">
                  <c:v>123.10110504644071</c:v>
                </c:pt>
                <c:pt idx="747">
                  <c:v>126.38911149375481</c:v>
                </c:pt>
                <c:pt idx="748">
                  <c:v>129.62552557182443</c:v>
                </c:pt>
                <c:pt idx="749">
                  <c:v>132.81037595473492</c:v>
                </c:pt>
                <c:pt idx="750">
                  <c:v>135.9436361322006</c:v>
                </c:pt>
                <c:pt idx="751">
                  <c:v>139.02519251169085</c:v>
                </c:pt>
                <c:pt idx="752">
                  <c:v>142.05481424611</c:v>
                </c:pt>
                <c:pt idx="753">
                  <c:v>145.03212488482907</c:v>
                </c:pt>
                <c:pt idx="754">
                  <c:v>147.95657649602606</c:v>
                </c:pt>
                <c:pt idx="755">
                  <c:v>150.82742540601467</c:v>
                </c:pt>
                <c:pt idx="756">
                  <c:v>153.643706046228</c:v>
                </c:pt>
                <c:pt idx="757">
                  <c:v>156.40419734546074</c:v>
                </c:pt>
                <c:pt idx="758">
                  <c:v>159.1073764277686</c:v>
                </c:pt>
                <c:pt idx="759">
                  <c:v>161.75135799599005</c:v>
                </c:pt>
                <c:pt idx="760">
                  <c:v>164.33382422200256</c:v>
                </c:pt>
                <c:pt idx="761">
                  <c:v>166.85195737204597</c:v>
                </c:pt>
                <c:pt idx="762">
                  <c:v>169.30239312015786</c:v>
                </c:pt>
                <c:pt idx="763">
                  <c:v>171.68121405708737</c:v>
                </c:pt>
                <c:pt idx="764">
                  <c:v>173.98399893119304</c:v>
                </c:pt>
                <c:pt idx="765">
                  <c:v>176.20593406416711</c:v>
                </c:pt>
                <c:pt idx="766">
                  <c:v>178.3419813493401</c:v>
                </c:pt>
                <c:pt idx="767">
                  <c:v>180.38708560028599</c:v>
                </c:pt>
                <c:pt idx="768">
                  <c:v>182.33639618833524</c:v>
                </c:pt>
                <c:pt idx="769">
                  <c:v>184.18547622868186</c:v>
                </c:pt>
                <c:pt idx="770">
                  <c:v>185.93047749059539</c:v>
                </c:pt>
                <c:pt idx="771">
                  <c:v>187.56826909445886</c:v>
                </c:pt>
                <c:pt idx="772">
                  <c:v>189.09651977071351</c:v>
                </c:pt>
                <c:pt idx="773">
                  <c:v>190.51374339302174</c:v>
                </c:pt>
                <c:pt idx="774">
                  <c:v>191.81932280849227</c:v>
                </c:pt>
                <c:pt idx="775">
                  <c:v>193.01352647256957</c:v>
                </c:pt>
                <c:pt idx="776">
                  <c:v>194.09752680542428</c:v>
                </c:pt>
                <c:pt idx="777">
                  <c:v>195.07342083975212</c:v>
                </c:pt>
                <c:pt idx="778">
                  <c:v>195.94424563832135</c:v>
                </c:pt>
                <c:pt idx="779">
                  <c:v>196.71397579714775</c:v>
                </c:pt>
                <c:pt idx="780">
                  <c:v>197.38748963412274</c:v>
                </c:pt>
                <c:pt idx="781">
                  <c:v>197.97049439694089</c:v>
                </c:pt>
                <c:pt idx="782">
                  <c:v>198.46940766396327</c:v>
                </c:pt>
                <c:pt idx="783">
                  <c:v>198.89119993155808</c:v>
                </c:pt>
                <c:pt idx="784">
                  <c:v>199.24321000674038</c:v>
                </c:pt>
                <c:pt idx="785">
                  <c:v>199.53294867635111</c:v>
                </c:pt>
                <c:pt idx="786">
                  <c:v>199.76790659526048</c:v>
                </c:pt>
                <c:pt idx="787">
                  <c:v>199.95537981707716</c:v>
                </c:pt>
                <c:pt idx="788">
                  <c:v>200.10232200066991</c:v>
                </c:pt>
                <c:pt idx="789">
                  <c:v>200.21522746816231</c:v>
                </c:pt>
                <c:pt idx="790">
                  <c:v>200.30004519784768</c:v>
                </c:pt>
                <c:pt idx="791">
                  <c:v>200.36212124451299</c:v>
                </c:pt>
                <c:pt idx="792">
                  <c:v>200.40616611199866</c:v>
                </c:pt>
                <c:pt idx="793">
                  <c:v>200.43624386242311</c:v>
                </c:pt>
                <c:pt idx="794">
                  <c:v>200.45578056079626</c:v>
                </c:pt>
                <c:pt idx="795">
                  <c:v>200.4675903563863</c:v>
                </c:pt>
                <c:pt idx="796">
                  <c:v>200.47391765572854</c:v>
                </c:pt>
                <c:pt idx="797">
                  <c:v>200.47649333766597</c:v>
                </c:pt>
                <c:pt idx="798">
                  <c:v>200.47660198697724</c:v>
                </c:pt>
                <c:pt idx="799">
                  <c:v>200.47515604409867</c:v>
                </c:pt>
                <c:pt idx="800">
                  <c:v>200.47277197258597</c:v>
                </c:pt>
                <c:pt idx="801">
                  <c:v>200.46984332129674</c:v>
                </c:pt>
                <c:pt idx="802">
                  <c:v>200.46660602425837</c:v>
                </c:pt>
                <c:pt idx="803">
                  <c:v>200.46319237833453</c:v>
                </c:pt>
                <c:pt idx="804">
                  <c:v>200.4596716597467</c:v>
                </c:pt>
                <c:pt idx="805">
                  <c:v>200.45607698321976</c:v>
                </c:pt>
                <c:pt idx="806">
                  <c:v>200.45241943881274</c:v>
                </c:pt>
                <c:pt idx="807">
                  <c:v>200.44869146595326</c:v>
                </c:pt>
                <c:pt idx="808">
                  <c:v>200.44486165418309</c:v>
                </c:pt>
                <c:pt idx="809">
                  <c:v>200.44086267551822</c:v>
                </c:pt>
                <c:pt idx="810">
                  <c:v>200.43657303179381</c:v>
                </c:pt>
                <c:pt idx="811">
                  <c:v>200.43179209841267</c:v>
                </c:pt>
                <c:pt idx="812">
                  <c:v>200.42620702171268</c:v>
                </c:pt>
                <c:pt idx="813">
                  <c:v>200.41934981618115</c:v>
                </c:pt>
                <c:pt idx="814">
                  <c:v>200.41054378353638</c:v>
                </c:pt>
                <c:pt idx="815">
                  <c:v>200.39884014049298</c:v>
                </c:pt>
                <c:pt idx="816">
                  <c:v>200.38294818880354</c:v>
                </c:pt>
                <c:pt idx="817">
                  <c:v>200.36116492921107</c:v>
                </c:pt>
                <c:pt idx="818">
                  <c:v>200.3313120370766</c:v>
                </c:pt>
                <c:pt idx="819">
                  <c:v>200.29068898447386</c:v>
                </c:pt>
                <c:pt idx="820">
                  <c:v>200.23605046821456</c:v>
                </c:pt>
                <c:pt idx="821">
                  <c:v>200.16361420549993</c:v>
                </c:pt>
                <c:pt idx="822">
                  <c:v>200.06910197441152</c:v>
                </c:pt>
                <c:pt idx="823">
                  <c:v>199.94781315000805</c:v>
                </c:pt>
                <c:pt idx="824">
                  <c:v>199.79472664035623</c:v>
                </c:pt>
                <c:pt idx="825">
                  <c:v>199.60462466231661</c:v>
                </c:pt>
                <c:pt idx="826">
                  <c:v>199.37223054632034</c:v>
                </c:pt>
                <c:pt idx="827">
                  <c:v>199.09235272541537</c:v>
                </c:pt>
                <c:pt idx="828">
                  <c:v>198.76002796060564</c:v>
                </c:pt>
                <c:pt idx="829">
                  <c:v>198.37065822427886</c:v>
                </c:pt>
                <c:pt idx="830">
                  <c:v>197.92013702551938</c:v>
                </c:pt>
                <c:pt idx="831">
                  <c:v>197.40496194535402</c:v>
                </c:pt>
                <c:pt idx="832">
                  <c:v>196.82233058262776</c:v>
                </c:pt>
                <c:pt idx="833">
                  <c:v>196.17021703700667</c:v>
                </c:pt>
                <c:pt idx="834">
                  <c:v>195.44742570167818</c:v>
                </c:pt>
                <c:pt idx="835">
                  <c:v>194.65361883663073</c:v>
                </c:pt>
                <c:pt idx="836">
                  <c:v>193.78931448621424</c:v>
                </c:pt>
                <c:pt idx="837">
                  <c:v>192.85585205826104</c:v>
                </c:pt>
                <c:pt idx="838">
                  <c:v>191.85532442768462</c:v>
                </c:pt>
                <c:pt idx="839">
                  <c:v>190.7904777374664</c:v>
                </c:pt>
                <c:pt idx="840">
                  <c:v>189.66458296188284</c:v>
                </c:pt>
                <c:pt idx="841">
                  <c:v>188.48128645140778</c:v>
                </c:pt>
                <c:pt idx="842">
                  <c:v>187.24444965991665</c:v>
                </c:pt>
                <c:pt idx="843">
                  <c:v>185.95799053623071</c:v>
                </c:pt>
                <c:pt idx="844">
                  <c:v>184.62574007984199</c:v>
                </c:pt>
                <c:pt idx="845">
                  <c:v>183.25132681543883</c:v>
                </c:pt>
                <c:pt idx="846">
                  <c:v>181.83809914994069</c:v>
                </c:pt>
                <c:pt idx="847">
                  <c:v>180.3890908391005</c:v>
                </c:pt>
                <c:pt idx="848">
                  <c:v>178.90702869927551</c:v>
                </c:pt>
                <c:pt idx="849">
                  <c:v>177.39437531090371</c:v>
                </c:pt>
                <c:pt idx="850">
                  <c:v>175.85339410139548</c:v>
                </c:pt>
                <c:pt idx="851">
                  <c:v>174.28622112946587</c:v>
                </c:pt>
                <c:pt idx="852">
                  <c:v>172.69492794214716</c:v>
                </c:pt>
                <c:pt idx="853">
                  <c:v>171.08156313518438</c:v>
                </c:pt>
                <c:pt idx="854">
                  <c:v>169.44816600162324</c:v>
                </c:pt>
                <c:pt idx="855">
                  <c:v>167.79675253284168</c:v>
                </c:pt>
                <c:pt idx="856">
                  <c:v>166.12928037413613</c:v>
                </c:pt>
                <c:pt idx="857">
                  <c:v>164.44760361536601</c:v>
                </c:pt>
                <c:pt idx="858">
                  <c:v>162.75342955258654</c:v>
                </c:pt>
                <c:pt idx="859">
                  <c:v>161.0482876316315</c:v>
                </c:pt>
                <c:pt idx="860">
                  <c:v>159.33351636189829</c:v>
                </c:pt>
                <c:pt idx="861">
                  <c:v>157.61026840168802</c:v>
                </c:pt>
                <c:pt idx="862">
                  <c:v>155.8795288863715</c:v>
                </c:pt>
                <c:pt idx="863">
                  <c:v>154.14213885965725</c:v>
                </c:pt>
                <c:pt idx="864">
                  <c:v>152.39881526733075</c:v>
                </c:pt>
                <c:pt idx="865">
                  <c:v>150.65016143928827</c:v>
                </c:pt>
                <c:pt idx="866">
                  <c:v>148.89666651544721</c:v>
                </c:pt>
                <c:pt idx="867">
                  <c:v>147.13869742822587</c:v>
                </c:pt>
                <c:pt idx="868">
                  <c:v>145.37649119982942</c:v>
                </c:pt>
                <c:pt idx="869">
                  <c:v>143.61015710540596</c:v>
                </c:pt>
                <c:pt idx="870">
                  <c:v>141.83969706261792</c:v>
                </c:pt>
                <c:pt idx="871">
                  <c:v>140.06504870269177</c:v>
                </c:pt>
                <c:pt idx="872">
                  <c:v>138.28615002761467</c:v>
                </c:pt>
                <c:pt idx="873">
                  <c:v>136.50301888850191</c:v>
                </c:pt>
                <c:pt idx="874">
                  <c:v>134.71583624036268</c:v>
                </c:pt>
                <c:pt idx="875">
                  <c:v>132.9250202938853</c:v>
                </c:pt>
                <c:pt idx="876">
                  <c:v>131.13127963447889</c:v>
                </c:pt>
                <c:pt idx="877">
                  <c:v>129.33563671623784</c:v>
                </c:pt>
                <c:pt idx="878">
                  <c:v>127.53941793488569</c:v>
                </c:pt>
                <c:pt idx="879">
                  <c:v>125.74421160757571</c:v>
                </c:pt>
                <c:pt idx="880">
                  <c:v>123.95179963429057</c:v>
                </c:pt>
                <c:pt idx="881">
                  <c:v>122.16407173008429</c:v>
                </c:pt>
                <c:pt idx="882">
                  <c:v>120.38293265512368</c:v>
                </c:pt>
                <c:pt idx="883">
                  <c:v>118.61021291546938</c:v>
                </c:pt>
                <c:pt idx="884">
                  <c:v>116.84759221968176</c:v>
                </c:pt>
                <c:pt idx="885">
                  <c:v>115.09654283975404</c:v>
                </c:pt>
                <c:pt idx="886">
                  <c:v>113.35829718272466</c:v>
                </c:pt>
                <c:pt idx="887">
                  <c:v>111.633840558416</c:v>
                </c:pt>
                <c:pt idx="888">
                  <c:v>109.92392662573918</c:v>
                </c:pt>
                <c:pt idx="889">
                  <c:v>108.22910975910825</c:v>
                </c:pt>
                <c:pt idx="890">
                  <c:v>106.549786188081</c:v>
                </c:pt>
                <c:pt idx="891">
                  <c:v>104.88623484666698</c:v>
                </c:pt>
                <c:pt idx="892">
                  <c:v>103.23864985940615</c:v>
                </c:pt>
                <c:pt idx="893">
                  <c:v>101.60715951007982</c:v>
                </c:pt>
                <c:pt idx="894">
                  <c:v>99.991830848415702</c:v>
                </c:pt>
                <c:pt idx="895">
                  <c:v>98.392663730905397</c:v>
                </c:pt>
                <c:pt idx="896">
                  <c:v>96.809581728927412</c:v>
                </c:pt>
                <c:pt idx="897">
                  <c:v>95.242428764403073</c:v>
                </c:pt>
                <c:pt idx="898">
                  <c:v>93.690978904291569</c:v>
                </c:pt>
                <c:pt idx="899">
                  <c:v>92.154962672142048</c:v>
                </c:pt>
                <c:pt idx="900">
                  <c:v>90.634107617335772</c:v>
                </c:pt>
                <c:pt idx="901">
                  <c:v>89.128185426426811</c:v>
                </c:pt>
                <c:pt idx="902">
                  <c:v>87.637054355137067</c:v>
                </c:pt>
                <c:pt idx="903">
                  <c:v>86.160685480685615</c:v>
                </c:pt>
                <c:pt idx="904">
                  <c:v>84.699164527654986</c:v>
                </c:pt>
                <c:pt idx="905">
                  <c:v>83.252666990661695</c:v>
                </c:pt>
                <c:pt idx="906">
                  <c:v>81.821411252167948</c:v>
                </c:pt>
                <c:pt idx="907">
                  <c:v>80.405600300720209</c:v>
                </c:pt>
                <c:pt idx="908">
                  <c:v>79.005365721740972</c:v>
                </c:pt>
                <c:pt idx="909">
                  <c:v>77.6207269533149</c:v>
                </c:pt>
                <c:pt idx="910">
                  <c:v>76.251574607821169</c:v>
                </c:pt>
                <c:pt idx="911">
                  <c:v>74.897680233573055</c:v>
                </c:pt>
                <c:pt idx="912">
                  <c:v>73.558728121378991</c:v>
                </c:pt>
                <c:pt idx="913">
                  <c:v>72.234359559096944</c:v>
                </c:pt>
                <c:pt idx="914">
                  <c:v>70.924217662259821</c:v>
                </c:pt>
                <c:pt idx="915">
                  <c:v>69.627982007505352</c:v>
                </c:pt>
                <c:pt idx="916">
                  <c:v>68.345386237982225</c:v>
                </c:pt>
                <c:pt idx="917">
                  <c:v>67.076217313027755</c:v>
                </c:pt>
                <c:pt idx="918">
                  <c:v>65.820300517151907</c:v>
                </c:pt>
                <c:pt idx="919">
                  <c:v>64.577478235512302</c:v>
                </c:pt>
                <c:pt idx="920">
                  <c:v>63.347591874090618</c:v>
                </c:pt>
                <c:pt idx="921">
                  <c:v>62.130474917467289</c:v>
                </c:pt>
                <c:pt idx="922">
                  <c:v>60.925961482240098</c:v>
                </c:pt>
                <c:pt idx="923">
                  <c:v>59.733909906865051</c:v>
                </c:pt>
                <c:pt idx="924">
                  <c:v>58.554236239688059</c:v>
                </c:pt>
                <c:pt idx="925">
                  <c:v>57.38694917441142</c:v>
                </c:pt>
                <c:pt idx="926">
                  <c:v>56.232176872864784</c:v>
                </c:pt>
                <c:pt idx="927">
                  <c:v>55.090177468019164</c:v>
                </c:pt>
                <c:pt idx="928">
                  <c:v>53.961328498657821</c:v>
                </c:pt>
                <c:pt idx="929">
                  <c:v>52.846095222760077</c:v>
                </c:pt>
                <c:pt idx="930">
                  <c:v>51.744982526709286</c:v>
                </c:pt>
                <c:pt idx="931">
                  <c:v>50.658478812560183</c:v>
                </c:pt>
                <c:pt idx="932">
                  <c:v>49.587001892271694</c:v>
                </c:pt>
                <c:pt idx="933">
                  <c:v>48.530856128810079</c:v>
                </c:pt>
                <c:pt idx="934">
                  <c:v>47.490207044598243</c:v>
                </c:pt>
                <c:pt idx="935">
                  <c:v>46.465075175539177</c:v>
                </c:pt>
                <c:pt idx="936">
                  <c:v>45.455346309264492</c:v>
                </c:pt>
                <c:pt idx="937">
                  <c:v>44.460791727190291</c:v>
                </c:pt>
                <c:pt idx="938">
                  <c:v>43.481090690432865</c:v>
                </c:pt>
                <c:pt idx="939">
                  <c:v>42.515848551094912</c:v>
                </c:pt>
                <c:pt idx="940">
                  <c:v>41.564607115558935</c:v>
                </c:pt>
                <c:pt idx="941">
                  <c:v>40.626848116757436</c:v>
                </c:pt>
                <c:pt idx="942">
                  <c:v>39.701994397836422</c:v>
                </c:pt>
                <c:pt idx="943">
                  <c:v>38.789415342956168</c:v>
                </c:pt>
                <c:pt idx="944">
                  <c:v>37.888442493089165</c:v>
                </c:pt>
                <c:pt idx="945">
                  <c:v>36.998398306233689</c:v>
                </c:pt>
                <c:pt idx="946">
                  <c:v>36.118636638559217</c:v>
                </c:pt>
                <c:pt idx="947">
                  <c:v>35.248589200804147</c:v>
                </c:pt>
                <c:pt idx="948">
                  <c:v>34.387809433176301</c:v>
                </c:pt>
                <c:pt idx="949">
                  <c:v>33.536004890229364</c:v>
                </c:pt>
                <c:pt idx="950">
                  <c:v>32.693051478996587</c:v>
                </c:pt>
                <c:pt idx="951">
                  <c:v>31.858987066960804</c:v>
                </c:pt>
                <c:pt idx="952">
                  <c:v>31.033986809364919</c:v>
                </c:pt>
                <c:pt idx="953">
                  <c:v>30.218326613398418</c:v>
                </c:pt>
                <c:pt idx="954">
                  <c:v>29.412343316374859</c:v>
                </c:pt>
                <c:pt idx="955">
                  <c:v>28.616399875597864</c:v>
                </c:pt>
                <c:pt idx="956">
                  <c:v>27.830861360451376</c:v>
                </c:pt>
                <c:pt idx="957">
                  <c:v>27.056083656012209</c:v>
                </c:pt>
                <c:pt idx="958">
                  <c:v>26.292412742621664</c:v>
                </c:pt>
                <c:pt idx="959">
                  <c:v>25.540189395615375</c:v>
                </c:pt>
                <c:pt idx="960">
                  <c:v>24.799752964448047</c:v>
                </c:pt>
                <c:pt idx="961">
                  <c:v>24.071438750054014</c:v>
                </c:pt>
                <c:pt idx="962">
                  <c:v>23.355565985688731</c:v>
                </c:pt>
                <c:pt idx="963">
                  <c:v>22.652416669208236</c:v>
                </c:pt>
                <c:pt idx="964">
                  <c:v>21.962208479370517</c:v>
                </c:pt>
                <c:pt idx="965">
                  <c:v>21.285066908784611</c:v>
                </c:pt>
                <c:pt idx="966">
                  <c:v>20.621002161303537</c:v>
                </c:pt>
                <c:pt idx="967">
                  <c:v>19.969895386186952</c:v>
                </c:pt>
                <c:pt idx="968">
                  <c:v>19.331496934703335</c:v>
                </c:pt>
                <c:pt idx="969">
                  <c:v>18.705437165844202</c:v>
                </c:pt>
                <c:pt idx="970">
                  <c:v>18.091248452374725</c:v>
                </c:pt>
                <c:pt idx="971">
                  <c:v>17.488395755149895</c:v>
                </c:pt>
                <c:pt idx="972">
                  <c:v>16.896312468206844</c:v>
                </c:pt>
                <c:pt idx="973">
                  <c:v>16.314438017196824</c:v>
                </c:pt>
                <c:pt idx="974">
                  <c:v>15.742253698026522</c:v>
                </c:pt>
                <c:pt idx="975">
                  <c:v>15.179313341277632</c:v>
                </c:pt>
                <c:pt idx="976">
                  <c:v>14.62526561369596</c:v>
                </c:pt>
                <c:pt idx="977">
                  <c:v>14.079865292416855</c:v>
                </c:pt>
                <c:pt idx="978">
                  <c:v>13.542971876557329</c:v>
                </c:pt>
                <c:pt idx="979">
                  <c:v>13.014535532566569</c:v>
                </c:pt>
                <c:pt idx="980">
                  <c:v>12.494572474253046</c:v>
                </c:pt>
                <c:pt idx="981">
                  <c:v>11.983134054175393</c:v>
                </c:pt>
                <c:pt idx="982">
                  <c:v>11.480275485584558</c:v>
                </c:pt>
                <c:pt idx="983">
                  <c:v>10.986030593532732</c:v>
                </c:pt>
                <c:pt idx="984">
                  <c:v>10.50039789455847</c:v>
                </c:pt>
                <c:pt idx="985">
                  <c:v>10.023340641895976</c:v>
                </c:pt>
                <c:pt idx="986">
                  <c:v>9.5547997919168157</c:v>
                </c:pt>
                <c:pt idx="987">
                  <c:v>9.0947151334936844</c:v>
                </c:pt>
                <c:pt idx="988">
                  <c:v>8.6430472274633559</c:v>
                </c:pt>
                <c:pt idx="989">
                  <c:v>8.1997922617815409</c:v>
                </c:pt>
                <c:pt idx="990">
                  <c:v>7.7649837956400587</c:v>
                </c:pt>
                <c:pt idx="991">
                  <c:v>7.338679235082413</c:v>
                </c:pt>
                <c:pt idx="992">
                  <c:v>6.9209336563488053</c:v>
                </c:pt>
                <c:pt idx="993">
                  <c:v>6.5117678132529555</c:v>
                </c:pt>
                <c:pt idx="994">
                  <c:v>6.1111394869670503</c:v>
                </c:pt>
                <c:pt idx="995">
                  <c:v>5.7189269818877939</c:v>
                </c:pt>
                <c:pt idx="996">
                  <c:v>5.3349305927917419</c:v>
                </c:pt>
                <c:pt idx="997">
                  <c:v>4.9588931372609517</c:v>
                </c:pt>
                <c:pt idx="998">
                  <c:v>4.5905355668582288</c:v>
                </c:pt>
                <c:pt idx="999">
                  <c:v>4.2295997232599829</c:v>
                </c:pt>
                <c:pt idx="1000">
                  <c:v>3.8758885886507941</c:v>
                </c:pt>
                <c:pt idx="1001">
                  <c:v>3.5292952824156338</c:v>
                </c:pt>
                <c:pt idx="1002">
                  <c:v>3.1898151768293004</c:v>
                </c:pt>
                <c:pt idx="1003">
                  <c:v>2.8575398206181322</c:v>
                </c:pt>
                <c:pt idx="1004">
                  <c:v>2.5326355826477758</c:v>
                </c:pt>
                <c:pt idx="1005">
                  <c:v>2.2153129188325655</c:v>
                </c:pt>
                <c:pt idx="1006">
                  <c:v>1.9057932683662739</c:v>
                </c:pt>
                <c:pt idx="1007">
                  <c:v>1.6042797814354222</c:v>
                </c:pt>
                <c:pt idx="1008">
                  <c:v>1.3109359165609986</c:v>
                </c:pt>
                <c:pt idx="1009">
                  <c:v>1.0258732839241753</c:v>
                </c:pt>
                <c:pt idx="1010">
                  <c:v>0.74914780260195879</c:v>
                </c:pt>
                <c:pt idx="1011">
                  <c:v>0.48076184736848965</c:v>
                </c:pt>
                <c:pt idx="1012">
                  <c:v>0.22066972784239405</c:v>
                </c:pt>
                <c:pt idx="1013">
                  <c:v>-3.121566270539337E-2</c:v>
                </c:pt>
                <c:pt idx="1014">
                  <c:v>-0.27501630218631173</c:v>
                </c:pt>
                <c:pt idx="1015">
                  <c:v>-0.51088300953965249</c:v>
                </c:pt>
                <c:pt idx="1016">
                  <c:v>-0.73898976704847152</c:v>
                </c:pt>
                <c:pt idx="1017">
                  <c:v>-0.95952800580408137</c:v>
                </c:pt>
                <c:pt idx="1018">
                  <c:v>-1.1727005044342691</c:v>
                </c:pt>
                <c:pt idx="1019">
                  <c:v>-1.3787147398117316</c:v>
                </c:pt>
                <c:pt idx="1020">
                  <c:v>-1.5777757904243959</c:v>
                </c:pt>
                <c:pt idx="1021">
                  <c:v>-1.7700792053863958</c:v>
                </c:pt>
                <c:pt idx="1022">
                  <c:v>-1.9558045986495027</c:v>
                </c:pt>
                <c:pt idx="1023">
                  <c:v>-2.1351110421940844</c:v>
                </c:pt>
                <c:pt idx="1024">
                  <c:v>-2.3081354778236487</c:v>
                </c:pt>
                <c:pt idx="1025">
                  <c:v>-2.4749951826979633</c:v>
                </c:pt>
                <c:pt idx="1026">
                  <c:v>-2.6357947087852778</c:v>
                </c:pt>
                <c:pt idx="1027">
                  <c:v>-2.790636716837497</c:v>
                </c:pt>
                <c:pt idx="1028">
                  <c:v>-2.9396349633586936</c:v>
                </c:pt>
                <c:pt idx="1029">
                  <c:v>-3.0829267241848135</c:v>
                </c:pt>
                <c:pt idx="1030">
                  <c:v>-3.2206815145335645</c:v>
                </c:pt>
                <c:pt idx="1031">
                  <c:v>-3.3531033354429152</c:v>
                </c:pt>
                <c:pt idx="1032">
                  <c:v>-3.4804248592392661</c:v>
                </c:pt>
                <c:pt idx="1033">
                  <c:v>-3.6028937264669736</c:v>
                </c:pt>
                <c:pt idx="1034">
                  <c:v>-3.720753027356297</c:v>
                </c:pt>
                <c:pt idx="1035">
                  <c:v>-3.8342195666788004</c:v>
                </c:pt>
                <c:pt idx="1036">
                  <c:v>-3.9434642172368313</c:v>
                </c:pt>
                <c:pt idx="1037">
                  <c:v>-4.0485983163106312</c:v>
                </c:pt>
                <c:pt idx="1038">
                  <c:v>-4.1496686998084362</c:v>
                </c:pt>
                <c:pt idx="1039">
                  <c:v>-4.2466619358274764</c:v>
                </c:pt>
                <c:pt idx="1040">
                  <c:v>-4.3395161507962898</c:v>
                </c:pt>
                <c:pt idx="1041">
                  <c:v>-4.4281371306026136</c:v>
                </c:pt>
                <c:pt idx="1042">
                  <c:v>-4.5124146037709503</c:v>
                </c:pt>
                <c:pt idx="1043">
                  <c:v>-4.5922349919617522</c:v>
                </c:pt>
                <c:pt idx="1044">
                  <c:v>-4.6674883321425655</c:v>
                </c:pt>
                <c:pt idx="1045">
                  <c:v>-4.7380691176856446</c:v>
                </c:pt>
                <c:pt idx="1046">
                  <c:v>-4.8038728696022623</c:v>
                </c:pt>
                <c:pt idx="1047">
                  <c:v>-4.864791721116501</c:v>
                </c:pt>
                <c:pt idx="1048">
                  <c:v>-4.920712734408542</c:v>
                </c:pt>
                <c:pt idx="1049">
                  <c:v>-4.9715219205658885</c:v>
                </c:pt>
                <c:pt idx="1050">
                  <c:v>-5.0171151951218951</c:v>
                </c:pt>
                <c:pt idx="1051">
                  <c:v>-5.0574152505322942</c:v>
                </c:pt>
                <c:pt idx="1052">
                  <c:v>-5.0923911960669086</c:v>
                </c:pt>
                <c:pt idx="1053">
                  <c:v>-5.1220764185107441</c:v>
                </c:pt>
                <c:pt idx="1054">
                  <c:v>-5.1465798805285408</c:v>
                </c:pt>
                <c:pt idx="1055">
                  <c:v>-5.1660871179763319</c:v>
                </c:pt>
                <c:pt idx="1056">
                  <c:v>-5.1808492980022463</c:v>
                </c:pt>
                <c:pt idx="1057">
                  <c:v>-5.1911613406577404</c:v>
                </c:pt>
                <c:pt idx="1058">
                  <c:v>-5.1973326173948067</c:v>
                </c:pt>
                <c:pt idx="1059">
                  <c:v>-5.199655477901004</c:v>
                </c:pt>
                <c:pt idx="1060">
                  <c:v>-5.1983773858920914</c:v>
                </c:pt>
                <c:pt idx="1061">
                  <c:v>-5.1936816535588086</c:v>
                </c:pt>
                <c:pt idx="1062">
                  <c:v>-5.1856798903463686</c:v>
                </c:pt>
                <c:pt idx="1063">
                  <c:v>-5.1744168298986688</c:v>
                </c:pt>
                <c:pt idx="1064">
                  <c:v>-5.1598857874264494</c:v>
                </c:pt>
                <c:pt idx="1065">
                  <c:v>-5.142051180668755</c:v>
                </c:pt>
                <c:pt idx="1066">
                  <c:v>-5.1208736631238052</c:v>
                </c:pt>
                <c:pt idx="1067">
                  <c:v>-5.0963335331398802</c:v>
                </c:pt>
                <c:pt idx="1068">
                  <c:v>-5.0684490071028838</c:v>
                </c:pt>
                <c:pt idx="1069">
                  <c:v>-5.037287329570435</c:v>
                </c:pt>
                <c:pt idx="1070">
                  <c:v>-5.0029681536957282</c:v>
                </c:pt>
                <c:pt idx="1071">
                  <c:v>-4.9656598549365292</c:v>
                </c:pt>
                <c:pt idx="1072">
                  <c:v>-4.9255702739863532</c:v>
                </c:pt>
                <c:pt idx="1073">
                  <c:v>-4.8829337992867599</c:v>
                </c:pt>
                <c:pt idx="1074">
                  <c:v>-4.8379967722428177</c:v>
                </c:pt>
                <c:pt idx="1075">
                  <c:v>-4.7910030392268901</c:v>
                </c:pt>
                <c:pt idx="1076">
                  <c:v>-4.7421811724692686</c:v>
                </c:pt>
                <c:pt idx="1077">
                  <c:v>-4.6917344842928594</c:v>
                </c:pt>
                <c:pt idx="1078">
                  <c:v>-4.6398344871026902</c:v>
                </c:pt>
                <c:pt idx="1079">
                  <c:v>-4.5866179351211507</c:v>
                </c:pt>
                <c:pt idx="1080">
                  <c:v>-4.5321870892265315</c:v>
                </c:pt>
                <c:pt idx="1081">
                  <c:v>-4.4766124734604213</c:v>
                </c:pt>
                <c:pt idx="1082">
                  <c:v>-4.4199372385111602</c:v>
                </c:pt>
                <c:pt idx="1083">
                  <c:v>-4.3621823559778834</c:v>
                </c:pt>
                <c:pt idx="1084">
                  <c:v>-4.3033521849820007</c:v>
                </c:pt>
                <c:pt idx="1085">
                  <c:v>-4.2434403346647018</c:v>
                </c:pt>
                <c:pt idx="1086">
                  <c:v>-4.1824360059413515</c:v>
                </c:pt>
                <c:pt idx="1087">
                  <c:v>-4.120330987317061</c:v>
                </c:pt>
                <c:pt idx="1088">
                  <c:v>-4.057127169816555</c:v>
                </c:pt>
                <c:pt idx="1089">
                  <c:v>-3.9928439430585443</c:v>
                </c:pt>
                <c:pt idx="1090">
                  <c:v>-3.9275243502436568</c:v>
                </c:pt>
                <c:pt idx="1091">
                  <c:v>-3.861238643576328</c:v>
                </c:pt>
                <c:pt idx="1092">
                  <c:v>-3.7940840416009327</c:v>
                </c:pt>
                <c:pt idx="1093">
                  <c:v>-3.7261800487458943</c:v>
                </c:pt>
                <c:pt idx="1094">
                  <c:v>-3.6576595101651939</c:v>
                </c:pt>
                <c:pt idx="1095">
                  <c:v>-3.5886564085258423</c:v>
                </c:pt>
                <c:pt idx="1096">
                  <c:v>-3.519292033046066</c:v>
                </c:pt>
                <c:pt idx="1097">
                  <c:v>-3.4496614180393252</c:v>
                </c:pt>
                <c:pt idx="1098">
                  <c:v>-3.3798218346759001</c:v>
                </c:pt>
                <c:pt idx="1099">
                  <c:v>-3.3097847121421808</c:v>
                </c:pt>
                <c:pt idx="1100">
                  <c:v>-3.2395118092964252</c:v>
                </c:pt>
                <c:pt idx="1101">
                  <c:v>-3.1689159011965864</c:v>
                </c:pt>
                <c:pt idx="1102">
                  <c:v>-3.0978657871089328</c:v>
                </c:pt>
                <c:pt idx="1103">
                  <c:v>-3.0261951069729527</c:v>
                </c:pt>
                <c:pt idx="1104">
                  <c:v>-2.9537142598659378</c:v>
                </c:pt>
                <c:pt idx="1105">
                  <c:v>-2.880224612248325</c:v>
                </c:pt>
                <c:pt idx="1106">
                  <c:v>-2.8055341253061101</c:v>
                </c:pt>
                <c:pt idx="1107">
                  <c:v>-2.7294734929811053</c:v>
                </c:pt>
                <c:pt idx="1108">
                  <c:v>-2.6519118565132609</c:v>
                </c:pt>
                <c:pt idx="1109">
                  <c:v>-2.5727711515973173</c:v>
                </c:pt>
                <c:pt idx="1110">
                  <c:v>-2.4920381591815506</c:v>
                </c:pt>
                <c:pt idx="1111">
                  <c:v>-2.40977337729983</c:v>
                </c:pt>
                <c:pt idx="1112">
                  <c:v>-2.3261159132956184</c:v>
                </c:pt>
                <c:pt idx="1113">
                  <c:v>-2.241283719740307</c:v>
                </c:pt>
                <c:pt idx="1114">
                  <c:v>-2.1555686785649364</c:v>
                </c:pt>
                <c:pt idx="1115">
                  <c:v>-2.0693263028195603</c:v>
                </c:pt>
                <c:pt idx="1116">
                  <c:v>-1.9829602034217453</c:v>
                </c:pt>
                <c:pt idx="1117">
                  <c:v>-1.8969019721946887</c:v>
                </c:pt>
                <c:pt idx="1118">
                  <c:v>-1.8115877348186258</c:v>
                </c:pt>
                <c:pt idx="1119">
                  <c:v>-1.7274332436813937</c:v>
                </c:pt>
                <c:pt idx="1120">
                  <c:v>-1.6448098746056286</c:v>
                </c:pt>
                <c:pt idx="1121">
                  <c:v>-1.5640241057724154</c:v>
                </c:pt>
                <c:pt idx="1122">
                  <c:v>-1.4853028647463995</c:v>
                </c:pt>
                <c:pt idx="1123">
                  <c:v>-1.4087864862318593</c:v>
                </c:pt>
                <c:pt idx="1124">
                  <c:v>-1.3345300004283513</c:v>
                </c:pt>
                <c:pt idx="1125">
                  <c:v>-1.2625122524909413</c:v>
                </c:pt>
                <c:pt idx="1126">
                  <c:v>-1.1926511894356018</c:v>
                </c:pt>
                <c:pt idx="1127">
                  <c:v>-1.1248227946001925</c:v>
                </c:pt>
                <c:pt idx="1128">
                  <c:v>-1.0588807848441968</c:v>
                </c:pt>
                <c:pt idx="1129">
                  <c:v>-0.99467437680819992</c:v>
                </c:pt>
                <c:pt idx="1130">
                  <c:v>-0.93206210843022852</c:v>
                </c:pt>
                <c:pt idx="1131">
                  <c:v>-0.87092069485317969</c:v>
                </c:pt>
                <c:pt idx="1132">
                  <c:v>-0.81114897011857823</c:v>
                </c:pt>
                <c:pt idx="1133">
                  <c:v>-0.75266788526315997</c:v>
                </c:pt>
                <c:pt idx="1134">
                  <c:v>-0.69541811994515967</c:v>
                </c:pt>
                <c:pt idx="1135">
                  <c:v>-0.6393570232746848</c:v>
                </c:pt>
                <c:pt idx="1136">
                  <c:v>-0.58445632826810512</c:v>
                </c:pt>
                <c:pt idx="1137">
                  <c:v>-0.53070146530283857</c:v>
                </c:pt>
                <c:pt idx="1138">
                  <c:v>-0.4780924785445051</c:v>
                </c:pt>
                <c:pt idx="1139">
                  <c:v>-0.42664570957057668</c:v>
                </c:pt>
                <c:pt idx="1140">
                  <c:v>-0.37639474994307465</c:v>
                </c:pt>
                <c:pt idx="1141">
                  <c:v>-0.3273888558388432</c:v>
                </c:pt>
                <c:pt idx="1142">
                  <c:v>-0.2796871849346379</c:v>
                </c:pt>
                <c:pt idx="1143">
                  <c:v>-0.23334788942665255</c:v>
                </c:pt>
                <c:pt idx="1144">
                  <c:v>-0.18841219330460082</c:v>
                </c:pt>
                <c:pt idx="1145">
                  <c:v>-0.14488489339072294</c:v>
                </c:pt>
                <c:pt idx="1146">
                  <c:v>-0.10271396603147288</c:v>
                </c:pt>
                <c:pt idx="1147">
                  <c:v>-6.1772831783750655E-2</c:v>
                </c:pt>
                <c:pt idx="1148">
                  <c:v>-2.1849087654758032E-2</c:v>
                </c:pt>
                <c:pt idx="1149">
                  <c:v>1.7356955693551224E-2</c:v>
                </c:pt>
                <c:pt idx="1150">
                  <c:v>5.6221759862102545E-2</c:v>
                </c:pt>
                <c:pt idx="1151">
                  <c:v>9.5175581572918333E-2</c:v>
                </c:pt>
                <c:pt idx="1152">
                  <c:v>0.13466848617520075</c:v>
                </c:pt>
                <c:pt idx="1153">
                  <c:v>0.17512869184296964</c:v>
                </c:pt>
                <c:pt idx="1154">
                  <c:v>0.21691810992680746</c:v>
                </c:pt>
                <c:pt idx="1155">
                  <c:v>0.26029083535859376</c:v>
                </c:pt>
                <c:pt idx="1156">
                  <c:v>0.30536037871035754</c:v>
                </c:pt>
                <c:pt idx="1157">
                  <c:v>0.35208050943612945</c:v>
                </c:pt>
                <c:pt idx="1158">
                  <c:v>0.40024274506903956</c:v>
                </c:pt>
                <c:pt idx="1159">
                  <c:v>0.44949101642166361</c:v>
                </c:pt>
                <c:pt idx="1160">
                  <c:v>0.49935129943464762</c:v>
                </c:pt>
                <c:pt idx="1161">
                  <c:v>0.54927159039352969</c:v>
                </c:pt>
                <c:pt idx="1162">
                  <c:v>0.59866606851992643</c:v>
                </c:pt>
                <c:pt idx="1163">
                  <c:v>0.64695703185300413</c:v>
                </c:pt>
                <c:pt idx="1164">
                  <c:v>0.69360930583901637</c:v>
                </c:pt>
                <c:pt idx="1165">
                  <c:v>0.7381540504441535</c:v>
                </c:pt>
                <c:pt idx="1166">
                  <c:v>0.78020166124962265</c:v>
                </c:pt>
                <c:pt idx="1167">
                  <c:v>0.81944603588468956</c:v>
                </c:pt>
                <c:pt idx="1168">
                  <c:v>0.8556641591707943</c:v>
                </c:pt>
                <c:pt idx="1169">
                  <c:v>0.88871529041881547</c:v>
                </c:pt>
                <c:pt idx="1170">
                  <c:v>0.91854294197553843</c:v>
                </c:pt>
                <c:pt idx="1171">
                  <c:v>0.94518066756184993</c:v>
                </c:pt>
                <c:pt idx="1172">
                  <c:v>0.9687601114786113</c:v>
                </c:pt>
                <c:pt idx="1173">
                  <c:v>0.98951762258194176</c:v>
                </c:pt>
                <c:pt idx="1174">
                  <c:v>1.0077947226727977</c:v>
                </c:pt>
                <c:pt idx="1175">
                  <c:v>1.0240282264389167</c:v>
                </c:pt>
                <c:pt idx="1176">
                  <c:v>1.0387277771735726</c:v>
                </c:pt>
                <c:pt idx="1177">
                  <c:v>1.0524414831863167</c:v>
                </c:pt>
                <c:pt idx="1178">
                  <c:v>1.0657134068767971</c:v>
                </c:pt>
                <c:pt idx="1179">
                  <c:v>1.0790389996809677</c:v>
                </c:pt>
                <c:pt idx="1180">
                  <c:v>1.0928255126676907</c:v>
                </c:pt>
                <c:pt idx="1181">
                  <c:v>1.1073636599874612</c:v>
                </c:pt>
                <c:pt idx="1182">
                  <c:v>1.1228145627189197</c:v>
                </c:pt>
                <c:pt idx="1183">
                  <c:v>1.1392128611321788</c:v>
                </c:pt>
                <c:pt idx="1184">
                  <c:v>1.1564836915715171</c:v>
                </c:pt>
                <c:pt idx="1185">
                  <c:v>1.1744687986924347</c:v>
                </c:pt>
                <c:pt idx="1186">
                  <c:v>1.1929559591583241</c:v>
                </c:pt>
                <c:pt idx="1187">
                  <c:v>1.2117062909370591</c:v>
                </c:pt>
                <c:pt idx="1188">
                  <c:v>1.2304756526579184</c:v>
                </c:pt>
                <c:pt idx="1189">
                  <c:v>1.2490286252360094</c:v>
                </c:pt>
                <c:pt idx="1190">
                  <c:v>1.2671458157095279</c:v>
                </c:pt>
                <c:pt idx="1191">
                  <c:v>1.2846268203441105</c:v>
                </c:pt>
                <c:pt idx="1192">
                  <c:v>1.3012917687085492</c:v>
                </c:pt>
                <c:pt idx="1193">
                  <c:v>1.3169839029179691</c:v>
                </c:pt>
                <c:pt idx="1194">
                  <c:v>1.3315743858774567</c:v>
                </c:pt>
                <c:pt idx="1195">
                  <c:v>1.344968938896151</c:v>
                </c:pt>
                <c:pt idx="1196">
                  <c:v>1.3571145049677418</c:v>
                </c:pt>
                <c:pt idx="1197">
                  <c:v>1.3680033648057366</c:v>
                </c:pt>
                <c:pt idx="1198">
                  <c:v>1.3776722545678368</c:v>
                </c:pt>
                <c:pt idx="1199">
                  <c:v>1.3861950493582988</c:v>
                </c:pt>
                <c:pt idx="1200">
                  <c:v>1.3936692286447883</c:v>
                </c:pt>
                <c:pt idx="1201">
                  <c:v>1.4001981728828408</c:v>
                </c:pt>
                <c:pt idx="1202">
                  <c:v>1.4058728155799365</c:v>
                </c:pt>
                <c:pt idx="1203">
                  <c:v>1.410756818043936</c:v>
                </c:pt>
                <c:pt idx="1204">
                  <c:v>1.4148789812737856</c:v>
                </c:pt>
                <c:pt idx="1205">
                  <c:v>1.4182351013114178</c:v>
                </c:pt>
                <c:pt idx="1206">
                  <c:v>1.4207992643384906</c:v>
                </c:pt>
                <c:pt idx="1207">
                  <c:v>1.4225422436287205</c:v>
                </c:pt>
                <c:pt idx="1208">
                  <c:v>1.4234528394426846</c:v>
                </c:pt>
                <c:pt idx="1209">
                  <c:v>1.4235572011228135</c:v>
                </c:pt>
                <c:pt idx="1210">
                  <c:v>1.4229316084052908</c:v>
                </c:pt>
                <c:pt idx="1211">
                  <c:v>1.4217057349746804</c:v>
                </c:pt>
                <c:pt idx="1212">
                  <c:v>1.4200556327841458</c:v>
                </c:pt>
                <c:pt idx="1213">
                  <c:v>1.4181879530658439</c:v>
                </c:pt>
                <c:pt idx="1214">
                  <c:v>1.4163186679846838</c:v>
                </c:pt>
                <c:pt idx="1215">
                  <c:v>1.4146503709840299</c:v>
                </c:pt>
                <c:pt idx="1216">
                  <c:v>1.4133519993434318</c:v>
                </c:pt>
                <c:pt idx="1217">
                  <c:v>1.4125437236851475</c:v>
                </c:pt>
                <c:pt idx="1218">
                  <c:v>1.4122881900510211</c:v>
                </c:pt>
                <c:pt idx="1219">
                  <c:v>1.4125877676361551</c:v>
                </c:pt>
                <c:pt idx="1220">
                  <c:v>1.4133863704384935</c:v>
                </c:pt>
                <c:pt idx="1221">
                  <c:v>1.4145740218399778</c:v>
                </c:pt>
                <c:pt idx="1222">
                  <c:v>1.4159926169628836</c:v>
                </c:pt>
                <c:pt idx="1223">
                  <c:v>1.4174420892937576</c:v>
                </c:pt>
                <c:pt idx="1224">
                  <c:v>1.4186870540936745</c:v>
                </c:pt>
                <c:pt idx="1225">
                  <c:v>1.4194646246062865</c:v>
                </c:pt>
                <c:pt idx="1226">
                  <c:v>1.4194942422307124</c:v>
                </c:pt>
                <c:pt idx="1227">
                  <c:v>1.4184899965174935</c:v>
                </c:pt>
                <c:pt idx="1228">
                  <c:v>1.4161752123743616</c:v>
                </c:pt>
                <c:pt idx="1229">
                  <c:v>1.412298359030177</c:v>
                </c:pt>
                <c:pt idx="1230">
                  <c:v>1.4066488936865296</c:v>
                </c:pt>
                <c:pt idx="1231">
                  <c:v>1.3990716580258062</c:v>
                </c:pt>
                <c:pt idx="1232">
                  <c:v>1.3894788464414247</c:v>
                </c:pt>
                <c:pt idx="1233">
                  <c:v>1.3778591153738529</c:v>
                </c:pt>
                <c:pt idx="1234">
                  <c:v>1.364283782791486</c:v>
                </c:pt>
                <c:pt idx="1235">
                  <c:v>1.3489100448774909</c:v>
                </c:pt>
                <c:pt idx="1236">
                  <c:v>1.3319807056374884</c:v>
                </c:pt>
                <c:pt idx="1237">
                  <c:v>1.3138193222550398</c:v>
                </c:pt>
                <c:pt idx="1238">
                  <c:v>1.294819324524408</c:v>
                </c:pt>
                <c:pt idx="1239">
                  <c:v>1.2754259567038186</c:v>
                </c:pt>
                <c:pt idx="1240">
                  <c:v>1.2561109786554663</c:v>
                </c:pt>
                <c:pt idx="1241">
                  <c:v>1.2373417726896718</c:v>
                </c:pt>
                <c:pt idx="1242">
                  <c:v>1.2195483347083613</c:v>
                </c:pt>
                <c:pt idx="1243">
                  <c:v>1.2030929262968117</c:v>
                </c:pt>
                <c:pt idx="1244">
                  <c:v>1.1882473587756881</c:v>
                </c:pt>
                <c:pt idx="1245">
                  <c:v>1.1751817211489808</c:v>
                </c:pt>
                <c:pt idx="1246">
                  <c:v>1.1639660479301897</c:v>
                </c:pt>
                <c:pt idx="1247">
                  <c:v>1.1545835598563394</c:v>
                </c:pt>
                <c:pt idx="1248">
                  <c:v>1.1469515377990509</c:v>
                </c:pt>
                <c:pt idx="1249">
                  <c:v>1.140944396978804</c:v>
                </c:pt>
                <c:pt idx="1250">
                  <c:v>1.1364135866555651</c:v>
                </c:pt>
                <c:pt idx="1251">
                  <c:v>1.1332005349193521</c:v>
                </c:pt>
                <c:pt idx="1252">
                  <c:v>1.1311414786893821</c:v>
                </c:pt>
                <c:pt idx="1253">
                  <c:v>1.1300658178562693</c:v>
                </c:pt>
                <c:pt idx="1254">
                  <c:v>1.1297917002195421</c:v>
                </c:pt>
                <c:pt idx="1255">
                  <c:v>1.1301232123707343</c:v>
                </c:pt>
                <c:pt idx="1256">
                  <c:v>1.1308526227880977</c:v>
                </c:pt>
                <c:pt idx="1257">
                  <c:v>1.1317689425757564</c:v>
                </c:pt>
                <c:pt idx="1258">
                  <c:v>1.1326714136348313</c:v>
                </c:pt>
                <c:pt idx="1259">
                  <c:v>1.1333843479108288</c:v>
                </c:pt>
                <c:pt idx="1260">
                  <c:v>1.1337688077271684</c:v>
                </c:pt>
                <c:pt idx="1261">
                  <c:v>1.1337272810492522</c:v>
                </c:pt>
                <c:pt idx="1262">
                  <c:v>1.1331995500733829</c:v>
                </c:pt>
                <c:pt idx="1263">
                  <c:v>1.1321506755595168</c:v>
                </c:pt>
                <c:pt idx="1264">
                  <c:v>1.1305544888173087</c:v>
                </c:pt>
                <c:pt idx="1265">
                  <c:v>1.1283773648664985</c:v>
                </c:pt>
                <c:pt idx="1266">
                  <c:v>1.1255669023889265</c:v>
                </c:pt>
                <c:pt idx="1267">
                  <c:v>1.1220485506207682</c:v>
                </c:pt>
                <c:pt idx="1268">
                  <c:v>1.1177307710049238</c:v>
                </c:pt>
                <c:pt idx="1269">
                  <c:v>1.1125168290491629</c:v>
                </c:pt>
                <c:pt idx="1270">
                  <c:v>1.106319562794879</c:v>
                </c:pt>
                <c:pt idx="1271">
                  <c:v>1.099074946181799</c:v>
                </c:pt>
                <c:pt idx="1272">
                  <c:v>1.0907509966789879</c:v>
                </c:pt>
                <c:pt idx="1273">
                  <c:v>1.0813501973849713</c:v>
                </c:pt>
                <c:pt idx="1274">
                  <c:v>1.0709055064178135</c:v>
                </c:pt>
                <c:pt idx="1275">
                  <c:v>1.0594715971352009</c:v>
                </c:pt>
                <c:pt idx="1276">
                  <c:v>1.0471137997867384</c:v>
                </c:pt>
                <c:pt idx="1277">
                  <c:v>1.0338972012049252</c:v>
                </c:pt>
                <c:pt idx="1278">
                  <c:v>1.0198777089870072</c:v>
                </c:pt>
                <c:pt idx="1279">
                  <c:v>1.0050959880551642</c:v>
                </c:pt>
                <c:pt idx="1280">
                  <c:v>0.98957442746012048</c:v>
                </c:pt>
                <c:pt idx="1281">
                  <c:v>0.97331694059723439</c:v>
                </c:pt>
                <c:pt idx="1282">
                  <c:v>0.95631145355287683</c:v>
                </c:pt>
                <c:pt idx="1283">
                  <c:v>0.9385351869414772</c:v>
                </c:pt>
                <c:pt idx="1284">
                  <c:v>0.91996297215546141</c:v>
                </c:pt>
                <c:pt idx="1285">
                  <c:v>0.90057859972653242</c:v>
                </c:pt>
                <c:pt idx="1286">
                  <c:v>0.88038850012387737</c:v>
                </c:pt>
                <c:pt idx="1287">
                  <c:v>0.8594360773840749</c:v>
                </c:pt>
                <c:pt idx="1288">
                  <c:v>0.83781412271106204</c:v>
                </c:pt>
                <c:pt idx="1289">
                  <c:v>0.81567235363410984</c:v>
                </c:pt>
                <c:pt idx="1290">
                  <c:v>0.7932175557664819</c:v>
                </c:pt>
                <c:pt idx="1291">
                  <c:v>0.77070508202335508</c:v>
                </c:pt>
                <c:pt idx="1292">
                  <c:v>0.74842230657419373</c:v>
                </c:pt>
                <c:pt idx="1293">
                  <c:v>0.72666651574431895</c:v>
                </c:pt>
                <c:pt idx="1294">
                  <c:v>0.70572105709955879</c:v>
                </c:pt>
                <c:pt idx="1295">
                  <c:v>0.68583391668507832</c:v>
                </c:pt>
                <c:pt idx="1296">
                  <c:v>0.66720212056808481</c:v>
                </c:pt>
                <c:pt idx="1297">
                  <c:v>0.64996370057695019</c:v>
                </c:pt>
                <c:pt idx="1298">
                  <c:v>0.63419696411786808</c:v>
                </c:pt>
                <c:pt idx="1299">
                  <c:v>0.61992511661000227</c:v>
                </c:pt>
                <c:pt idx="1300">
                  <c:v>0.60712343814486813</c:v>
                </c:pt>
                <c:pt idx="1301">
                  <c:v>0.59572644051397694</c:v>
                </c:pt>
                <c:pt idx="1302">
                  <c:v>0.58563356334955063</c:v>
                </c:pt>
                <c:pt idx="1303">
                  <c:v>0.57671351525401471</c:v>
                </c:pt>
                <c:pt idx="1304">
                  <c:v>0.56880868581960742</c:v>
                </c:pt>
                <c:pt idx="1305">
                  <c:v>0.56174159530814871</c:v>
                </c:pt>
                <c:pt idx="1306">
                  <c:v>0.55532485447878444</c:v>
                </c:pt>
                <c:pt idx="1307">
                  <c:v>0.54937471772330149</c:v>
                </c:pt>
                <c:pt idx="1308">
                  <c:v>0.54372652217733908</c:v>
                </c:pt>
                <c:pt idx="1309">
                  <c:v>0.53824879225124223</c:v>
                </c:pt>
                <c:pt idx="1310">
                  <c:v>0.53285217945776575</c:v>
                </c:pt>
                <c:pt idx="1311">
                  <c:v>0.5274900530527934</c:v>
                </c:pt>
                <c:pt idx="1312">
                  <c:v>0.52214939997586496</c:v>
                </c:pt>
                <c:pt idx="1313">
                  <c:v>0.51683326329385293</c:v>
                </c:pt>
                <c:pt idx="1314">
                  <c:v>0.5115384970243172</c:v>
                </c:pt>
                <c:pt idx="1315">
                  <c:v>0.50623433752080438</c:v>
                </c:pt>
                <c:pt idx="1316">
                  <c:v>0.50084758049824696</c:v>
                </c:pt>
                <c:pt idx="1317">
                  <c:v>0.49525879986842131</c:v>
                </c:pt>
                <c:pt idx="1318">
                  <c:v>0.48931132761825497</c:v>
                </c:pt>
                <c:pt idx="1319">
                  <c:v>0.48283133915514537</c:v>
                </c:pt>
                <c:pt idx="1320">
                  <c:v>0.47565429856650415</c:v>
                </c:pt>
                <c:pt idx="1321">
                  <c:v>0.46765111941074949</c:v>
                </c:pt>
                <c:pt idx="1322">
                  <c:v>0.45874728546909327</c:v>
                </c:pt>
                <c:pt idx="1323">
                  <c:v>0.44892994926388213</c:v>
                </c:pt>
                <c:pt idx="1324">
                  <c:v>0.43824123629307016</c:v>
                </c:pt>
                <c:pt idx="1325">
                  <c:v>0.42675975412066641</c:v>
                </c:pt>
                <c:pt idx="1326">
                  <c:v>0.41457558019772117</c:v>
                </c:pt>
                <c:pt idx="1327">
                  <c:v>0.4017658443786068</c:v>
                </c:pt>
                <c:pt idx="1328">
                  <c:v>0.38837788737221385</c:v>
                </c:pt>
                <c:pt idx="1329">
                  <c:v>0.37442487215732784</c:v>
                </c:pt>
                <c:pt idx="1330">
                  <c:v>0.35989521343157832</c:v>
                </c:pt>
                <c:pt idx="1331">
                  <c:v>0.34477323295617063</c:v>
                </c:pt>
                <c:pt idx="1332">
                  <c:v>0.32906514321165919</c:v>
                </c:pt>
                <c:pt idx="1333">
                  <c:v>0.31282273526932269</c:v>
                </c:pt>
                <c:pt idx="1334">
                  <c:v>0.29615749856134577</c:v>
                </c:pt>
                <c:pt idx="1335">
                  <c:v>0.27924026165516941</c:v>
                </c:pt>
                <c:pt idx="1336">
                  <c:v>0.26228519433960129</c:v>
                </c:pt>
                <c:pt idx="1337">
                  <c:v>0.24552115072510972</c:v>
                </c:pt>
                <c:pt idx="1338">
                  <c:v>0.22915675245622499</c:v>
                </c:pt>
                <c:pt idx="1339">
                  <c:v>0.2133473992578758</c:v>
                </c:pt>
                <c:pt idx="1340">
                  <c:v>0.19817208300760236</c:v>
                </c:pt>
                <c:pt idx="1341">
                  <c:v>0.18362556748244618</c:v>
                </c:pt>
                <c:pt idx="1342">
                  <c:v>0.16962780197415603</c:v>
                </c:pt>
                <c:pt idx="1343">
                  <c:v>0.1560483325337132</c:v>
                </c:pt>
                <c:pt idx="1344">
                  <c:v>0.14274000628406799</c:v>
                </c:pt>
                <c:pt idx="1345">
                  <c:v>0.12957427642373123</c:v>
                </c:pt>
                <c:pt idx="1346">
                  <c:v>0.11647033863352065</c:v>
                </c:pt>
                <c:pt idx="1347">
                  <c:v>0.10341209005411255</c:v>
                </c:pt>
                <c:pt idx="1348">
                  <c:v>9.0449970889387332E-2</c:v>
                </c:pt>
                <c:pt idx="1349">
                  <c:v>7.7688305756391393E-2</c:v>
                </c:pt>
                <c:pt idx="1350">
                  <c:v>6.5261922631940292E-2</c:v>
                </c:pt>
                <c:pt idx="1351">
                  <c:v>5.330786841301699E-2</c:v>
                </c:pt>
                <c:pt idx="1352">
                  <c:v>4.1938566270640056E-2</c:v>
                </c:pt>
                <c:pt idx="1353" formatCode="0.00E+00">
                  <c:v>3.1221774605024431E-2</c:v>
                </c:pt>
                <c:pt idx="1354">
                  <c:v>2.1170580003666773E-2</c:v>
                </c:pt>
                <c:pt idx="1355">
                  <c:v>1.1744003196880017E-2</c:v>
                </c:pt>
                <c:pt idx="1356">
                  <c:v>2.8563101173028258E-3</c:v>
                </c:pt>
                <c:pt idx="1357">
                  <c:v>-5.6086072209238494E-3</c:v>
                </c:pt>
                <c:pt idx="1358">
                  <c:v>-1.3782029157597242E-2</c:v>
                </c:pt>
                <c:pt idx="1359">
                  <c:v>-2.1798091700815331E-2</c:v>
                </c:pt>
                <c:pt idx="1360">
                  <c:v>-2.9786614838856723E-2</c:v>
                </c:pt>
                <c:pt idx="1361">
                  <c:v>-3.7871457678091379E-2</c:v>
                </c:pt>
                <c:pt idx="1362">
                  <c:v>-4.6173017902267161E-2</c:v>
                </c:pt>
                <c:pt idx="1363">
                  <c:v>-5.4812318962370897E-2</c:v>
                </c:pt>
                <c:pt idx="1364">
                  <c:v>-6.3913828403573889E-2</c:v>
                </c:pt>
                <c:pt idx="1365">
                  <c:v>-7.3604750818563783E-2</c:v>
                </c:pt>
                <c:pt idx="1366">
                  <c:v>-8.400981260391599E-2</c:v>
                </c:pt>
                <c:pt idx="1367">
                  <c:v>-9.5242095791732942E-2</c:v>
                </c:pt>
                <c:pt idx="1368">
                  <c:v>-0.1073918146249674</c:v>
                </c:pt>
                <c:pt idx="1369">
                  <c:v>-0.12051566127358471</c:v>
                </c:pt>
                <c:pt idx="1370">
                  <c:v>-0.13462926039218737</c:v>
                </c:pt>
                <c:pt idx="1371">
                  <c:v>-0.14970439910779815</c:v>
                </c:pt>
                <c:pt idx="1372">
                  <c:v>-0.16567131636477328</c:v>
                </c:pt>
                <c:pt idx="1373">
                  <c:v>-0.18242488639476637</c:v>
                </c:pt>
                <c:pt idx="1374">
                  <c:v>-0.19983249133527412</c:v>
                </c:pt>
                <c:pt idx="1375">
                  <c:v>-0.21774110380329428</c:v>
                </c:pt>
                <c:pt idx="1376">
                  <c:v>-0.23598170341139432</c:v>
                </c:pt>
                <c:pt idx="1377">
                  <c:v>-0.25437044761004329</c:v>
                </c:pt>
                <c:pt idx="1378">
                  <c:v>-0.27270757210574653</c:v>
                </c:pt>
                <c:pt idx="1379">
                  <c:v>-0.29077625960384479</c:v>
                </c:pt>
                <c:pt idx="1380">
                  <c:v>-0.30834420756297581</c:v>
                </c:pt>
                <c:pt idx="1381">
                  <c:v>-0.32517010717850686</c:v>
                </c:pt>
                <c:pt idx="1382">
                  <c:v>-0.34101581621181709</c:v>
                </c:pt>
                <c:pt idx="1383">
                  <c:v>-0.35566308880312986</c:v>
                </c:pt>
                <c:pt idx="1384">
                  <c:v>-0.36893193147299264</c:v>
                </c:pt>
                <c:pt idx="1385">
                  <c:v>-0.38069659728083627</c:v>
                </c:pt>
                <c:pt idx="1386">
                  <c:v>-0.39089531341659378</c:v>
                </c:pt>
                <c:pt idx="1387">
                  <c:v>-0.39953111783611645</c:v>
                </c:pt>
                <c:pt idx="1388">
                  <c:v>-0.40666333591179038</c:v>
                </c:pt>
                <c:pt idx="1389">
                  <c:v>-0.41239164613318618</c:v>
                </c:pt>
                <c:pt idx="1390">
                  <c:v>-0.41683664273144211</c:v>
                </c:pt>
                <c:pt idx="1391">
                  <c:v>-0.42012169048861875</c:v>
                </c:pt>
                <c:pt idx="1392">
                  <c:v>-0.42236037343331878</c:v>
                </c:pt>
                <c:pt idx="1393">
                  <c:v>-0.42365206657601578</c:v>
                </c:pt>
                <c:pt idx="1394">
                  <c:v>-0.42408561024523478</c:v>
                </c:pt>
                <c:pt idx="1395">
                  <c:v>-0.42374850689090998</c:v>
                </c:pt>
                <c:pt idx="1396">
                  <c:v>-0.42273729661930498</c:v>
                </c:pt>
                <c:pt idx="1397">
                  <c:v>-0.42116439245602005</c:v>
                </c:pt>
                <c:pt idx="1398">
                  <c:v>-0.41915784533604805</c:v>
                </c:pt>
                <c:pt idx="1399">
                  <c:v>-0.41685294020672914</c:v>
                </c:pt>
                <c:pt idx="1400">
                  <c:v>-0.4143774548139143</c:v>
                </c:pt>
                <c:pt idx="1401">
                  <c:v>-0.4118348968123362</c:v>
                </c:pt>
                <c:pt idx="1402">
                  <c:v>-0.40929122680089375</c:v>
                </c:pt>
                <c:pt idx="1403">
                  <c:v>-0.40677001069714863</c:v>
                </c:pt>
                <c:pt idx="1404">
                  <c:v>-0.40425871120112428</c:v>
                </c:pt>
                <c:pt idx="1405">
                  <c:v>-0.40172555473280841</c:v>
                </c:pt>
                <c:pt idx="1406">
                  <c:v>-0.39914308308996377</c:v>
                </c:pt>
                <c:pt idx="1407">
                  <c:v>-0.39651215271818924</c:v>
                </c:pt>
                <c:pt idx="1408">
                  <c:v>-0.39387953468450571</c:v>
                </c:pt>
                <c:pt idx="1409">
                  <c:v>-0.39134363232249497</c:v>
                </c:pt>
                <c:pt idx="1410">
                  <c:v>-0.38904581431358537</c:v>
                </c:pt>
                <c:pt idx="1411">
                  <c:v>-0.3871486188104491</c:v>
                </c:pt>
                <c:pt idx="1412">
                  <c:v>-0.38580555346290923</c:v>
                </c:pt>
                <c:pt idx="1413">
                  <c:v>-0.38512942508081865</c:v>
                </c:pt>
                <c:pt idx="1414">
                  <c:v>-0.38516648534109876</c:v>
                </c:pt>
                <c:pt idx="1415">
                  <c:v>-0.3858821174340919</c:v>
                </c:pt>
                <c:pt idx="1416">
                  <c:v>-0.38716079236734302</c:v>
                </c:pt>
                <c:pt idx="1417">
                  <c:v>-0.38881945540821133</c:v>
                </c:pt>
                <c:pt idx="1418">
                  <c:v>-0.39063035174677124</c:v>
                </c:pt>
                <c:pt idx="1419">
                  <c:v>-0.39234739922198769</c:v>
                </c:pt>
                <c:pt idx="1420">
                  <c:v>-0.39373001562827309</c:v>
                </c:pt>
                <c:pt idx="1421">
                  <c:v>-0.39455976577296265</c:v>
                </c:pt>
                <c:pt idx="1422">
                  <c:v>-0.39464780415604328</c:v>
                </c:pt>
                <c:pt idx="1423">
                  <c:v>-0.39383404715719011</c:v>
                </c:pt>
                <c:pt idx="1424">
                  <c:v>-0.39198144882404523</c:v>
                </c:pt>
                <c:pt idx="1425">
                  <c:v>-0.38897000238140073</c:v>
                </c:pt>
                <c:pt idx="1426">
                  <c:v>-0.38469484735009996</c:v>
                </c:pt>
                <c:pt idx="1427">
                  <c:v>-0.37907127587083189</c:v>
                </c:pt>
                <c:pt idx="1428">
                  <c:v>-0.37204702608194484</c:v>
                </c:pt>
                <c:pt idx="1429">
                  <c:v>-0.36361975433843918</c:v>
                </c:pt>
                <c:pt idx="1430">
                  <c:v>-0.35385570217133466</c:v>
                </c:pt>
                <c:pt idx="1431">
                  <c:v>-0.34290480881470181</c:v>
                </c:pt>
                <c:pt idx="1432">
                  <c:v>-0.33100801671749364</c:v>
                </c:pt>
                <c:pt idx="1433">
                  <c:v>-0.31849407632368504</c:v>
                </c:pt>
                <c:pt idx="1434">
                  <c:v>-0.30576531773520538</c:v>
                </c:pt>
                <c:pt idx="1435">
                  <c:v>-0.29327405126923706</c:v>
                </c:pt>
                <c:pt idx="1436">
                  <c:v>-0.2814929674248578</c:v>
                </c:pt>
                <c:pt idx="1437">
                  <c:v>-0.27088378447579148</c:v>
                </c:pt>
                <c:pt idx="1438">
                  <c:v>-0.26186832876617355</c:v>
                </c:pt>
                <c:pt idx="1439">
                  <c:v>-0.2548053478473577</c:v>
                </c:pt>
                <c:pt idx="1440">
                  <c:v>-0.2499749394547984</c:v>
                </c:pt>
                <c:pt idx="1441">
                  <c:v>-0.24757090172954932</c:v>
                </c:pt>
                <c:pt idx="1442">
                  <c:v>-0.24769993172236826</c:v>
                </c:pt>
                <c:pt idx="1443">
                  <c:v>-0.25038568838896325</c:v>
                </c:pt>
                <c:pt idx="1444">
                  <c:v>-0.255575420696249</c:v>
                </c:pt>
                <c:pt idx="1445">
                  <c:v>-0.26314711728292689</c:v>
                </c:pt>
                <c:pt idx="1446">
                  <c:v>-0.27291581285466765</c:v>
                </c:pt>
                <c:pt idx="1447">
                  <c:v>-0.28463856934178861</c:v>
                </c:pt>
                <c:pt idx="1448">
                  <c:v>-0.29801851133171742</c:v>
                </c:pt>
                <c:pt idx="1449">
                  <c:v>-0.31270895571713053</c:v>
                </c:pt>
                <c:pt idx="1450">
                  <c:v>-0.32831902758562964</c:v>
                </c:pt>
                <c:pt idx="1451">
                  <c:v>-0.34442216151286748</c:v>
                </c:pt>
                <c:pt idx="1452">
                  <c:v>-0.36056856393058906</c:v>
                </c:pt>
                <c:pt idx="1453">
                  <c:v>-0.3763021026787689</c:v>
                </c:pt>
                <c:pt idx="1454">
                  <c:v>-0.39118126134230002</c:v>
                </c:pt>
                <c:pt idx="1455">
                  <c:v>-0.40480284622519713</c:v>
                </c:pt>
                <c:pt idx="1456">
                  <c:v>-0.41682620442295759</c:v>
                </c:pt>
                <c:pt idx="1457">
                  <c:v>-0.42699498911795691</c:v>
                </c:pt>
                <c:pt idx="1458">
                  <c:v>-0.43515319997406121</c:v>
                </c:pt>
                <c:pt idx="1459">
                  <c:v>-0.441252507561253</c:v>
                </c:pt>
                <c:pt idx="1460">
                  <c:v>-0.44534881899705181</c:v>
                </c:pt>
                <c:pt idx="1461">
                  <c:v>-0.44758758368101526</c:v>
                </c:pt>
                <c:pt idx="1462">
                  <c:v>-0.44817922951421368</c:v>
                </c:pt>
                <c:pt idx="1463">
                  <c:v>-0.44736798092312346</c:v>
                </c:pt>
                <c:pt idx="1464">
                  <c:v>-0.44539870573576318</c:v>
                </c:pt>
                <c:pt idx="1465">
                  <c:v>-0.44248699284537624</c:v>
                </c:pt>
                <c:pt idx="1466">
                  <c:v>-0.43879717226306303</c:v>
                </c:pt>
                <c:pt idx="1467">
                  <c:v>-0.43443149697545652</c:v>
                </c:pt>
                <c:pt idx="1468">
                  <c:v>-0.42943151584746125</c:v>
                </c:pt>
                <c:pt idx="1469">
                  <c:v>-0.42379028052024531</c:v>
                </c:pt>
                <c:pt idx="1470">
                  <c:v>-0.41747201991575128</c:v>
                </c:pt>
                <c:pt idx="1471">
                  <c:v>-0.41043476953142072</c:v>
                </c:pt>
                <c:pt idx="1472">
                  <c:v>-0.40265141542561089</c:v>
                </c:pt>
                <c:pt idx="1473">
                  <c:v>-0.39412565132141292</c:v>
                </c:pt>
                <c:pt idx="1474">
                  <c:v>-0.38490110202924055</c:v>
                </c:pt>
                <c:pt idx="1475">
                  <c:v>-0.37506379880946178</c:v>
                </c:pt>
                <c:pt idx="1476">
                  <c:v>-0.3647397435111604</c:v>
                </c:pt>
                <c:pt idx="1477">
                  <c:v>-0.35409006360822953</c:v>
                </c:pt>
                <c:pt idx="1478">
                  <c:v>-0.34330610898991099</c:v>
                </c:pt>
                <c:pt idx="1479">
                  <c:v>-0.33260594125361281</c:v>
                </c:pt>
                <c:pt idx="1480">
                  <c:v>-0.32223240563638433</c:v>
                </c:pt>
                <c:pt idx="1481">
                  <c:v>-0.31245181584329457</c:v>
                </c:pt>
                <c:pt idx="1482">
                  <c:v>-0.30355159633293449</c:v>
                </c:pt>
                <c:pt idx="1483">
                  <c:v>-0.29583518642180479</c:v>
                </c:pt>
                <c:pt idx="1484">
                  <c:v>-0.28961305485531846</c:v>
                </c:pt>
                <c:pt idx="1485">
                  <c:v>-0.28518956522625794</c:v>
                </c:pt>
                <c:pt idx="1486">
                  <c:v>-0.28284637008520414</c:v>
                </c:pt>
                <c:pt idx="1487">
                  <c:v>-0.28282374493446055</c:v>
                </c:pt>
                <c:pt idx="1488">
                  <c:v>-0.28530168009667628</c:v>
                </c:pt>
                <c:pt idx="1489">
                  <c:v>-0.29038264411677561</c:v>
                </c:pt>
                <c:pt idx="1490">
                  <c:v>-0.29807782096111307</c:v>
                </c:pt>
                <c:pt idx="1491">
                  <c:v>-0.30829841846209677</c:v>
                </c:pt>
                <c:pt idx="1492">
                  <c:v>-0.32085340077736424</c:v>
                </c:pt>
                <c:pt idx="1493">
                  <c:v>-0.33545467828350867</c:v>
                </c:pt>
                <c:pt idx="1494">
                  <c:v>-0.35173029628000868</c:v>
                </c:pt>
                <c:pt idx="1495">
                  <c:v>-0.36924540474624923</c:v>
                </c:pt>
                <c:pt idx="1496">
                  <c:v>-0.3875297528436647</c:v>
                </c:pt>
                <c:pt idx="1497">
                  <c:v>-0.40610925719778468</c:v>
                </c:pt>
                <c:pt idx="1498">
                  <c:v>-0.42453810155396038</c:v>
                </c:pt>
                <c:pt idx="1499">
                  <c:v>-0.44242717104787893</c:v>
                </c:pt>
                <c:pt idx="1500">
                  <c:v>-0.4594647080176622</c:v>
                </c:pt>
                <c:pt idx="1501">
                  <c:v>-0.47542604852226611</c:v>
                </c:pt>
                <c:pt idx="1502">
                  <c:v>-0.49017107588107356</c:v>
                </c:pt>
                <c:pt idx="1503">
                  <c:v>-0.50363027748836442</c:v>
                </c:pt>
                <c:pt idx="1504">
                  <c:v>-0.51578250166693895</c:v>
                </c:pt>
                <c:pt idx="1505">
                  <c:v>-0.52662912586424027</c:v>
                </c:pt>
                <c:pt idx="1506">
                  <c:v>-0.5361699282139113</c:v>
                </c:pt>
                <c:pt idx="1507">
                  <c:v>-0.54438532060458555</c:v>
                </c:pt>
                <c:pt idx="1508">
                  <c:v>-0.55122789666599781</c:v>
                </c:pt>
                <c:pt idx="1509">
                  <c:v>-0.55662391244868592</c:v>
                </c:pt>
                <c:pt idx="1510">
                  <c:v>-0.56048296820468002</c:v>
                </c:pt>
                <c:pt idx="1511">
                  <c:v>-0.56271241542697403</c:v>
                </c:pt>
                <c:pt idx="1512">
                  <c:v>-0.5632323153114801</c:v>
                </c:pt>
                <c:pt idx="1513">
                  <c:v>-0.56198725815518691</c:v>
                </c:pt>
                <c:pt idx="1514">
                  <c:v>-0.55895280970266104</c:v>
                </c:pt>
                <c:pt idx="1515">
                  <c:v>-0.55413629478130677</c:v>
                </c:pt>
                <c:pt idx="1516">
                  <c:v>-0.54757344817995557</c:v>
                </c:pt>
                <c:pt idx="1517">
                  <c:v>-0.53932360566081405</c:v>
                </c:pt>
                <c:pt idx="1518">
                  <c:v>-0.52946625076116471</c:v>
                </c:pt>
                <c:pt idx="1519">
                  <c:v>-0.51810087683734996</c:v>
                </c:pt>
                <c:pt idx="1520">
                  <c:v>-0.50535058940002975</c:v>
                </c:pt>
                <c:pt idx="1521">
                  <c:v>-0.49136819658264824</c:v>
                </c:pt>
                <c:pt idx="1522">
                  <c:v>-0.47634229293816688</c:v>
                </c:pt>
                <c:pt idx="1523">
                  <c:v>-0.46050046578274295</c:v>
                </c:pt>
                <c:pt idx="1524">
                  <c:v>-0.4441073876741321</c:v>
                </c:pt>
                <c:pt idx="1525">
                  <c:v>-0.42745700617504179</c:v>
                </c:pt>
                <c:pt idx="1526">
                  <c:v>-0.41085982350698985</c:v>
                </c:pt>
                <c:pt idx="1527">
                  <c:v>-0.39462776815294281</c:v>
                </c:pt>
                <c:pt idx="1528">
                  <c:v>-0.37905987075219166</c:v>
                </c:pt>
                <c:pt idx="1529">
                  <c:v>-0.36443160671118885</c:v>
                </c:pt>
                <c:pt idx="1530">
                  <c:v>-0.35098946522380564</c:v>
                </c:pt>
                <c:pt idx="1531">
                  <c:v>-0.33895049948183703</c:v>
                </c:pt>
                <c:pt idx="1532">
                  <c:v>-0.32850494785979606</c:v>
                </c:pt>
                <c:pt idx="1533">
                  <c:v>-0.31981909465438191</c:v>
                </c:pt>
                <c:pt idx="1534">
                  <c:v>-0.31303570177562717</c:v>
                </c:pt>
                <c:pt idx="1535">
                  <c:v>-0.3082705313420579</c:v>
                </c:pt>
                <c:pt idx="1536">
                  <c:v>-0.30560524870336603</c:v>
                </c:pt>
                <c:pt idx="1537">
                  <c:v>-0.30507867557773743</c:v>
                </c:pt>
                <c:pt idx="1538">
                  <c:v>-0.30667931021265399</c:v>
                </c:pt>
                <c:pt idx="1539">
                  <c:v>-0.31034187793691537</c:v>
                </c:pt>
                <c:pt idx="1540">
                  <c:v>-0.31594947628215714</c:v>
                </c:pt>
                <c:pt idx="1541">
                  <c:v>-0.32334109664797256</c:v>
                </c:pt>
                <c:pt idx="1542">
                  <c:v>-0.33232263287135916</c:v>
                </c:pt>
                <c:pt idx="1543">
                  <c:v>-0.34267857862431067</c:v>
                </c:pt>
                <c:pt idx="1544">
                  <c:v>-0.35418182035804052</c:v>
                </c:pt>
                <c:pt idx="1545">
                  <c:v>-0.36660015221304781</c:v>
                </c:pt>
                <c:pt idx="1546">
                  <c:v>-0.37969985906554737</c:v>
                </c:pt>
                <c:pt idx="1547">
                  <c:v>-0.39324820394591237</c:v>
                </c:pt>
                <c:pt idx="1548">
                  <c:v>-0.40701726598326182</c:v>
                </c:pt>
                <c:pt idx="1549">
                  <c:v>-0.42079100283002879</c:v>
                </c:pt>
                <c:pt idx="1550">
                  <c:v>-0.43437583756184556</c:v>
                </c:pt>
                <c:pt idx="1551">
                  <c:v>-0.4476130981258406</c:v>
                </c:pt>
                <c:pt idx="1552">
                  <c:v>-0.46039006376989061</c:v>
                </c:pt>
                <c:pt idx="1553">
                  <c:v>-0.47264587430314214</c:v>
                </c:pt>
                <c:pt idx="1554">
                  <c:v>-0.48436942315520876</c:v>
                </c:pt>
                <c:pt idx="1555">
                  <c:v>-0.49558836512000104</c:v>
                </c:pt>
                <c:pt idx="1556">
                  <c:v>-0.5063508729338152</c:v>
                </c:pt>
                <c:pt idx="1557">
                  <c:v>-0.51670392683545385</c:v>
                </c:pt>
                <c:pt idx="1558">
                  <c:v>-0.52667298287706232</c:v>
                </c:pt>
                <c:pt idx="1559">
                  <c:v>-0.53624747608279622</c:v>
                </c:pt>
                <c:pt idx="1560">
                  <c:v>-0.54537490506361752</c:v>
                </c:pt>
                <c:pt idx="1561">
                  <c:v>-0.5539637872172638</c:v>
                </c:pt>
                <c:pt idx="1562">
                  <c:v>-0.56189337626846703</c:v>
                </c:pt>
                <c:pt idx="1563">
                  <c:v>-0.56902646289131253</c:v>
                </c:pt>
                <c:pt idx="1564">
                  <c:v>-0.57522130345267841</c:v>
                </c:pt>
                <c:pt idx="1565">
                  <c:v>-0.58033976480528848</c:v>
                </c:pt>
                <c:pt idx="1566">
                  <c:v>-0.58425071684574537</c:v>
                </c:pt>
                <c:pt idx="1567">
                  <c:v>-0.5868298427006815</c:v>
                </c:pt>
                <c:pt idx="1568">
                  <c:v>-0.58795861901035718</c:v>
                </c:pt>
                <c:pt idx="1569">
                  <c:v>-0.58752570686832162</c:v>
                </c:pt>
                <c:pt idx="1570">
                  <c:v>-0.58543323592707386</c:v>
                </c:pt>
                <c:pt idx="1571">
                  <c:v>-0.58160873528082802</c:v>
                </c:pt>
                <c:pt idx="1572">
                  <c:v>-0.57602135961006418</c:v>
                </c:pt>
                <c:pt idx="1573">
                  <c:v>-0.5686992792106137</c:v>
                </c:pt>
                <c:pt idx="1574">
                  <c:v>-0.55974421757846204</c:v>
                </c:pt>
                <c:pt idx="1575">
                  <c:v>-0.5493393878424786</c:v>
                </c:pt>
                <c:pt idx="1576">
                  <c:v>-0.53774838255249191</c:v>
                </c:pt>
                <c:pt idx="1577">
                  <c:v>-0.52530448567200361</c:v>
                </c:pt>
                <c:pt idx="1578">
                  <c:v>-0.51239183084100415</c:v>
                </c:pt>
                <c:pt idx="1579">
                  <c:v>-0.4994213012106723</c:v>
                </c:pt>
                <c:pt idx="1580">
                  <c:v>-0.48680472720124252</c:v>
                </c:pt>
                <c:pt idx="1581">
                  <c:v>-0.47493073220430998</c:v>
                </c:pt>
                <c:pt idx="1582">
                  <c:v>-0.46414469187834673</c:v>
                </c:pt>
                <c:pt idx="1583">
                  <c:v>-0.45473405313983495</c:v>
                </c:pt>
                <c:pt idx="1584">
                  <c:v>-0.44691907789887547</c:v>
                </c:pt>
                <c:pt idx="1585">
                  <c:v>-0.44084822790078465</c:v>
                </c:pt>
                <c:pt idx="1586">
                  <c:v>-0.4365970358124332</c:v>
                </c:pt>
                <c:pt idx="1587">
                  <c:v>-0.43416939415014766</c:v>
                </c:pt>
                <c:pt idx="1588">
                  <c:v>-0.43350058463004482</c:v>
                </c:pt>
                <c:pt idx="1589">
                  <c:v>-0.43446184289329914</c:v>
                </c:pt>
                <c:pt idx="1590">
                  <c:v>-0.43686658980426785</c:v>
                </c:pt>
                <c:pt idx="1591">
                  <c:v>-0.44047851752323419</c:v>
                </c:pt>
                <c:pt idx="1592">
                  <c:v>-0.44502147316730095</c:v>
                </c:pt>
                <c:pt idx="1593">
                  <c:v>-0.45019064173840589</c:v>
                </c:pt>
                <c:pt idx="1594">
                  <c:v>-0.4556640971990768</c:v>
                </c:pt>
                <c:pt idx="1595">
                  <c:v>-0.46111359659802442</c:v>
                </c:pt>
                <c:pt idx="1596">
                  <c:v>-0.46621370131097611</c:v>
                </c:pt>
                <c:pt idx="1597">
                  <c:v>-0.47064893626472709</c:v>
                </c:pt>
                <c:pt idx="1598">
                  <c:v>-0.47411956847073006</c:v>
                </c:pt>
                <c:pt idx="1599">
                  <c:v>-0.47634737151953505</c:v>
                </c:pt>
                <c:pt idx="1600">
                  <c:v>-0.47708306793640837</c:v>
                </c:pt>
                <c:pt idx="1601">
                  <c:v>-0.47611673833023316</c:v>
                </c:pt>
                <c:pt idx="1602">
                  <c:v>-0.47329133295177134</c:v>
                </c:pt>
                <c:pt idx="1603">
                  <c:v>-0.4685178029045472</c:v>
                </c:pt>
                <c:pt idx="1604">
                  <c:v>-0.46178882012039835</c:v>
                </c:pt>
                <c:pt idx="1605">
                  <c:v>-0.45318719146590142</c:v>
                </c:pt>
                <c:pt idx="1606">
                  <c:v>-0.44288535669702683</c:v>
                </c:pt>
                <c:pt idx="1607">
                  <c:v>-0.43113390572183813</c:v>
                </c:pt>
                <c:pt idx="1608">
                  <c:v>-0.41823953390192919</c:v>
                </c:pt>
                <c:pt idx="1609">
                  <c:v>-0.40453558465277834</c:v>
                </c:pt>
                <c:pt idx="1610">
                  <c:v>-0.39035046182743532</c:v>
                </c:pt>
                <c:pt idx="1611">
                  <c:v>-0.37598001290017313</c:v>
                </c:pt>
                <c:pt idx="1612">
                  <c:v>-0.36166914819532053</c:v>
                </c:pt>
                <c:pt idx="1613">
                  <c:v>-0.347605639329303</c:v>
                </c:pt>
                <c:pt idx="1614">
                  <c:v>-0.33392587000192586</c:v>
                </c:pt>
                <c:pt idx="1615">
                  <c:v>-0.32072921102969582</c:v>
                </c:pt>
                <c:pt idx="1616">
                  <c:v>-0.30809557157376433</c:v>
                </c:pt>
                <c:pt idx="1617">
                  <c:v>-0.29610016630195446</c:v>
                </c:pt>
                <c:pt idx="1618">
                  <c:v>-0.28482078083586782</c:v>
                </c:pt>
                <c:pt idx="1619">
                  <c:v>-0.27433543610255634</c:v>
                </c:pt>
                <c:pt idx="1620">
                  <c:v>-0.26471155252248196</c:v>
                </c:pt>
                <c:pt idx="1621">
                  <c:v>-0.25599052592260624</c:v>
                </c:pt>
                <c:pt idx="1622">
                  <c:v>-0.24817319157899773</c:v>
                </c:pt>
                <c:pt idx="1623">
                  <c:v>-0.24121148991290586</c:v>
                </c:pt>
                <c:pt idx="1624">
                  <c:v>-0.23500980486486109</c:v>
                </c:pt>
                <c:pt idx="1625">
                  <c:v>-0.22943649395018972</c:v>
                </c:pt>
                <c:pt idx="1626">
                  <c:v>-0.2243429902581561</c:v>
                </c:pt>
                <c:pt idx="1627">
                  <c:v>-0.21958552037343324</c:v>
                </c:pt>
                <c:pt idx="1628">
                  <c:v>-0.21504368791052739</c:v>
                </c:pt>
                <c:pt idx="1629">
                  <c:v>-0.21063116673093715</c:v>
                </c:pt>
                <c:pt idx="1630">
                  <c:v>-0.20629619849638259</c:v>
                </c:pt>
                <c:pt idx="1631">
                  <c:v>-0.20201268988820764</c:v>
                </c:pt>
                <c:pt idx="1632">
                  <c:v>-0.1977654426427192</c:v>
                </c:pt>
                <c:pt idx="1633">
                  <c:v>-0.19353454453485028</c:v>
                </c:pt>
                <c:pt idx="1634">
                  <c:v>-0.18928375079732465</c:v>
                </c:pt>
                <c:pt idx="1635">
                  <c:v>-0.1849559208903474</c:v>
                </c:pt>
                <c:pt idx="1636">
                  <c:v>-0.18047590117910406</c:v>
                </c:pt>
                <c:pt idx="1637">
                  <c:v>-0.17575861272454718</c:v>
                </c:pt>
                <c:pt idx="1638">
                  <c:v>-0.17071843219454833</c:v>
                </c:pt>
                <c:pt idx="1639">
                  <c:v>-0.165275807277519</c:v>
                </c:pt>
                <c:pt idx="1640">
                  <c:v>-0.15935844523691647</c:v>
                </c:pt>
                <c:pt idx="1641">
                  <c:v>-0.15289682646913327</c:v>
                </c:pt>
                <c:pt idx="1642">
                  <c:v>-0.14581633682087139</c:v>
                </c:pt>
                <c:pt idx="1643">
                  <c:v>-0.13803004840741967</c:v>
                </c:pt>
                <c:pt idx="1644">
                  <c:v>-0.12943645482777319</c:v>
                </c:pt>
                <c:pt idx="1645">
                  <c:v>-0.11992513947359749</c:v>
                </c:pt>
                <c:pt idx="1646">
                  <c:v>-0.1093908434538292</c:v>
                </c:pt>
                <c:pt idx="1647">
                  <c:v>-9.7753538320321853E-2</c:v>
                </c:pt>
                <c:pt idx="1648">
                  <c:v>-8.4979862470050752E-2</c:v>
                </c:pt>
                <c:pt idx="1649">
                  <c:v>-7.1100410029376074E-2</c:v>
                </c:pt>
                <c:pt idx="1650">
                  <c:v>-5.6218168170189507E-2</c:v>
                </c:pt>
                <c:pt idx="1651">
                  <c:v>-4.0505629042317921E-2</c:v>
                </c:pt>
                <c:pt idx="1652">
                  <c:v>-2.4191043195079736E-2</c:v>
                </c:pt>
                <c:pt idx="1653">
                  <c:v>-7.5370104214914245E-3</c:v>
                </c:pt>
                <c:pt idx="1654">
                  <c:v>9.1836992672500329E-3</c:v>
                </c:pt>
                <c:pt idx="1655">
                  <c:v>2.5709992253093603E-2</c:v>
                </c:pt>
                <c:pt idx="1656">
                  <c:v>4.1808099839613096E-2</c:v>
                </c:pt>
                <c:pt idx="1657">
                  <c:v>5.7279350712831356E-2</c:v>
                </c:pt>
                <c:pt idx="1658">
                  <c:v>7.1960770119493381E-2</c:v>
                </c:pt>
                <c:pt idx="1659">
                  <c:v>8.5721029653491307E-2</c:v>
                </c:pt>
                <c:pt idx="1660">
                  <c:v>9.8455034342754433E-2</c:v>
                </c:pt>
                <c:pt idx="1661">
                  <c:v>0.11008003794839193</c:v>
                </c:pt>
                <c:pt idx="1662">
                  <c:v>0.12053491604109423</c:v>
                </c:pt>
                <c:pt idx="1663">
                  <c:v>0.12978264295841435</c:v>
                </c:pt>
                <c:pt idx="1664">
                  <c:v>0.1378146886798427</c:v>
                </c:pt>
                <c:pt idx="1665">
                  <c:v>0.14465537629530045</c:v>
                </c:pt>
                <c:pt idx="1666">
                  <c:v>0.15036433029495247</c:v>
                </c:pt>
                <c:pt idx="1667">
                  <c:v>0.15503582754058454</c:v>
                </c:pt>
                <c:pt idx="1668">
                  <c:v>0.15879479501585747</c:v>
                </c:pt>
                <c:pt idx="1669">
                  <c:v>0.16179003090077304</c:v>
                </c:pt>
                <c:pt idx="1670">
                  <c:v>0.16418573095642403</c:v>
                </c:pt>
                <c:pt idx="1671">
                  <c:v>0.16615253010956765</c:v>
                </c:pt>
                <c:pt idx="1672">
                  <c:v>0.1678591124703307</c:v>
                </c:pt>
                <c:pt idx="1673">
                  <c:v>0.16946515155439193</c:v>
                </c:pt>
                <c:pt idx="1674">
                  <c:v>0.17111603545776247</c:v>
                </c:pt>
                <c:pt idx="1675">
                  <c:v>0.17293955416253723</c:v>
                </c:pt>
                <c:pt idx="1676">
                  <c:v>0.17504446295155018</c:v>
                </c:pt>
                <c:pt idx="1677">
                  <c:v>0.17752056476893011</c:v>
                </c:pt>
                <c:pt idx="1678">
                  <c:v>0.1804396985560027</c:v>
                </c:pt>
                <c:pt idx="1679">
                  <c:v>0.18385686554241223</c:v>
                </c:pt>
                <c:pt idx="1680">
                  <c:v>0.18781078475399268</c:v>
                </c:pt>
                <c:pt idx="1681">
                  <c:v>0.19232351453362326</c:v>
                </c:pt>
                <c:pt idx="1682">
                  <c:v>0.19739936998553964</c:v>
                </c:pt>
                <c:pt idx="1683">
                  <c:v>0.20302403044452447</c:v>
                </c:pt>
                <c:pt idx="1684">
                  <c:v>0.20916519140167486</c:v>
                </c:pt>
                <c:pt idx="1685">
                  <c:v>0.21577609952044882</c:v>
                </c:pt>
                <c:pt idx="1686">
                  <c:v>0.22280267450453242</c:v>
                </c:pt>
                <c:pt idx="1687">
                  <c:v>0.23019375149300561</c:v>
                </c:pt>
                <c:pt idx="1688">
                  <c:v>0.23791260078190313</c:v>
                </c:pt>
                <c:pt idx="1689">
                  <c:v>0.24594678641856152</c:v>
                </c:pt>
                <c:pt idx="1690">
                  <c:v>0.25431309264428181</c:v>
                </c:pt>
                <c:pt idx="1691">
                  <c:v>0.26305495938334672</c:v>
                </c:pt>
                <c:pt idx="1692">
                  <c:v>0.27223156862101994</c:v>
                </c:pt>
                <c:pt idx="1693">
                  <c:v>0.28189999299161861</c:v>
                </c:pt>
                <c:pt idx="1694">
                  <c:v>0.2920939846985881</c:v>
                </c:pt>
                <c:pt idx="1695">
                  <c:v>0.3028043388537085</c:v>
                </c:pt>
                <c:pt idx="1696">
                  <c:v>0.31396581000374629</c:v>
                </c:pt>
                <c:pt idx="1697">
                  <c:v>0.32545418549937133</c:v>
                </c:pt>
                <c:pt idx="1698">
                  <c:v>0.33709466310853126</c:v>
                </c:pt>
                <c:pt idx="1699">
                  <c:v>0.34867983273271336</c:v>
                </c:pt>
                <c:pt idx="1700">
                  <c:v>0.35999314932835175</c:v>
                </c:pt>
                <c:pt idx="1701">
                  <c:v>0.37083250818284808</c:v>
                </c:pt>
                <c:pt idx="1702">
                  <c:v>0.3810287543932851</c:v>
                </c:pt>
                <c:pt idx="1703">
                  <c:v>0.39045558784288614</c:v>
                </c:pt>
                <c:pt idx="1704">
                  <c:v>0.39902986447847227</c:v>
                </c:pt>
                <c:pt idx="1705">
                  <c:v>0.40670399637174631</c:v>
                </c:pt>
                <c:pt idx="1706">
                  <c:v>0.41345424926323898</c:v>
                </c:pt>
                <c:pt idx="1707">
                  <c:v>0.41926966279669209</c:v>
                </c:pt>
                <c:pt idx="1708">
                  <c:v>0.424145864861949</c:v>
                </c:pt>
                <c:pt idx="1709">
                  <c:v>0.42808639896856993</c:v>
                </c:pt>
                <c:pt idx="1710">
                  <c:v>0.43111183085360061</c:v>
                </c:pt>
                <c:pt idx="1711">
                  <c:v>0.43327450516744292</c:v>
                </c:pt>
                <c:pt idx="1712">
                  <c:v>0.43467501339598885</c:v>
                </c:pt>
                <c:pt idx="1713">
                  <c:v>0.43547564570424807</c:v>
                </c:pt>
                <c:pt idx="1714">
                  <c:v>0.43590647916566128</c:v>
                </c:pt>
                <c:pt idx="1715">
                  <c:v>0.4362611528942173</c:v>
                </c:pt>
                <c:pt idx="1716">
                  <c:v>0.43688142089465881</c:v>
                </c:pt>
                <c:pt idx="1717">
                  <c:v>0.43813177390837826</c:v>
                </c:pt>
                <c:pt idx="1718">
                  <c:v>0.44036732134983153</c:v>
                </c:pt>
                <c:pt idx="1719">
                  <c:v>0.44389938092800652</c:v>
                </c:pt>
                <c:pt idx="1720">
                  <c:v>0.44896365810202687</c:v>
                </c:pt>
                <c:pt idx="1721">
                  <c:v>0.45569549292766037</c:v>
                </c:pt>
                <c:pt idx="1722">
                  <c:v>0.46411552131415929</c:v>
                </c:pt>
                <c:pt idx="1723">
                  <c:v>0.47412744940087009</c:v>
                </c:pt>
                <c:pt idx="1724">
                  <c:v>0.48552775000546516</c:v>
                </c:pt>
                <c:pt idx="1725">
                  <c:v>0.49802528041585997</c:v>
                </c:pt>
                <c:pt idx="1726">
                  <c:v>0.51126742237090494</c:v>
                </c:pt>
                <c:pt idx="1727">
                  <c:v>0.52486863812135054</c:v>
                </c:pt>
                <c:pt idx="1728">
                  <c:v>0.53843747133918596</c:v>
                </c:pt>
                <c:pt idx="1729">
                  <c:v>0.55159895109577894</c:v>
                </c:pt>
                <c:pt idx="1730">
                  <c:v>0.56401081908588846</c:v>
                </c:pt>
                <c:pt idx="1731">
                  <c:v>0.5753735771824352</c:v>
                </c:pt>
                <c:pt idx="1732">
                  <c:v>0.58543559961196923</c:v>
                </c:pt>
                <c:pt idx="1733">
                  <c:v>0.59399515272045378</c:v>
                </c:pt>
                <c:pt idx="1734">
                  <c:v>0.6009010360907614</c:v>
                </c:pt>
                <c:pt idx="1735">
                  <c:v>0.60605288371317589</c:v>
                </c:pt>
                <c:pt idx="1736">
                  <c:v>0.6094013033370772</c:v>
                </c:pt>
                <c:pt idx="1737">
                  <c:v>0.61094737108079078</c:v>
                </c:pt>
                <c:pt idx="1738">
                  <c:v>0.6107407894706175</c:v>
                </c:pt>
                <c:pt idx="1739">
                  <c:v>0.60887628766941004</c:v>
                </c:pt>
                <c:pt idx="1740">
                  <c:v>0.60548840312847385</c:v>
                </c:pt>
                <c:pt idx="1741">
                  <c:v>0.60074532776181988</c:v>
                </c:pt>
                <c:pt idx="1742">
                  <c:v>0.59484274887157562</c:v>
                </c:pt>
                <c:pt idx="1743">
                  <c:v>0.58799843467000701</c:v>
                </c:pt>
                <c:pt idx="1744">
                  <c:v>0.58044777774789313</c:v>
                </c:pt>
                <c:pt idx="1745">
                  <c:v>0.57243985621116578</c:v>
                </c:pt>
                <c:pt idx="1746">
                  <c:v>0.56423310452722031</c:v>
                </c:pt>
                <c:pt idx="1747">
                  <c:v>0.55608964262413629</c:v>
                </c:pt>
                <c:pt idx="1748">
                  <c:v>0.54826776174361846</c:v>
                </c:pt>
                <c:pt idx="1749">
                  <c:v>0.54101286961744022</c:v>
                </c:pt>
                <c:pt idx="1750">
                  <c:v>0.53454804923039523</c:v>
                </c:pt>
                <c:pt idx="1751">
                  <c:v>0.52906592215688331</c:v>
                </c:pt>
                <c:pt idx="1752">
                  <c:v>0.52472345366748607</c:v>
                </c:pt>
                <c:pt idx="1753">
                  <c:v>0.52164062632968899</c:v>
                </c:pt>
                <c:pt idx="1754">
                  <c:v>0.51990273546998156</c:v>
                </c:pt>
                <c:pt idx="1755">
                  <c:v>0.51956482774018553</c:v>
                </c:pt>
                <c:pt idx="1756">
                  <c:v>0.52065598709306815</c:v>
                </c:pt>
                <c:pt idx="1757">
                  <c:v>0.52318113209432182</c:v>
                </c:pt>
                <c:pt idx="1758">
                  <c:v>0.52711882124108456</c:v>
                </c:pt>
                <c:pt idx="1759">
                  <c:v>0.53241504415589547</c:v>
                </c:pt>
                <c:pt idx="1760">
                  <c:v>0.53897462862200252</c:v>
                </c:pt>
                <c:pt idx="1761">
                  <c:v>0.54665315581205653</c:v>
                </c:pt>
                <c:pt idx="1762">
                  <c:v>0.55525270929351256</c:v>
                </c:pt>
                <c:pt idx="1763">
                  <c:v>0.56452422595468965</c:v>
                </c:pt>
                <c:pt idx="1764">
                  <c:v>0.57417783417308288</c:v>
                </c:pt>
                <c:pt idx="1765">
                  <c:v>0.58390077579239008</c:v>
                </c:pt>
                <c:pt idx="1766">
                  <c:v>0.59338082940780412</c:v>
                </c:pt>
                <c:pt idx="1767">
                  <c:v>0.60233201822609572</c:v>
                </c:pt>
                <c:pt idx="1768">
                  <c:v>0.61051902248859335</c:v>
                </c:pt>
                <c:pt idx="1769">
                  <c:v>0.61777710094258176</c:v>
                </c:pt>
                <c:pt idx="1770">
                  <c:v>0.62402523541423982</c:v>
                </c:pt>
                <c:pt idx="1771">
                  <c:v>0.6292713333583817</c:v>
                </c:pt>
                <c:pt idx="1772">
                  <c:v>0.63360936967763914</c:v>
                </c:pt>
                <c:pt idx="1773">
                  <c:v>0.63720914918032701</c:v>
                </c:pt>
                <c:pt idx="1774">
                  <c:v>0.64029989234803908</c:v>
                </c:pt>
                <c:pt idx="1775">
                  <c:v>0.64314916204417127</c:v>
                </c:pt>
                <c:pt idx="1776">
                  <c:v>0.6460388625157919</c:v>
                </c:pt>
                <c:pt idx="1777">
                  <c:v>0.64924021896333206</c:v>
                </c:pt>
                <c:pt idx="1778">
                  <c:v>0.65298977033297634</c:v>
                </c:pt>
                <c:pt idx="1779">
                  <c:v>0.65746839633062626</c:v>
                </c:pt>
                <c:pt idx="1780">
                  <c:v>0.66278515731599674</c:v>
                </c:pt>
                <c:pt idx="1781">
                  <c:v>0.6689672165516739</c:v>
                </c:pt>
                <c:pt idx="1782">
                  <c:v>0.67595640367347898</c:v>
                </c:pt>
                <c:pt idx="1783">
                  <c:v>0.68361222261643684</c:v>
                </c:pt>
                <c:pt idx="1784">
                  <c:v>0.69172049102346778</c:v>
                </c:pt>
                <c:pt idx="1785">
                  <c:v>0.70000644972319204</c:v>
                </c:pt>
                <c:pt idx="1786">
                  <c:v>0.70815111233913519</c:v>
                </c:pt>
                <c:pt idx="1787">
                  <c:v>0.71580973106389567</c:v>
                </c:pt>
                <c:pt idx="1788">
                  <c:v>0.72263137320195214</c:v>
                </c:pt>
                <c:pt idx="1789">
                  <c:v>0.7282786086799703</c:v>
                </c:pt>
                <c:pt idx="1790">
                  <c:v>0.73244618686328844</c:v>
                </c:pt>
                <c:pt idx="1791">
                  <c:v>0.73487744295186241</c:v>
                </c:pt>
                <c:pt idx="1792">
                  <c:v>0.73537719995583883</c:v>
                </c:pt>
                <c:pt idx="1793">
                  <c:v>0.73382026800039901</c:v>
                </c:pt>
                <c:pt idx="1794">
                  <c:v>0.73015530397362294</c:v>
                </c:pt>
                <c:pt idx="1795">
                  <c:v>0.7244046254643034</c:v>
                </c:pt>
                <c:pt idx="1796">
                  <c:v>0.71666128779444194</c:v>
                </c:pt>
                <c:pt idx="1797">
                  <c:v>0.70708502744415258</c:v>
                </c:pt>
                <c:pt idx="1798">
                  <c:v>0.69589836272006211</c:v>
                </c:pt>
                <c:pt idx="1799">
                  <c:v>0.68338325686846846</c:v>
                </c:pt>
                <c:pt idx="1800">
                  <c:v>0.66987756557296818</c:v>
                </c:pt>
                <c:pt idx="1801">
                  <c:v>0.65576945140980303</c:v>
                </c:pt>
                <c:pt idx="1802">
                  <c:v>0.64148750823724532</c:v>
                </c:pt>
                <c:pt idx="1803">
                  <c:v>0.62748479457204043</c:v>
                </c:pt>
                <c:pt idx="1804">
                  <c:v>0.61421633035447687</c:v>
                </c:pt>
                <c:pt idx="1805">
                  <c:v>0.60211154020692581</c:v>
                </c:pt>
                <c:pt idx="1806">
                  <c:v>0.59154505229396481</c:v>
                </c:pt>
                <c:pt idx="1807">
                  <c:v>0.5828105354598806</c:v>
                </c:pt>
                <c:pt idx="1808">
                  <c:v>0.57610237297424094</c:v>
                </c:pt>
                <c:pt idx="1809">
                  <c:v>0.57150875331666684</c:v>
                </c:pt>
                <c:pt idx="1810">
                  <c:v>0.56901744738564164</c:v>
                </c:pt>
                <c:pt idx="1811">
                  <c:v>0.56853274440086343</c:v>
                </c:pt>
                <c:pt idx="1812">
                  <c:v>0.56989953326512477</c:v>
                </c:pt>
                <c:pt idx="1813">
                  <c:v>0.57292908111180796</c:v>
                </c:pt>
                <c:pt idx="1814">
                  <c:v>0.57742111477332714</c:v>
                </c:pt>
                <c:pt idx="1815">
                  <c:v>0.58317834110357258</c:v>
                </c:pt>
                <c:pt idx="1816">
                  <c:v>0.59001207759680008</c:v>
                </c:pt>
                <c:pt idx="1817">
                  <c:v>0.59774042098549574</c:v>
                </c:pt>
                <c:pt idx="1818">
                  <c:v>0.60618250984190158</c:v>
                </c:pt>
                <c:pt idx="1819">
                  <c:v>0.61515329742975278</c:v>
                </c:pt>
                <c:pt idx="1820">
                  <c:v>0.62446261548706472</c:v>
                </c:pt>
                <c:pt idx="1821">
                  <c:v>0.63392043117340824</c:v>
                </c:pt>
                <c:pt idx="1822">
                  <c:v>0.64334772235369864</c:v>
                </c:pt>
                <c:pt idx="1823">
                  <c:v>0.6525901420537269</c:v>
                </c:pt>
                <c:pt idx="1824">
                  <c:v>0.66153034338611649</c:v>
                </c:pt>
                <c:pt idx="1825">
                  <c:v>0.67009490378578962</c:v>
                </c:pt>
                <c:pt idx="1826">
                  <c:v>0.67825319250876304</c:v>
                </c:pt>
                <c:pt idx="1827">
                  <c:v>0.68600781788085274</c:v>
                </c:pt>
                <c:pt idx="1828">
                  <c:v>0.69337875147989159</c:v>
                </c:pt>
                <c:pt idx="1829">
                  <c:v>0.70038509598310827</c:v>
                </c:pt>
                <c:pt idx="1830">
                  <c:v>0.70702917502613349</c:v>
                </c:pt>
                <c:pt idx="1831">
                  <c:v>0.71328696840643868</c:v>
                </c:pt>
                <c:pt idx="1832">
                  <c:v>0.7191070962253715</c:v>
                </c:pt>
                <c:pt idx="1833">
                  <c:v>0.7244181133894253</c:v>
                </c:pt>
                <c:pt idx="1834">
                  <c:v>0.72914152751573891</c:v>
                </c:pt>
                <c:pt idx="1835">
                  <c:v>0.73320637824158907</c:v>
                </c:pt>
                <c:pt idx="1836">
                  <c:v>0.73656086324524705</c:v>
                </c:pt>
                <c:pt idx="1837">
                  <c:v>0.73917746048621957</c:v>
                </c:pt>
                <c:pt idx="1838">
                  <c:v>0.741049995044334</c:v>
                </c:pt>
                <c:pt idx="1839">
                  <c:v>0.7421835567592866</c:v>
                </c:pt>
                <c:pt idx="1840">
                  <c:v>0.74258038705646634</c:v>
                </c:pt>
                <c:pt idx="1841">
                  <c:v>0.74222618652241168</c:v>
                </c:pt>
                <c:pt idx="1842">
                  <c:v>0.74108136631784538</c:v>
                </c:pt>
                <c:pt idx="1843">
                  <c:v>0.73908055212686641</c:v>
                </c:pt>
                <c:pt idx="1844">
                  <c:v>0.73614148746175356</c:v>
                </c:pt>
                <c:pt idx="1845">
                  <c:v>0.73218197441508337</c:v>
                </c:pt>
                <c:pt idx="1846">
                  <c:v>0.72714132229694117</c:v>
                </c:pt>
                <c:pt idx="1847">
                  <c:v>0.72100152691153385</c:v>
                </c:pt>
                <c:pt idx="1848">
                  <c:v>0.71380338658340514</c:v>
                </c:pt>
                <c:pt idx="1849">
                  <c:v>0.7056539429503621</c:v>
                </c:pt>
                <c:pt idx="1850">
                  <c:v>0.696723664477639</c:v>
                </c:pt>
                <c:pt idx="1851">
                  <c:v>0.68723411349855168</c:v>
                </c:pt>
                <c:pt idx="1852">
                  <c:v>0.67743885656163894</c:v>
                </c:pt>
                <c:pt idx="1853">
                  <c:v>0.6676016170882727</c:v>
                </c:pt>
                <c:pt idx="1854">
                  <c:v>0.65797589044404992</c:v>
                </c:pt>
                <c:pt idx="1855">
                  <c:v>0.64878948534881642</c:v>
                </c:pt>
                <c:pt idx="1856">
                  <c:v>0.64023600370433942</c:v>
                </c:pt>
                <c:pt idx="1857">
                  <c:v>0.63247354527258459</c:v>
                </c:pt>
                <c:pt idx="1858">
                  <c:v>0.62562935875508063</c:v>
                </c:pt>
                <c:pt idx="1859">
                  <c:v>0.61980808978289437</c:v>
                </c:pt>
                <c:pt idx="1860">
                  <c:v>0.61510086249119833</c:v>
                </c:pt>
                <c:pt idx="1861">
                  <c:v>0.61159266001764923</c:v>
                </c:pt>
                <c:pt idx="1862">
                  <c:v>0.60936619056428365</c:v>
                </c:pt>
                <c:pt idx="1863">
                  <c:v>0.60850142295067766</c:v>
                </c:pt>
                <c:pt idx="1864">
                  <c:v>0.60907102904533694</c:v>
                </c:pt>
                <c:pt idx="1865">
                  <c:v>0.61113289545217553</c:v>
                </c:pt>
                <c:pt idx="1866">
                  <c:v>0.61472152448546102</c:v>
                </c:pt>
                <c:pt idx="1867">
                  <c:v>0.61984043798888944</c:v>
                </c:pt>
                <c:pt idx="1868">
                  <c:v>0.62645757230885202</c:v>
                </c:pt>
                <c:pt idx="1869">
                  <c:v>0.6345051096069404</c:v>
                </c:pt>
                <c:pt idx="1870">
                  <c:v>0.64388430634079319</c:v>
                </c:pt>
                <c:pt idx="1871">
                  <c:v>0.65447481544695219</c:v>
                </c:pt>
                <c:pt idx="1872">
                  <c:v>0.66614698055703903</c:v>
                </c:pt>
                <c:pt idx="1873">
                  <c:v>0.67877484721583725</c:v>
                </c:pt>
                <c:pt idx="1874">
                  <c:v>0.69224737059748442</c:v>
                </c:pt>
                <c:pt idx="1875">
                  <c:v>0.70647557198122846</c:v>
                </c:pt>
                <c:pt idx="1876">
                  <c:v>0.72139414406397862</c:v>
                </c:pt>
                <c:pt idx="1877">
                  <c:v>0.73695705472424677</c:v>
                </c:pt>
                <c:pt idx="1878">
                  <c:v>0.75312782173491211</c:v>
                </c:pt>
                <c:pt idx="1879">
                  <c:v>0.76986610558357926</c:v>
                </c:pt>
                <c:pt idx="1880">
                  <c:v>0.78711292498952368</c:v>
                </c:pt>
                <c:pt idx="1881">
                  <c:v>0.80477704367339997</c:v>
                </c:pt>
                <c:pt idx="1882">
                  <c:v>0.82272488417560863</c:v>
                </c:pt>
                <c:pt idx="1883">
                  <c:v>0.84077573718791943</c:v>
                </c:pt>
                <c:pt idx="1884">
                  <c:v>0.85870315343882908</c:v>
                </c:pt>
                <c:pt idx="1885">
                  <c:v>0.87624238031104806</c:v>
                </c:pt>
                <c:pt idx="1886">
                  <c:v>0.8931027208751372</c:v>
                </c:pt>
                <c:pt idx="1887">
                  <c:v>0.90898293468203872</c:v>
                </c:pt>
                <c:pt idx="1888">
                  <c:v>0.92358741431185898</c:v>
                </c:pt>
                <c:pt idx="1889">
                  <c:v>0.93664093012157801</c:v>
                </c:pt>
                <c:pt idx="1890">
                  <c:v>0.9479002142382017</c:v>
                </c:pt>
                <c:pt idx="1891">
                  <c:v>0.957161442848943</c:v>
                </c:pt>
                <c:pt idx="1892">
                  <c:v>0.96426360353180141</c:v>
                </c:pt>
                <c:pt idx="1893">
                  <c:v>0.96908860984389555</c:v>
                </c:pt>
                <c:pt idx="1894">
                  <c:v>0.97155966898867796</c:v>
                </c:pt>
                <c:pt idx="1895">
                  <c:v>0.97163968142583157</c:v>
                </c:pt>
                <c:pt idx="1896">
                  <c:v>0.96933128174050431</c:v>
                </c:pt>
                <c:pt idx="1897">
                  <c:v>0.96467953646931182</c:v>
                </c:pt>
                <c:pt idx="1898">
                  <c:v>0.95777742057396298</c:v>
                </c:pt>
                <c:pt idx="1899">
                  <c:v>0.94877321871146447</c:v>
                </c:pt>
                <c:pt idx="1900">
                  <c:v>0.93787820683664191</c:v>
                </c:pt>
                <c:pt idx="1901">
                  <c:v>0.92537259630435331</c:v>
                </c:pt>
                <c:pt idx="1902">
                  <c:v>0.91160787524317266</c:v>
                </c:pt>
                <c:pt idx="1903">
                  <c:v>0.8970042904436375</c:v>
                </c:pt>
                <c:pt idx="1904">
                  <c:v>0.88204304336580475</c:v>
                </c:pt>
                <c:pt idx="1905">
                  <c:v>0.86725352010393897</c:v>
                </c:pt>
                <c:pt idx="1906">
                  <c:v>0.85319629435271171</c:v>
                </c:pt>
                <c:pt idx="1907">
                  <c:v>0.84044267082555713</c:v>
                </c:pt>
                <c:pt idx="1908">
                  <c:v>0.82955132507601181</c:v>
                </c:pt>
                <c:pt idx="1909">
                  <c:v>0.82104243861397841</c:v>
                </c:pt>
                <c:pt idx="1910">
                  <c:v>0.8153699122427791</c:v>
                </c:pt>
                <c:pt idx="1911">
                  <c:v>0.81289288401024951</c:v>
                </c:pt>
                <c:pt idx="1912">
                  <c:v>0.81384874125978524</c:v>
                </c:pt>
                <c:pt idx="1913">
                  <c:v>0.81833073118566446</c:v>
                </c:pt>
                <c:pt idx="1914">
                  <c:v>0.82627368779055255</c:v>
                </c:pt>
                <c:pt idx="1915">
                  <c:v>0.8374509601334964</c:v>
                </c:pt>
                <c:pt idx="1916">
                  <c:v>0.8514842700372397</c:v>
                </c:pt>
                <c:pt idx="1917">
                  <c:v>0.86786619501398177</c:v>
                </c:pt>
                <c:pt idx="1918">
                  <c:v>0.88599277007944721</c:v>
                </c:pt>
                <c:pt idx="1919">
                  <c:v>0.90520193189664189</c:v>
                </c:pt>
                <c:pt idx="1920">
                  <c:v>0.92481269266701227</c:v>
                </c:pt>
                <c:pt idx="1921">
                  <c:v>0.94416027317011497</c:v>
                </c:pt>
                <c:pt idx="1922">
                  <c:v>0.96262385351652002</c:v>
                </c:pt>
                <c:pt idx="1923">
                  <c:v>0.97964571543380907</c:v>
                </c:pt>
                <c:pt idx="1924">
                  <c:v>0.99474275319186722</c:v>
                </c:pt>
                <c:pt idx="1925">
                  <c:v>1.0075129965575538</c:v>
                </c:pt>
                <c:pt idx="1926">
                  <c:v>1.0176404483700325</c:v>
                </c:pt>
                <c:pt idx="1927">
                  <c:v>1.0249010202190971</c:v>
                </c:pt>
                <c:pt idx="1928">
                  <c:v>1.0291708404828954</c:v>
                </c:pt>
                <c:pt idx="1929">
                  <c:v>1.0304362079282601</c:v>
                </c:pt>
                <c:pt idx="1930">
                  <c:v>1.0288026269107797</c:v>
                </c:pt>
                <c:pt idx="1931">
                  <c:v>1.0244992892971334</c:v>
                </c:pt>
                <c:pt idx="1932">
                  <c:v>1.0178754165463915</c:v>
                </c:pt>
                <c:pt idx="1933">
                  <c:v>1.0093860382500675</c:v>
                </c:pt>
                <c:pt idx="1934">
                  <c:v>0.99956671872944869</c:v>
                </c:pt>
                <c:pt idx="1935">
                  <c:v>0.98899890808554958</c:v>
                </c:pt>
                <c:pt idx="1936">
                  <c:v>0.97826943687174672</c:v>
                </c:pt>
                <c:pt idx="1937">
                  <c:v>0.96792880142098625</c:v>
                </c:pt>
                <c:pt idx="1938">
                  <c:v>0.95845314603281351</c:v>
                </c:pt>
                <c:pt idx="1939">
                  <c:v>0.95021430316403421</c:v>
                </c:pt>
                <c:pt idx="1940">
                  <c:v>0.9434610983813273</c:v>
                </c:pt>
                <c:pt idx="1941">
                  <c:v>0.93831359324737929</c:v>
                </c:pt>
                <c:pt idx="1942">
                  <c:v>0.93477023790618874</c:v>
                </c:pt>
                <c:pt idx="1943">
                  <c:v>0.93272622813156181</c:v>
                </c:pt>
                <c:pt idx="1944">
                  <c:v>0.9319999091768425</c:v>
                </c:pt>
                <c:pt idx="1945">
                  <c:v>0.93236306112663003</c:v>
                </c:pt>
                <c:pt idx="1946">
                  <c:v>0.93357054621697033</c:v>
                </c:pt>
                <c:pt idx="1947">
                  <c:v>0.93538522418642722</c:v>
                </c:pt>
                <c:pt idx="1948">
                  <c:v>0.93759521755624264</c:v>
                </c:pt>
                <c:pt idx="1949">
                  <c:v>0.94002231668361025</c:v>
                </c:pt>
                <c:pt idx="1950">
                  <c:v>0.94252218303332957</c:v>
                </c:pt>
                <c:pt idx="1951">
                  <c:v>0.94497860955530044</c:v>
                </c:pt>
                <c:pt idx="1952">
                  <c:v>0.94729506397240437</c:v>
                </c:pt>
                <c:pt idx="1953">
                  <c:v>0.94938687279714473</c:v>
                </c:pt>
                <c:pt idx="1954">
                  <c:v>0.95117671141729332</c:v>
                </c:pt>
                <c:pt idx="1955">
                  <c:v>0.95259475761720935</c:v>
                </c:pt>
                <c:pt idx="1956">
                  <c:v>0.95358328889838073</c:v>
                </c:pt>
                <c:pt idx="1957">
                  <c:v>0.95410405548523369</c:v>
                </c:pt>
                <c:pt idx="1958">
                  <c:v>0.95414579900802954</c:v>
                </c:pt>
                <c:pt idx="1959">
                  <c:v>0.95372905076240266</c:v>
                </c:pt>
                <c:pt idx="1960">
                  <c:v>0.95290589768989553</c:v>
                </c:pt>
                <c:pt idx="1961">
                  <c:v>0.95175361828781802</c:v>
                </c:pt>
                <c:pt idx="1962">
                  <c:v>0.95036266388066604</c:v>
                </c:pt>
                <c:pt idx="1963">
                  <c:v>0.94882099335764536</c:v>
                </c:pt>
                <c:pt idx="1964">
                  <c:v>0.94719786590967037</c:v>
                </c:pt>
                <c:pt idx="1965">
                  <c:v>0.9455305712784855</c:v>
                </c:pt>
                <c:pt idx="1966">
                  <c:v>0.94381713222872865</c:v>
                </c:pt>
                <c:pt idx="1967">
                  <c:v>0.94201685978736183</c:v>
                </c:pt>
                <c:pt idx="1968">
                  <c:v>0.94005905984585192</c:v>
                </c:pt>
                <c:pt idx="1969">
                  <c:v>0.93785855137711405</c:v>
                </c:pt>
                <c:pt idx="1970">
                  <c:v>0.93533532589620372</c:v>
                </c:pt>
                <c:pt idx="1971">
                  <c:v>0.93243492714513376</c:v>
                </c:pt>
                <c:pt idx="1972">
                  <c:v>0.92914608655155639</c:v>
                </c:pt>
                <c:pt idx="1973">
                  <c:v>0.92551278104365053</c:v>
                </c:pt>
                <c:pt idx="1974">
                  <c:v>0.92163901273218618</c:v>
                </c:pt>
                <c:pt idx="1975">
                  <c:v>0.91768597926325357</c:v>
                </c:pt>
                <c:pt idx="1976">
                  <c:v>0.91386261305250149</c:v>
                </c:pt>
                <c:pt idx="1977">
                  <c:v>0.91041145486053587</c:v>
                </c:pt>
                <c:pt idx="1978">
                  <c:v>0.90759231756133696</c:v>
                </c:pt>
                <c:pt idx="1979">
                  <c:v>0.90566613341087343</c:v>
                </c:pt>
                <c:pt idx="1980">
                  <c:v>0.90488082787182833</c:v>
                </c:pt>
                <c:pt idx="1981">
                  <c:v>0.9054601880815828</c:v>
                </c:pt>
                <c:pt idx="1982">
                  <c:v>0.90759571423745344</c:v>
                </c:pt>
                <c:pt idx="1983">
                  <c:v>0.91144058767279323</c:v>
                </c:pt>
                <c:pt idx="1984">
                  <c:v>0.91710435786794464</c:v>
                </c:pt>
                <c:pt idx="1985">
                  <c:v>0.92464687326778749</c:v>
                </c:pt>
                <c:pt idx="1986">
                  <c:v>0.93407039844930051</c:v>
                </c:pt>
                <c:pt idx="1987">
                  <c:v>0.94530971045929169</c:v>
                </c:pt>
                <c:pt idx="1988">
                  <c:v>0.95822108454047583</c:v>
                </c:pt>
                <c:pt idx="1989">
                  <c:v>0.97257221344064393</c:v>
                </c:pt>
                <c:pt idx="1990">
                  <c:v>0.98803595882778517</c:v>
                </c:pt>
                <c:pt idx="1991">
                  <c:v>1.004191126013098</c:v>
                </c:pt>
                <c:pt idx="1992">
                  <c:v>1.0205329885286247</c:v>
                </c:pt>
                <c:pt idx="1993">
                  <c:v>1.0364950257312111</c:v>
                </c:pt>
                <c:pt idx="1994">
                  <c:v>1.0514814300578987</c:v>
                </c:pt>
                <c:pt idx="1995">
                  <c:v>1.0649077405869793</c:v>
                </c:pt>
                <c:pt idx="1996">
                  <c:v>1.0762449512353418</c:v>
                </c:pt>
                <c:pt idx="1997">
                  <c:v>1.0850611361772697</c:v>
                </c:pt>
                <c:pt idx="1998">
                  <c:v>1.0910544330367606</c:v>
                </c:pt>
                <c:pt idx="1999">
                  <c:v>1.0940722940472576</c:v>
                </c:pt>
                <c:pt idx="2000">
                  <c:v>1.0941141209992151</c:v>
                </c:pt>
                <c:pt idx="2001">
                  <c:v>1.0913173121857118</c:v>
                </c:pt>
                <c:pt idx="2002">
                  <c:v>1.0859297398519805</c:v>
                </c:pt>
                <c:pt idx="2003">
                  <c:v>1.0782740701244375</c:v>
                </c:pt>
                <c:pt idx="2004">
                  <c:v>1.0687105840685831</c:v>
                </c:pt>
                <c:pt idx="2005">
                  <c:v>1.0576049733995589</c:v>
                </c:pt>
                <c:pt idx="2006">
                  <c:v>1.0453060203781774</c:v>
                </c:pt>
                <c:pt idx="2007">
                  <c:v>1.0321355080309413</c:v>
                </c:pt>
                <c:pt idx="2008">
                  <c:v>1.018389758509872</c:v>
                </c:pt>
                <c:pt idx="2009">
                  <c:v>1.0043495642454725</c:v>
                </c:pt>
                <c:pt idx="2010">
                  <c:v>0.99029357173183863</c:v>
                </c:pt>
                <c:pt idx="2011">
                  <c:v>0.97650977340216782</c:v>
                </c:pt>
                <c:pt idx="2012">
                  <c:v>0.9633006948951004</c:v>
                </c:pt>
                <c:pt idx="2013">
                  <c:v>0.9509798261688639</c:v>
                </c:pt>
                <c:pt idx="2014">
                  <c:v>0.93985927558374949</c:v>
                </c:pt>
                <c:pt idx="2015">
                  <c:v>0.93023087707182617</c:v>
                </c:pt>
                <c:pt idx="2016">
                  <c:v>0.92234450093447373</c:v>
                </c:pt>
                <c:pt idx="2017">
                  <c:v>0.91638780629137617</c:v>
                </c:pt>
                <c:pt idx="2018">
                  <c:v>0.91247113713768035</c:v>
                </c:pt>
                <c:pt idx="2019">
                  <c:v>0.91061998444956538</c:v>
                </c:pt>
                <c:pt idx="2020">
                  <c:v>0.91077584219923902</c:v>
                </c:pt>
                <c:pt idx="2021">
                  <c:v>0.9128048004525634</c:v>
                </c:pt>
                <c:pt idx="2022">
                  <c:v>0.91651214193797959</c:v>
                </c:pt>
                <c:pt idx="2023">
                  <c:v>0.92166065362929528</c:v>
                </c:pt>
                <c:pt idx="2024">
                  <c:v>0.92799027740257545</c:v>
                </c:pt>
                <c:pt idx="2025">
                  <c:v>0.93523694557938331</c:v>
                </c:pt>
                <c:pt idx="2026">
                  <c:v>0.94314879595606282</c:v>
                </c:pt>
                <c:pt idx="2027">
                  <c:v>0.95149829450938894</c:v>
                </c:pt>
                <c:pt idx="2028">
                  <c:v>0.9600890442957789</c:v>
                </c:pt>
                <c:pt idx="2029">
                  <c:v>0.96875623701245994</c:v>
                </c:pt>
                <c:pt idx="2030">
                  <c:v>0.97735988255789408</c:v>
                </c:pt>
                <c:pt idx="2031">
                  <c:v>0.98577023859278778</c:v>
                </c:pt>
                <c:pt idx="2032">
                  <c:v>0.99384536386432709</c:v>
                </c:pt>
                <c:pt idx="2033">
                  <c:v>1.0014015136912018</c:v>
                </c:pt>
                <c:pt idx="2034">
                  <c:v>1.0081782113200157</c:v>
                </c:pt>
                <c:pt idx="2035">
                  <c:v>1.0138012324570553</c:v>
                </c:pt>
                <c:pt idx="2036">
                  <c:v>1.0177483308777002</c:v>
                </c:pt>
                <c:pt idx="2037">
                  <c:v>1.0193241192564033</c:v>
                </c:pt>
                <c:pt idx="2038">
                  <c:v>1.0176517811226014</c:v>
                </c:pt>
                <c:pt idx="2039">
                  <c:v>1.0116897440280399</c:v>
                </c:pt>
                <c:pt idx="2040">
                  <c:v>1.0002804678352277</c:v>
                </c:pt>
                <c:pt idx="2041">
                  <c:v>0.98223547511521969</c:v>
                </c:pt>
                <c:pt idx="2042">
                  <c:v>0.95645533705193186</c:v>
                </c:pt>
                <c:pt idx="2043">
                  <c:v>0.92207583249809388</c:v>
                </c:pt>
                <c:pt idx="2044">
                  <c:v>0.87862313217899235</c:v>
                </c:pt>
                <c:pt idx="2045">
                  <c:v>0.82615372002968979</c:v>
                </c:pt>
                <c:pt idx="2046">
                  <c:v>0.76535137783874785</c:v>
                </c:pt>
                <c:pt idx="2047">
                  <c:v>0.69755605950151855</c:v>
                </c:pt>
                <c:pt idx="2048">
                  <c:v>0.62470865891655081</c:v>
                </c:pt>
                <c:pt idx="2049">
                  <c:v>0.54921033333333336</c:v>
                </c:pt>
                <c:pt idx="2050">
                  <c:v>0.55216850000000006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C4F9-446D-9AB4-25EEC64E634B}"/>
            </c:ext>
          </c:extLst>
        </c:ser>
        <c:ser>
          <c:idx val="5"/>
          <c:order val="5"/>
          <c:tx>
            <c:strRef>
              <c:f>'Ag-6TG_30mM_Stirring_17.09.2019'!$G$1</c:f>
              <c:strCache>
                <c:ptCount val="1"/>
                <c:pt idx="0">
                  <c:v>30 mM_3b 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'Ag-6TG_30mM_Stirring_17.09.2019'!$G$2:$G$2054</c:f>
              <c:numCache>
                <c:formatCode>General</c:formatCode>
                <c:ptCount val="2053"/>
                <c:pt idx="0">
                  <c:v>-21.775061550784589</c:v>
                </c:pt>
                <c:pt idx="1">
                  <c:v>-21.561244773585361</c:v>
                </c:pt>
                <c:pt idx="2">
                  <c:v>-21.245311468688115</c:v>
                </c:pt>
                <c:pt idx="3">
                  <c:v>-20.785629522553133</c:v>
                </c:pt>
                <c:pt idx="4">
                  <c:v>-20.151350669189657</c:v>
                </c:pt>
                <c:pt idx="5">
                  <c:v>-19.325029827658696</c:v>
                </c:pt>
                <c:pt idx="6">
                  <c:v>-18.304281254080738</c:v>
                </c:pt>
                <c:pt idx="7">
                  <c:v>-17.102191431092002</c:v>
                </c:pt>
                <c:pt idx="8">
                  <c:v>-15.746313875751424</c:v>
                </c:pt>
                <c:pt idx="9">
                  <c:v>-14.276251191196531</c:v>
                </c:pt>
                <c:pt idx="10">
                  <c:v>-12.740050293881472</c:v>
                </c:pt>
                <c:pt idx="11">
                  <c:v>-11.189843383372853</c:v>
                </c:pt>
                <c:pt idx="12">
                  <c:v>-9.677302204561963</c:v>
                </c:pt>
                <c:pt idx="13">
                  <c:v>-8.2494948859790842</c:v>
                </c:pt>
                <c:pt idx="14">
                  <c:v>-6.9456327276706205</c:v>
                </c:pt>
                <c:pt idx="15">
                  <c:v>-5.7949947768508165</c:v>
                </c:pt>
                <c:pt idx="16">
                  <c:v>-4.8160761933032346</c:v>
                </c:pt>
                <c:pt idx="17">
                  <c:v>-4.016789427160794</c:v>
                </c:pt>
                <c:pt idx="18">
                  <c:v>-3.3954121061560225</c:v>
                </c:pt>
                <c:pt idx="19">
                  <c:v>-2.941950295480074</c:v>
                </c:pt>
                <c:pt idx="20">
                  <c:v>-2.6396607240636349</c:v>
                </c:pt>
                <c:pt idx="21">
                  <c:v>-2.4666076684442984</c:v>
                </c:pt>
                <c:pt idx="22">
                  <c:v>-2.3972594674486234</c:v>
                </c:pt>
                <c:pt idx="23">
                  <c:v>-2.4042013711346981</c:v>
                </c:pt>
                <c:pt idx="24">
                  <c:v>-2.4600262145136114</c:v>
                </c:pt>
                <c:pt idx="25">
                  <c:v>-2.5393688701643833</c:v>
                </c:pt>
                <c:pt idx="26">
                  <c:v>-2.6209146078253958</c:v>
                </c:pt>
                <c:pt idx="27">
                  <c:v>-2.6890939949515427</c:v>
                </c:pt>
                <c:pt idx="28">
                  <c:v>-2.7351334005814714</c:v>
                </c:pt>
                <c:pt idx="29">
                  <c:v>-2.7571924258174252</c:v>
                </c:pt>
                <c:pt idx="30">
                  <c:v>-2.7594834598493185</c:v>
                </c:pt>
                <c:pt idx="31">
                  <c:v>-2.7504936414934655</c:v>
                </c:pt>
                <c:pt idx="32">
                  <c:v>-2.7406513626529496</c:v>
                </c:pt>
                <c:pt idx="33">
                  <c:v>-2.739929851990162</c:v>
                </c:pt>
                <c:pt idx="34">
                  <c:v>-2.7559089618720551</c:v>
                </c:pt>
                <c:pt idx="35">
                  <c:v>-2.7927068731363409</c:v>
                </c:pt>
                <c:pt idx="36">
                  <c:v>-2.8509700876153801</c:v>
                </c:pt>
                <c:pt idx="37">
                  <c:v>-2.9288311274584249</c:v>
                </c:pt>
                <c:pt idx="38">
                  <c:v>-3.0234852143120707</c:v>
                </c:pt>
                <c:pt idx="39">
                  <c:v>-3.1328726018534314</c:v>
                </c:pt>
                <c:pt idx="40">
                  <c:v>-3.2569301769396417</c:v>
                </c:pt>
                <c:pt idx="41">
                  <c:v>-3.3980033602416828</c:v>
                </c:pt>
                <c:pt idx="42">
                  <c:v>-3.56025378401795</c:v>
                </c:pt>
                <c:pt idx="43">
                  <c:v>-3.7481927178522461</c:v>
                </c:pt>
                <c:pt idx="44">
                  <c:v>-3.964732823387735</c:v>
                </c:pt>
                <c:pt idx="45">
                  <c:v>-4.2093077401810923</c:v>
                </c:pt>
                <c:pt idx="46">
                  <c:v>-4.4766154185584783</c:v>
                </c:pt>
                <c:pt idx="47">
                  <c:v>-4.7563938103103078</c:v>
                </c:pt>
                <c:pt idx="48">
                  <c:v>-5.0343756888535163</c:v>
                </c:pt>
                <c:pt idx="49">
                  <c:v>-5.2942634552635708</c:v>
                </c:pt>
                <c:pt idx="50">
                  <c:v>-5.5202968454071177</c:v>
                </c:pt>
                <c:pt idx="51">
                  <c:v>-5.6998275811602861</c:v>
                </c:pt>
                <c:pt idx="52">
                  <c:v>-5.8253062510788984</c:v>
                </c:pt>
                <c:pt idx="53">
                  <c:v>-5.8952285790292143</c:v>
                </c:pt>
                <c:pt idx="54">
                  <c:v>-5.9138415063162926</c:v>
                </c:pt>
                <c:pt idx="55">
                  <c:v>-5.8897067211707608</c:v>
                </c:pt>
                <c:pt idx="56">
                  <c:v>-5.8334836277188122</c:v>
                </c:pt>
                <c:pt idx="57">
                  <c:v>-5.7554599659200854</c:v>
                </c:pt>
                <c:pt idx="58">
                  <c:v>-5.6633895565897774</c:v>
                </c:pt>
                <c:pt idx="59">
                  <c:v>-5.5610930517977417</c:v>
                </c:pt>
                <c:pt idx="60">
                  <c:v>-5.4480739621832219</c:v>
                </c:pt>
                <c:pt idx="61">
                  <c:v>-5.3201564681409055</c:v>
                </c:pt>
                <c:pt idx="62">
                  <c:v>-5.1709271142945505</c:v>
                </c:pt>
                <c:pt idx="63">
                  <c:v>-4.9936110566419627</c:v>
                </c:pt>
                <c:pt idx="64">
                  <c:v>-4.7829622849846034</c:v>
                </c:pt>
                <c:pt idx="65">
                  <c:v>-4.5367947354329194</c:v>
                </c:pt>
                <c:pt idx="66">
                  <c:v>-4.2569017551205794</c:v>
                </c:pt>
                <c:pt idx="67">
                  <c:v>-3.9492656844973859</c:v>
                </c:pt>
                <c:pt idx="68">
                  <c:v>-3.6236071791254911</c:v>
                </c:pt>
                <c:pt idx="69">
                  <c:v>-3.2924347877311004</c:v>
                </c:pt>
                <c:pt idx="70">
                  <c:v>-2.9698140475841934</c:v>
                </c:pt>
                <c:pt idx="71">
                  <c:v>-2.6700820961258365</c:v>
                </c:pt>
                <c:pt idx="72">
                  <c:v>-2.4066997161986543</c:v>
                </c:pt>
                <c:pt idx="73">
                  <c:v>-2.1913739616563639</c:v>
                </c:pt>
                <c:pt idx="74">
                  <c:v>-2.0335167059716679</c:v>
                </c:pt>
                <c:pt idx="75">
                  <c:v>-1.9400396322338596</c:v>
                </c:pt>
                <c:pt idx="76">
                  <c:v>-1.9154320660538862</c:v>
                </c:pt>
                <c:pt idx="77">
                  <c:v>-1.96202915501</c:v>
                </c:pt>
                <c:pt idx="78">
                  <c:v>-2.0803570169244847</c:v>
                </c:pt>
                <c:pt idx="79">
                  <c:v>-2.2694405385712009</c:v>
                </c:pt>
                <c:pt idx="80">
                  <c:v>-2.5269792770987078</c:v>
                </c:pt>
                <c:pt idx="81">
                  <c:v>-2.8493358789022225</c:v>
                </c:pt>
                <c:pt idx="82">
                  <c:v>-3.2313345444335142</c:v>
                </c:pt>
                <c:pt idx="83">
                  <c:v>-3.6659253212095462</c:v>
                </c:pt>
                <c:pt idx="84">
                  <c:v>-4.1438213478725734</c:v>
                </c:pt>
                <c:pt idx="85">
                  <c:v>-4.6532478791321532</c:v>
                </c:pt>
                <c:pt idx="86">
                  <c:v>-5.1799439014573005</c:v>
                </c:pt>
                <c:pt idx="87">
                  <c:v>-5.7075251731914705</c:v>
                </c:pt>
                <c:pt idx="88">
                  <c:v>-6.2182552839355845</c:v>
                </c:pt>
                <c:pt idx="89">
                  <c:v>-6.6941904509914396</c:v>
                </c:pt>
                <c:pt idx="90">
                  <c:v>-7.1185814940491312</c:v>
                </c:pt>
                <c:pt idx="91">
                  <c:v>-7.4773514642142755</c:v>
                </c:pt>
                <c:pt idx="92">
                  <c:v>-7.7604351339711792</c:v>
                </c:pt>
                <c:pt idx="93">
                  <c:v>-7.9627750383264297</c:v>
                </c:pt>
                <c:pt idx="94">
                  <c:v>-8.0848167486526261</c:v>
                </c:pt>
                <c:pt idx="95">
                  <c:v>-8.1324235925588511</c:v>
                </c:pt>
                <c:pt idx="96">
                  <c:v>-8.1162222244785127</c:v>
                </c:pt>
                <c:pt idx="97">
                  <c:v>-8.0504775207420174</c:v>
                </c:pt>
                <c:pt idx="98">
                  <c:v>-7.9516624918124093</c:v>
                </c:pt>
                <c:pt idx="99">
                  <c:v>-7.8369254853243104</c:v>
                </c:pt>
                <c:pt idx="100">
                  <c:v>-7.722658420593592</c:v>
                </c:pt>
                <c:pt idx="101">
                  <c:v>-7.6233379671843613</c:v>
                </c:pt>
                <c:pt idx="102">
                  <c:v>-7.5507536128562576</c:v>
                </c:pt>
                <c:pt idx="103">
                  <c:v>-7.5136634986439583</c:v>
                </c:pt>
                <c:pt idx="104">
                  <c:v>-7.517843936213997</c:v>
                </c:pt>
                <c:pt idx="105">
                  <c:v>-7.566435091513565</c:v>
                </c:pt>
                <c:pt idx="106">
                  <c:v>-7.6604449057005466</c:v>
                </c:pt>
                <c:pt idx="107">
                  <c:v>-7.7992632900781169</c:v>
                </c:pt>
                <c:pt idx="108">
                  <c:v>-7.9810604404282737</c:v>
                </c:pt>
                <c:pt idx="109">
                  <c:v>-8.2029915544589276</c:v>
                </c:pt>
                <c:pt idx="110">
                  <c:v>-8.4611940831131829</c:v>
                </c:pt>
                <c:pt idx="111">
                  <c:v>-8.7506278968900357</c:v>
                </c:pt>
                <c:pt idx="112">
                  <c:v>-9.0648580108254357</c:v>
                </c:pt>
                <c:pt idx="113">
                  <c:v>-9.3959017826279716</c:v>
                </c:pt>
                <c:pt idx="114">
                  <c:v>-9.7342523026519565</c:v>
                </c:pt>
                <c:pt idx="115">
                  <c:v>-10.069149675241539</c:v>
                </c:pt>
                <c:pt idx="116">
                  <c:v>-10.389112299223628</c:v>
                </c:pt>
                <c:pt idx="117">
                  <c:v>-10.68267635322524</c:v>
                </c:pt>
                <c:pt idx="118">
                  <c:v>-10.93923969978267</c:v>
                </c:pt>
                <c:pt idx="119">
                  <c:v>-11.149879121119696</c:v>
                </c:pt>
                <c:pt idx="120">
                  <c:v>-11.308013079934144</c:v>
                </c:pt>
                <c:pt idx="121">
                  <c:v>-11.409813640837967</c:v>
                </c:pt>
                <c:pt idx="122">
                  <c:v>-11.454321140611782</c:v>
                </c:pt>
                <c:pt idx="123">
                  <c:v>-11.443270006392609</c:v>
                </c:pt>
                <c:pt idx="124">
                  <c:v>-11.380680427561735</c:v>
                </c:pt>
                <c:pt idx="125">
                  <c:v>-11.272299187092722</c:v>
                </c:pt>
                <c:pt idx="126">
                  <c:v>-11.124980955643487</c:v>
                </c:pt>
                <c:pt idx="127">
                  <c:v>-10.946091946272675</c:v>
                </c:pt>
                <c:pt idx="128">
                  <c:v>-10.742998036283266</c:v>
                </c:pt>
                <c:pt idx="129">
                  <c:v>-10.522676854800743</c:v>
                </c:pt>
                <c:pt idx="130">
                  <c:v>-10.291473182218803</c:v>
                </c:pt>
                <c:pt idx="131">
                  <c:v>-10.055000972884983</c:v>
                </c:pt>
                <c:pt idx="132">
                  <c:v>-9.8181820484268112</c:v>
                </c:pt>
                <c:pt idx="133">
                  <c:v>-9.5853986694304485</c:v>
                </c:pt>
                <c:pt idx="134">
                  <c:v>-9.3607237328277062</c:v>
                </c:pt>
                <c:pt idx="135">
                  <c:v>-9.1481799100988521</c:v>
                </c:pt>
                <c:pt idx="136">
                  <c:v>-8.951971733902889</c:v>
                </c:pt>
                <c:pt idx="137">
                  <c:v>-8.7766371877364318</c:v>
                </c:pt>
                <c:pt idx="138">
                  <c:v>-8.6270805600312972</c:v>
                </c:pt>
                <c:pt idx="139">
                  <c:v>-8.508474975896533</c:v>
                </c:pt>
                <c:pt idx="140">
                  <c:v>-8.42605529193475</c:v>
                </c:pt>
                <c:pt idx="141">
                  <c:v>-8.3848508417576006</c:v>
                </c:pt>
                <c:pt idx="142">
                  <c:v>-8.389423396754367</c:v>
                </c:pt>
                <c:pt idx="143">
                  <c:v>-8.4436722659425794</c:v>
                </c:pt>
                <c:pt idx="144">
                  <c:v>-8.5507450431764003</c:v>
                </c:pt>
                <c:pt idx="145">
                  <c:v>-8.7130550679483108</c:v>
                </c:pt>
                <c:pt idx="146">
                  <c:v>-8.9323663898262975</c:v>
                </c:pt>
                <c:pt idx="147">
                  <c:v>-9.2098770975313116</c:v>
                </c:pt>
                <c:pt idx="148">
                  <c:v>-9.5462233065053059</c:v>
                </c:pt>
                <c:pt idx="149">
                  <c:v>-9.9413440096620551</c:v>
                </c:pt>
                <c:pt idx="150">
                  <c:v>-10.394188525713981</c:v>
                </c:pt>
                <c:pt idx="151">
                  <c:v>-10.902302917934987</c:v>
                </c:pt>
                <c:pt idx="152">
                  <c:v>-11.461384077228558</c:v>
                </c:pt>
                <c:pt idx="153">
                  <c:v>-12.064924216079971</c:v>
                </c:pt>
                <c:pt idx="154">
                  <c:v>-12.704072572816253</c:v>
                </c:pt>
                <c:pt idx="155">
                  <c:v>-13.367811307905953</c:v>
                </c:pt>
                <c:pt idx="156">
                  <c:v>-14.04348427646932</c:v>
                </c:pt>
                <c:pt idx="157">
                  <c:v>-14.717643947519896</c:v>
                </c:pt>
                <c:pt idx="158">
                  <c:v>-15.377110962866865</c:v>
                </c:pt>
                <c:pt idx="159">
                  <c:v>-16.010090040074605</c:v>
                </c:pt>
                <c:pt idx="160">
                  <c:v>-16.607167509148137</c:v>
                </c:pt>
                <c:pt idx="161">
                  <c:v>-17.162034078232939</c:v>
                </c:pt>
                <c:pt idx="162">
                  <c:v>-17.671826940615762</c:v>
                </c:pt>
                <c:pt idx="163">
                  <c:v>-18.137056185610092</c:v>
                </c:pt>
                <c:pt idx="164">
                  <c:v>-18.561155622266572</c:v>
                </c:pt>
                <c:pt idx="165">
                  <c:v>-18.949761345706506</c:v>
                </c:pt>
                <c:pt idx="166">
                  <c:v>-19.309859981799928</c:v>
                </c:pt>
                <c:pt idx="167">
                  <c:v>-19.648956011141635</c:v>
                </c:pt>
                <c:pt idx="168">
                  <c:v>-19.974384601278118</c:v>
                </c:pt>
                <c:pt idx="169">
                  <c:v>-20.292850299646844</c:v>
                </c:pt>
                <c:pt idx="170">
                  <c:v>-20.610214698308607</c:v>
                </c:pt>
                <c:pt idx="171">
                  <c:v>-20.931501384209639</c:v>
                </c:pt>
                <c:pt idx="172">
                  <c:v>-21.26104623227523</c:v>
                </c:pt>
                <c:pt idx="173">
                  <c:v>-21.602703254745435</c:v>
                </c:pt>
                <c:pt idx="174">
                  <c:v>-21.960022800198242</c:v>
                </c:pt>
                <c:pt idx="175">
                  <c:v>-22.33634586122318</c:v>
                </c:pt>
                <c:pt idx="176">
                  <c:v>-22.734796793753009</c:v>
                </c:pt>
                <c:pt idx="177">
                  <c:v>-23.158195714724837</c:v>
                </c:pt>
                <c:pt idx="178">
                  <c:v>-23.608940648865694</c:v>
                </c:pt>
                <c:pt idx="179">
                  <c:v>-24.088920838430511</c:v>
                </c:pt>
                <c:pt idx="180">
                  <c:v>-24.599514265556675</c:v>
                </c:pt>
                <c:pt idx="181">
                  <c:v>-25.141697585235736</c:v>
                </c:pt>
                <c:pt idx="182">
                  <c:v>-25.716262963658732</c:v>
                </c:pt>
                <c:pt idx="183">
                  <c:v>-26.324103596365351</c:v>
                </c:pt>
                <c:pt idx="184">
                  <c:v>-26.966507199861791</c:v>
                </c:pt>
                <c:pt idx="185">
                  <c:v>-27.645390645652061</c:v>
                </c:pt>
                <c:pt idx="186">
                  <c:v>-28.363420491107522</c:v>
                </c:pt>
                <c:pt idx="187">
                  <c:v>-29.123989831102207</c:v>
                </c:pt>
                <c:pt idx="188">
                  <c:v>-29.931054276392114</c:v>
                </c:pt>
                <c:pt idx="189">
                  <c:v>-30.788860132850115</c:v>
                </c:pt>
                <c:pt idx="190">
                  <c:v>-31.701618345949651</c:v>
                </c:pt>
                <c:pt idx="191">
                  <c:v>-32.673184108547474</c:v>
                </c:pt>
                <c:pt idx="192">
                  <c:v>-33.706794102097497</c:v>
                </c:pt>
                <c:pt idx="193">
                  <c:v>-34.804894934545196</c:v>
                </c:pt>
                <c:pt idx="194">
                  <c:v>-35.969073588684253</c:v>
                </c:pt>
                <c:pt idx="195">
                  <c:v>-37.20008000581489</c:v>
                </c:pt>
                <c:pt idx="196">
                  <c:v>-38.497918061282995</c:v>
                </c:pt>
                <c:pt idx="197">
                  <c:v>-39.861976125602467</c:v>
                </c:pt>
                <c:pt idx="198">
                  <c:v>-41.291171269964515</c:v>
                </c:pt>
                <c:pt idx="199">
                  <c:v>-42.784089062910482</c:v>
                </c:pt>
                <c:pt idx="200">
                  <c:v>-44.339110208734404</c:v>
                </c:pt>
                <c:pt idx="201">
                  <c:v>-45.954522964884006</c:v>
                </c:pt>
                <c:pt idx="202">
                  <c:v>-47.628624676369611</c:v>
                </c:pt>
                <c:pt idx="203">
                  <c:v>-49.359816699287613</c:v>
                </c:pt>
                <c:pt idx="204">
                  <c:v>-51.14669533123169</c:v>
                </c:pt>
                <c:pt idx="205">
                  <c:v>-52.988138393545313</c:v>
                </c:pt>
                <c:pt idx="206">
                  <c:v>-54.883383928589588</c:v>
                </c:pt>
                <c:pt idx="207">
                  <c:v>-56.832094819128621</c:v>
                </c:pt>
                <c:pt idx="208">
                  <c:v>-58.83440148901996</c:v>
                </c:pt>
                <c:pt idx="209">
                  <c:v>-60.890914693500463</c:v>
                </c:pt>
                <c:pt idx="210">
                  <c:v>-63.002702368338056</c:v>
                </c:pt>
                <c:pt idx="211">
                  <c:v>-65.171229119932548</c:v>
                </c:pt>
                <c:pt idx="212">
                  <c:v>-67.398264180897002</c:v>
                </c:pt>
                <c:pt idx="213">
                  <c:v>-69.685772428436579</c:v>
                </c:pt>
                <c:pt idx="214">
                  <c:v>-72.035811011135408</c:v>
                </c:pt>
                <c:pt idx="215">
                  <c:v>-74.450458075385924</c:v>
                </c:pt>
                <c:pt idx="216">
                  <c:v>-76.931797073629511</c:v>
                </c:pt>
                <c:pt idx="217">
                  <c:v>-79.481968789741771</c:v>
                </c:pt>
                <c:pt idx="218">
                  <c:v>-82.103284796480338</c:v>
                </c:pt>
                <c:pt idx="219">
                  <c:v>-84.798374729279487</c:v>
                </c:pt>
                <c:pt idx="220">
                  <c:v>-87.570321707120215</c:v>
                </c:pt>
                <c:pt idx="221">
                  <c:v>-90.422731804232399</c:v>
                </c:pt>
                <c:pt idx="222">
                  <c:v>-93.359688924174463</c:v>
                </c:pt>
                <c:pt idx="223">
                  <c:v>-96.385566067756642</c:v>
                </c:pt>
                <c:pt idx="224">
                  <c:v>-99.504693576467204</c:v>
                </c:pt>
                <c:pt idx="225">
                  <c:v>-102.7209166231948</c:v>
                </c:pt>
                <c:pt idx="226">
                  <c:v>-106.03709888683296</c:v>
                </c:pt>
                <c:pt idx="227">
                  <c:v>-109.45463956422388</c:v>
                </c:pt>
                <c:pt idx="228">
                  <c:v>-112.9730635111685</c:v>
                </c:pt>
                <c:pt idx="229">
                  <c:v>-116.58972177379682</c:v>
                </c:pt>
                <c:pt idx="230">
                  <c:v>-120.29960941948463</c:v>
                </c:pt>
                <c:pt idx="231">
                  <c:v>-124.09527936634781</c:v>
                </c:pt>
                <c:pt idx="232">
                  <c:v>-127.96681413784677</c:v>
                </c:pt>
                <c:pt idx="233">
                  <c:v>-131.90181762757149</c:v>
                </c:pt>
                <c:pt idx="234">
                  <c:v>-135.88540583787434</c:v>
                </c:pt>
                <c:pt idx="235">
                  <c:v>-139.90020323528492</c:v>
                </c:pt>
                <c:pt idx="236">
                  <c:v>-143.92638012416441</c:v>
                </c:pt>
                <c:pt idx="237">
                  <c:v>-147.94178592830355</c:v>
                </c:pt>
                <c:pt idx="238">
                  <c:v>-151.92223588333658</c:v>
                </c:pt>
                <c:pt idx="239">
                  <c:v>-155.84199197469493</c:v>
                </c:pt>
                <c:pt idx="240">
                  <c:v>-159.6744465495903</c:v>
                </c:pt>
                <c:pt idx="241">
                  <c:v>-163.39297723343552</c:v>
                </c:pt>
                <c:pt idx="242">
                  <c:v>-166.97190513254586</c:v>
                </c:pt>
                <c:pt idx="243">
                  <c:v>-170.38746436286377</c:v>
                </c:pt>
                <c:pt idx="244">
                  <c:v>-173.6186855535822</c:v>
                </c:pt>
                <c:pt idx="245">
                  <c:v>-176.6481098046315</c:v>
                </c:pt>
                <c:pt idx="246">
                  <c:v>-179.46227828001619</c:v>
                </c:pt>
                <c:pt idx="247">
                  <c:v>-182.05197842762053</c:v>
                </c:pt>
                <c:pt idx="248">
                  <c:v>-184.41226197542298</c:v>
                </c:pt>
                <c:pt idx="249">
                  <c:v>-186.54227508323879</c:v>
                </c:pt>
                <c:pt idx="250">
                  <c:v>-188.44495328677331</c:v>
                </c:pt>
                <c:pt idx="251">
                  <c:v>-190.12663299171709</c:v>
                </c:pt>
                <c:pt idx="252">
                  <c:v>-191.59662043961217</c:v>
                </c:pt>
                <c:pt idx="253">
                  <c:v>-192.86674341519543</c:v>
                </c:pt>
                <c:pt idx="254">
                  <c:v>-193.95089588756579</c:v>
                </c:pt>
                <c:pt idx="255">
                  <c:v>-194.86457541854506</c:v>
                </c:pt>
                <c:pt idx="256">
                  <c:v>-195.62440953603166</c:v>
                </c:pt>
                <c:pt idx="257">
                  <c:v>-196.24767008115725</c:v>
                </c:pt>
                <c:pt idx="258">
                  <c:v>-196.7517817395009</c:v>
                </c:pt>
                <c:pt idx="259">
                  <c:v>-197.15383960141207</c:v>
                </c:pt>
                <c:pt idx="260">
                  <c:v>-197.47015774127939</c:v>
                </c:pt>
                <c:pt idx="261">
                  <c:v>-197.7158743007418</c:v>
                </c:pt>
                <c:pt idx="262">
                  <c:v>-197.90463739667697</c:v>
                </c:pt>
                <c:pt idx="263">
                  <c:v>-198.04839052490306</c:v>
                </c:pt>
                <c:pt idx="264">
                  <c:v>-198.15726711701222</c:v>
                </c:pt>
                <c:pt idx="265">
                  <c:v>-198.23959322295673</c:v>
                </c:pt>
                <c:pt idx="266">
                  <c:v>-198.30198679264083</c:v>
                </c:pt>
                <c:pt idx="267">
                  <c:v>-198.34953338449949</c:v>
                </c:pt>
                <c:pt idx="268">
                  <c:v>-198.38601256118423</c:v>
                </c:pt>
                <c:pt idx="269">
                  <c:v>-198.41414737044963</c:v>
                </c:pt>
                <c:pt idx="270">
                  <c:v>-198.43585114222253</c:v>
                </c:pt>
                <c:pt idx="271">
                  <c:v>-198.45245076236165</c:v>
                </c:pt>
                <c:pt idx="272">
                  <c:v>-198.46487256000799</c:v>
                </c:pt>
                <c:pt idx="273">
                  <c:v>-198.4737846682913</c:v>
                </c:pt>
                <c:pt idx="274">
                  <c:v>-198.4796968735096</c:v>
                </c:pt>
                <c:pt idx="275">
                  <c:v>-198.48302446283435</c:v>
                </c:pt>
                <c:pt idx="276">
                  <c:v>-198.48412573183933</c:v>
                </c:pt>
                <c:pt idx="277">
                  <c:v>-198.483323450477</c:v>
                </c:pt>
                <c:pt idx="278">
                  <c:v>-198.48091904704324</c:v>
                </c:pt>
                <c:pt idx="279">
                  <c:v>-198.47720528628236</c:v>
                </c:pt>
                <c:pt idx="280">
                  <c:v>-198.47247972335103</c:v>
                </c:pt>
                <c:pt idx="281">
                  <c:v>-198.46705811890615</c:v>
                </c:pt>
                <c:pt idx="282">
                  <c:v>-198.46128498579893</c:v>
                </c:pt>
                <c:pt idx="283">
                  <c:v>-198.45553783408556</c:v>
                </c:pt>
                <c:pt idx="284">
                  <c:v>-198.45022243244523</c:v>
                </c:pt>
                <c:pt idx="285">
                  <c:v>-198.44575813451229</c:v>
                </c:pt>
                <c:pt idx="286">
                  <c:v>-198.44255446493608</c:v>
                </c:pt>
                <c:pt idx="287">
                  <c:v>-198.44098213100142</c:v>
                </c:pt>
                <c:pt idx="288">
                  <c:v>-198.44134294369942</c:v>
                </c:pt>
                <c:pt idx="289">
                  <c:v>-198.44384352535027</c:v>
                </c:pt>
                <c:pt idx="290">
                  <c:v>-198.44857711278766</c:v>
                </c:pt>
                <c:pt idx="291">
                  <c:v>-198.45551640693</c:v>
                </c:pt>
                <c:pt idx="292">
                  <c:v>-198.46451858328592</c:v>
                </c:pt>
                <c:pt idx="293">
                  <c:v>-198.47534163393016</c:v>
                </c:pt>
                <c:pt idx="294">
                  <c:v>-198.48766951124421</c:v>
                </c:pt>
                <c:pt idx="295">
                  <c:v>-198.50114236157131</c:v>
                </c:pt>
                <c:pt idx="296">
                  <c:v>-198.51538763559395</c:v>
                </c:pt>
                <c:pt idx="297">
                  <c:v>-198.5300480807573</c:v>
                </c:pt>
                <c:pt idx="298">
                  <c:v>-198.54480348046593</c:v>
                </c:pt>
                <c:pt idx="299">
                  <c:v>-198.55938432669782</c:v>
                </c:pt>
                <c:pt idx="300">
                  <c:v>-198.57357714786403</c:v>
                </c:pt>
                <c:pt idx="301">
                  <c:v>-198.58722267917338</c:v>
                </c:pt>
                <c:pt idx="302">
                  <c:v>-198.60020918584146</c:v>
                </c:pt>
                <c:pt idx="303">
                  <c:v>-198.61246381603621</c:v>
                </c:pt>
                <c:pt idx="304">
                  <c:v>-198.62394475973016</c:v>
                </c:pt>
                <c:pt idx="305">
                  <c:v>-198.63463624637043</c:v>
                </c:pt>
                <c:pt idx="306">
                  <c:v>-198.64454719681967</c:v>
                </c:pt>
                <c:pt idx="307">
                  <c:v>-198.65371294124805</c:v>
                </c:pt>
                <c:pt idx="308">
                  <c:v>-198.66219817469846</c:v>
                </c:pt>
                <c:pt idx="309">
                  <c:v>-198.67009857692551</c:v>
                </c:pt>
                <c:pt idx="310">
                  <c:v>-198.67753849826022</c:v>
                </c:pt>
                <c:pt idx="311">
                  <c:v>-198.68466286148376</c:v>
                </c:pt>
                <c:pt idx="312">
                  <c:v>-198.69162280561736</c:v>
                </c:pt>
                <c:pt idx="313">
                  <c:v>-198.69855628489503</c:v>
                </c:pt>
                <c:pt idx="314">
                  <c:v>-198.70556642335953</c:v>
                </c:pt>
                <c:pt idx="315">
                  <c:v>-198.71270150886107</c:v>
                </c:pt>
                <c:pt idx="316">
                  <c:v>-198.71994079593324</c:v>
                </c:pt>
                <c:pt idx="317">
                  <c:v>-198.72718966314048</c:v>
                </c:pt>
                <c:pt idx="318">
                  <c:v>-198.73428623145369</c:v>
                </c:pt>
                <c:pt idx="319">
                  <c:v>-198.74101957099711</c:v>
                </c:pt>
                <c:pt idx="320">
                  <c:v>-198.74715749490065</c:v>
                </c:pt>
                <c:pt idx="321">
                  <c:v>-198.75248008293465</c:v>
                </c:pt>
                <c:pt idx="322">
                  <c:v>-198.75681386248982</c:v>
                </c:pt>
                <c:pt idx="323">
                  <c:v>-198.76006124586638</c:v>
                </c:pt>
                <c:pt idx="324">
                  <c:v>-198.76222045924806</c:v>
                </c:pt>
                <c:pt idx="325">
                  <c:v>-198.76339269714603</c:v>
                </c:pt>
                <c:pt idx="326">
                  <c:v>-198.76377532903038</c:v>
                </c:pt>
                <c:pt idx="327">
                  <c:v>-198.76364228741065</c:v>
                </c:pt>
                <c:pt idx="328">
                  <c:v>-198.76331484780064</c:v>
                </c:pt>
                <c:pt idx="329">
                  <c:v>-198.7631274782166</c:v>
                </c:pt>
                <c:pt idx="330">
                  <c:v>-198.76339401591531</c:v>
                </c:pt>
                <c:pt idx="331">
                  <c:v>-198.76437902743433</c:v>
                </c:pt>
                <c:pt idx="332">
                  <c:v>-198.7662779309394</c:v>
                </c:pt>
                <c:pt idx="333">
                  <c:v>-198.76920759277223</c:v>
                </c:pt>
                <c:pt idx="334">
                  <c:v>-198.77320705562383</c:v>
                </c:pt>
                <c:pt idx="335">
                  <c:v>-198.77824624633288</c:v>
                </c:pt>
                <c:pt idx="336">
                  <c:v>-198.78423931574216</c:v>
                </c:pt>
                <c:pt idx="337">
                  <c:v>-198.79105890815126</c:v>
                </c:pt>
                <c:pt idx="338">
                  <c:v>-198.79854818158663</c:v>
                </c:pt>
                <c:pt idx="339">
                  <c:v>-198.80652864474598</c:v>
                </c:pt>
                <c:pt idx="340">
                  <c:v>-198.81480352369576</c:v>
                </c:pt>
                <c:pt idx="341">
                  <c:v>-198.82315801120569</c:v>
                </c:pt>
                <c:pt idx="342">
                  <c:v>-198.83135897287903</c:v>
                </c:pt>
                <c:pt idx="343">
                  <c:v>-198.83915716865704</c:v>
                </c:pt>
                <c:pt idx="344">
                  <c:v>-198.84629464769304</c:v>
                </c:pt>
                <c:pt idx="345">
                  <c:v>-198.85251875306781</c:v>
                </c:pt>
                <c:pt idx="346">
                  <c:v>-198.85760240062106</c:v>
                </c:pt>
                <c:pt idx="347">
                  <c:v>-198.8613683932405</c:v>
                </c:pt>
                <c:pt idx="348">
                  <c:v>-198.86371397135088</c:v>
                </c:pt>
                <c:pt idx="349">
                  <c:v>-198.8646309937476</c:v>
                </c:pt>
                <c:pt idx="350">
                  <c:v>-198.86421733678188</c:v>
                </c:pt>
                <c:pt idx="351">
                  <c:v>-198.86267630945966</c:v>
                </c:pt>
                <c:pt idx="352">
                  <c:v>-198.86030288107204</c:v>
                </c:pt>
                <c:pt idx="353">
                  <c:v>-198.85745788788725</c:v>
                </c:pt>
                <c:pt idx="354">
                  <c:v>-198.85453361157997</c:v>
                </c:pt>
                <c:pt idx="355">
                  <c:v>-198.85191571438656</c:v>
                </c:pt>
                <c:pt idx="356">
                  <c:v>-198.84994712467935</c:v>
                </c:pt>
                <c:pt idx="357">
                  <c:v>-198.84889896564115</c:v>
                </c:pt>
                <c:pt idx="358">
                  <c:v>-198.84895213744119</c:v>
                </c:pt>
                <c:pt idx="359">
                  <c:v>-198.85019105245317</c:v>
                </c:pt>
                <c:pt idx="360">
                  <c:v>-198.85260877467405</c:v>
                </c:pt>
                <c:pt idx="361">
                  <c:v>-198.85612093593207</c:v>
                </c:pt>
                <c:pt idx="362">
                  <c:v>-198.8605846885483</c:v>
                </c:pt>
                <c:pt idx="363">
                  <c:v>-198.86581879201859</c:v>
                </c:pt>
                <c:pt idx="364">
                  <c:v>-198.87162165285659</c:v>
                </c:pt>
                <c:pt idx="365">
                  <c:v>-198.87778545182962</c:v>
                </c:pt>
                <c:pt idx="366">
                  <c:v>-198.88410598074952</c:v>
                </c:pt>
                <c:pt idx="367">
                  <c:v>-198.89038904797494</c:v>
                </c:pt>
                <c:pt idx="368">
                  <c:v>-198.89645499317098</c:v>
                </c:pt>
                <c:pt idx="369">
                  <c:v>-198.9021428707928</c:v>
                </c:pt>
                <c:pt idx="370">
                  <c:v>-198.90731532129794</c:v>
                </c:pt>
                <c:pt idx="371">
                  <c:v>-198.9118643081932</c:v>
                </c:pt>
                <c:pt idx="372">
                  <c:v>-198.91571707478826</c:v>
                </c:pt>
                <c:pt idx="373">
                  <c:v>-198.91884113672174</c:v>
                </c:pt>
                <c:pt idx="374">
                  <c:v>-198.92124701941182</c:v>
                </c:pt>
                <c:pt idx="375">
                  <c:v>-198.92298776468775</c:v>
                </c:pt>
                <c:pt idx="376">
                  <c:v>-198.9241548306106</c:v>
                </c:pt>
                <c:pt idx="377">
                  <c:v>-198.92487068932954</c:v>
                </c:pt>
                <c:pt idx="378">
                  <c:v>-198.92527899376725</c:v>
                </c:pt>
                <c:pt idx="379">
                  <c:v>-198.9255335056092</c:v>
                </c:pt>
                <c:pt idx="380">
                  <c:v>-198.9257870188321</c:v>
                </c:pt>
                <c:pt idx="381">
                  <c:v>-198.92618132455399</c:v>
                </c:pt>
                <c:pt idx="382">
                  <c:v>-198.92683894497927</c:v>
                </c:pt>
                <c:pt idx="383">
                  <c:v>-198.92785702457365</c:v>
                </c:pt>
                <c:pt idx="384">
                  <c:v>-198.92930348483165</c:v>
                </c:pt>
                <c:pt idx="385">
                  <c:v>-198.93121535943271</c:v>
                </c:pt>
                <c:pt idx="386">
                  <c:v>-198.933599122538</c:v>
                </c:pt>
                <c:pt idx="387">
                  <c:v>-198.93643277496176</c:v>
                </c:pt>
                <c:pt idx="388">
                  <c:v>-198.93966942979876</c:v>
                </c:pt>
                <c:pt idx="389">
                  <c:v>-198.94324212184185</c:v>
                </c:pt>
                <c:pt idx="390">
                  <c:v>-198.94706954877452</c:v>
                </c:pt>
                <c:pt idx="391">
                  <c:v>-198.95106243762879</c:v>
                </c:pt>
                <c:pt idx="392">
                  <c:v>-198.95513021397178</c:v>
                </c:pt>
                <c:pt idx="393">
                  <c:v>-198.95918762200822</c:v>
                </c:pt>
                <c:pt idx="394">
                  <c:v>-198.96316088780608</c:v>
                </c:pt>
                <c:pt idx="395">
                  <c:v>-198.9669929349491</c:v>
                </c:pt>
                <c:pt idx="396">
                  <c:v>-198.97064707946012</c:v>
                </c:pt>
                <c:pt idx="397">
                  <c:v>-198.9741086068623</c:v>
                </c:pt>
                <c:pt idx="398">
                  <c:v>-198.97738374207066</c:v>
                </c:pt>
                <c:pt idx="399">
                  <c:v>-198.98049581899122</c:v>
                </c:pt>
                <c:pt idx="400">
                  <c:v>-198.9834789437482</c:v>
                </c:pt>
                <c:pt idx="401">
                  <c:v>-198.98637004658522</c:v>
                </c:pt>
                <c:pt idx="402">
                  <c:v>-198.98920077932144</c:v>
                </c:pt>
                <c:pt idx="403">
                  <c:v>-198.99199104463244</c:v>
                </c:pt>
                <c:pt idx="404">
                  <c:v>-198.99474587053149</c:v>
                </c:pt>
                <c:pt idx="405">
                  <c:v>-198.99745679057762</c:v>
                </c:pt>
                <c:pt idx="406">
                  <c:v>-199.00010792004244</c:v>
                </c:pt>
                <c:pt idx="407">
                  <c:v>-199.00268573858708</c:v>
                </c:pt>
                <c:pt idx="408">
                  <c:v>-199.00519050896182</c:v>
                </c:pt>
                <c:pt idx="409">
                  <c:v>-199.00764660045999</c:v>
                </c:pt>
                <c:pt idx="410">
                  <c:v>-199.010108979249</c:v>
                </c:pt>
                <c:pt idx="411">
                  <c:v>-199.0126638389041</c:v>
                </c:pt>
                <c:pt idx="412">
                  <c:v>-199.01542263231963</c:v>
                </c:pt>
                <c:pt idx="413">
                  <c:v>-199.01851031315664</c:v>
                </c:pt>
                <c:pt idx="414">
                  <c:v>-199.02204999300122</c:v>
                </c:pt>
                <c:pt idx="415">
                  <c:v>-199.02614708882541</c:v>
                </c:pt>
                <c:pt idx="416">
                  <c:v>-199.0308761346964</c:v>
                </c:pt>
                <c:pt idx="417">
                  <c:v>-199.03627273665441</c:v>
                </c:pt>
                <c:pt idx="418">
                  <c:v>-199.04233185761618</c:v>
                </c:pt>
                <c:pt idx="419">
                  <c:v>-199.04901209098537</c:v>
                </c:pt>
                <c:pt idx="420">
                  <c:v>-199.05624423414349</c:v>
                </c:pt>
                <c:pt idx="421">
                  <c:v>-199.06394165657969</c:v>
                </c:pt>
                <c:pt idx="422">
                  <c:v>-199.07200985782472</c:v>
                </c:pt>
                <c:pt idx="423">
                  <c:v>-199.08035320312842</c:v>
                </c:pt>
                <c:pt idx="424">
                  <c:v>-199.08887789406512</c:v>
                </c:pt>
                <c:pt idx="425">
                  <c:v>-199.09749144295745</c:v>
                </c:pt>
                <c:pt idx="426">
                  <c:v>-199.10609992466127</c:v>
                </c:pt>
                <c:pt idx="427">
                  <c:v>-199.11460481154973</c:v>
                </c:pt>
                <c:pt idx="428">
                  <c:v>-199.12290114493385</c:v>
                </c:pt>
                <c:pt idx="429">
                  <c:v>-199.13087821951547</c:v>
                </c:pt>
                <c:pt idx="430">
                  <c:v>-199.13842306205026</c:v>
                </c:pt>
                <c:pt idx="431">
                  <c:v>-199.1454260539804</c:v>
                </c:pt>
                <c:pt idx="432">
                  <c:v>-199.15178735670125</c:v>
                </c:pt>
                <c:pt idx="433">
                  <c:v>-199.15742253973568</c:v>
                </c:pt>
                <c:pt idx="434">
                  <c:v>-199.16226604438324</c:v>
                </c:pt>
                <c:pt idx="435">
                  <c:v>-199.16627175118876</c:v>
                </c:pt>
                <c:pt idx="436">
                  <c:v>-199.16941075717253</c:v>
                </c:pt>
                <c:pt idx="437">
                  <c:v>-199.17166725472612</c:v>
                </c:pt>
                <c:pt idx="438">
                  <c:v>-199.17303390935629</c:v>
                </c:pt>
                <c:pt idx="439">
                  <c:v>-199.17350822037625</c:v>
                </c:pt>
                <c:pt idx="440">
                  <c:v>-199.17309100876886</c:v>
                </c:pt>
                <c:pt idx="441">
                  <c:v>-199.17178752801291</c:v>
                </c:pt>
                <c:pt idx="442">
                  <c:v>-199.16961094018032</c:v>
                </c:pt>
                <c:pt idx="443">
                  <c:v>-199.16658726355283</c:v>
                </c:pt>
                <c:pt idx="444">
                  <c:v>-199.16276055152278</c:v>
                </c:pt>
                <c:pt idx="445">
                  <c:v>-199.15819707757319</c:v>
                </c:pt>
                <c:pt idx="446">
                  <c:v>-199.15298763425594</c:v>
                </c:pt>
                <c:pt idx="447">
                  <c:v>-199.14724756924792</c:v>
                </c:pt>
                <c:pt idx="448">
                  <c:v>-199.14111470101963</c:v>
                </c:pt>
                <c:pt idx="449">
                  <c:v>-199.13474562159092</c:v>
                </c:pt>
                <c:pt idx="450">
                  <c:v>-199.12831101410325</c:v>
                </c:pt>
                <c:pt idx="451">
                  <c:v>-199.12199049032813</c:v>
                </c:pt>
                <c:pt idx="452">
                  <c:v>-199.11596717318307</c:v>
                </c:pt>
                <c:pt idx="453">
                  <c:v>-199.11042194611505</c:v>
                </c:pt>
                <c:pt idx="454">
                  <c:v>-199.10552710027613</c:v>
                </c:pt>
                <c:pt idx="455">
                  <c:v>-199.10143912358137</c:v>
                </c:pt>
                <c:pt idx="456">
                  <c:v>-199.09829061269647</c:v>
                </c:pt>
                <c:pt idx="457">
                  <c:v>-199.09618169180212</c:v>
                </c:pt>
                <c:pt idx="458">
                  <c:v>-199.09517177250154</c:v>
                </c:pt>
                <c:pt idx="459">
                  <c:v>-199.09527284323647</c:v>
                </c:pt>
                <c:pt idx="460">
                  <c:v>-199.09644560490315</c:v>
                </c:pt>
                <c:pt idx="461">
                  <c:v>-199.09859959546577</c:v>
                </c:pt>
                <c:pt idx="462">
                  <c:v>-199.10159797065299</c:v>
                </c:pt>
                <c:pt idx="463">
                  <c:v>-199.10526691215182</c:v>
                </c:pt>
                <c:pt idx="464">
                  <c:v>-199.10940886492264</c:v>
                </c:pt>
                <c:pt idx="465">
                  <c:v>-199.11381813524949</c:v>
                </c:pt>
                <c:pt idx="466">
                  <c:v>-199.11829696749115</c:v>
                </c:pt>
                <c:pt idx="467">
                  <c:v>-199.12267015718751</c:v>
                </c:pt>
                <c:pt idx="468">
                  <c:v>-199.12679656192554</c:v>
                </c:pt>
                <c:pt idx="469">
                  <c:v>-199.13057646086165</c:v>
                </c:pt>
                <c:pt idx="470">
                  <c:v>-199.13395444385034</c:v>
                </c:pt>
                <c:pt idx="471">
                  <c:v>-199.13691821004764</c:v>
                </c:pt>
                <c:pt idx="472">
                  <c:v>-199.13949417188812</c:v>
                </c:pt>
                <c:pt idx="473">
                  <c:v>-199.141741000677</c:v>
                </c:pt>
                <c:pt idx="474">
                  <c:v>-199.14374220186536</c:v>
                </c:pt>
                <c:pt idx="475">
                  <c:v>-199.14559853661535</c:v>
                </c:pt>
                <c:pt idx="476">
                  <c:v>-199.14742073149213</c:v>
                </c:pt>
                <c:pt idx="477">
                  <c:v>-199.14932257704075</c:v>
                </c:pt>
                <c:pt idx="478">
                  <c:v>-199.15141432100108</c:v>
                </c:pt>
                <c:pt idx="479">
                  <c:v>-199.15379626651725</c:v>
                </c:pt>
                <c:pt idx="480">
                  <c:v>-199.15655266774831</c:v>
                </c:pt>
                <c:pt idx="481">
                  <c:v>-199.15974628279253</c:v>
                </c:pt>
                <c:pt idx="482">
                  <c:v>-199.16341416293974</c:v>
                </c:pt>
                <c:pt idx="483">
                  <c:v>-199.16756529443174</c:v>
                </c:pt>
                <c:pt idx="484">
                  <c:v>-199.17218047441665</c:v>
                </c:pt>
                <c:pt idx="485">
                  <c:v>-199.17721428134357</c:v>
                </c:pt>
                <c:pt idx="486">
                  <c:v>-199.18259825833158</c:v>
                </c:pt>
                <c:pt idx="487">
                  <c:v>-199.18824359729456</c:v>
                </c:pt>
                <c:pt idx="488">
                  <c:v>-199.19404085268653</c:v>
                </c:pt>
                <c:pt idx="489">
                  <c:v>-199.19985367874608</c:v>
                </c:pt>
                <c:pt idx="490">
                  <c:v>-199.20550338895134</c:v>
                </c:pt>
                <c:pt idx="491">
                  <c:v>-199.21074135260687</c:v>
                </c:pt>
                <c:pt idx="492">
                  <c:v>-199.21520690759598</c:v>
                </c:pt>
                <c:pt idx="493">
                  <c:v>-199.21836959687116</c:v>
                </c:pt>
                <c:pt idx="494">
                  <c:v>-199.21945613046185</c:v>
                </c:pt>
                <c:pt idx="495">
                  <c:v>-199.21736450321725</c:v>
                </c:pt>
                <c:pt idx="496">
                  <c:v>-199.21057005757828</c:v>
                </c:pt>
                <c:pt idx="497">
                  <c:v>-199.19703074874428</c:v>
                </c:pt>
                <c:pt idx="498">
                  <c:v>-199.17410108192746</c:v>
                </c:pt>
                <c:pt idx="499">
                  <c:v>-199.13846566472827</c:v>
                </c:pt>
                <c:pt idx="500">
                  <c:v>-199.08610353992947</c:v>
                </c:pt>
                <c:pt idx="501">
                  <c:v>-199.01229303947025</c:v>
                </c:pt>
                <c:pt idx="502">
                  <c:v>-198.91166371160421</c:v>
                </c:pt>
                <c:pt idx="503">
                  <c:v>-198.77829720090472</c:v>
                </c:pt>
                <c:pt idx="504">
                  <c:v>-198.60587350216164</c:v>
                </c:pt>
                <c:pt idx="505">
                  <c:v>-198.38785376236535</c:v>
                </c:pt>
                <c:pt idx="506">
                  <c:v>-198.11768683046367</c:v>
                </c:pt>
                <c:pt idx="507">
                  <c:v>-197.78902487721939</c:v>
                </c:pt>
                <c:pt idx="508">
                  <c:v>-197.39593395417467</c:v>
                </c:pt>
                <c:pt idx="509">
                  <c:v>-196.93308803119581</c:v>
                </c:pt>
                <c:pt idx="510">
                  <c:v>-196.39593898229916</c:v>
                </c:pt>
                <c:pt idx="511">
                  <c:v>-195.78085900225042</c:v>
                </c:pt>
                <c:pt idx="512">
                  <c:v>-195.08525490538921</c:v>
                </c:pt>
                <c:pt idx="513">
                  <c:v>-194.30765496543199</c:v>
                </c:pt>
                <c:pt idx="514">
                  <c:v>-193.44776832021043</c:v>
                </c:pt>
                <c:pt idx="515">
                  <c:v>-192.50651506460557</c:v>
                </c:pt>
                <c:pt idx="516">
                  <c:v>-191.4860230226127</c:v>
                </c:pt>
                <c:pt idx="517">
                  <c:v>-190.38958596881517</c:v>
                </c:pt>
                <c:pt idx="518">
                  <c:v>-189.22157863148001</c:v>
                </c:pt>
                <c:pt idx="519">
                  <c:v>-187.98732646498891</c:v>
                </c:pt>
                <c:pt idx="520">
                  <c:v>-186.69293257600259</c:v>
                </c:pt>
                <c:pt idx="521">
                  <c:v>-185.34506941597851</c:v>
                </c:pt>
                <c:pt idx="522">
                  <c:v>-183.95074771708576</c:v>
                </c:pt>
                <c:pt idx="523">
                  <c:v>-182.51707851109208</c:v>
                </c:pt>
                <c:pt idx="524">
                  <c:v>-181.05104515613766</c:v>
                </c:pt>
                <c:pt idx="525">
                  <c:v>-179.55930087309403</c:v>
                </c:pt>
                <c:pt idx="526">
                  <c:v>-178.04800369169718</c:v>
                </c:pt>
                <c:pt idx="527">
                  <c:v>-176.52269568859552</c:v>
                </c:pt>
                <c:pt idx="528">
                  <c:v>-174.98822793816785</c:v>
                </c:pt>
                <c:pt idx="529">
                  <c:v>-173.44872764271136</c:v>
                </c:pt>
                <c:pt idx="530">
                  <c:v>-171.90760020369666</c:v>
                </c:pt>
                <c:pt idx="531">
                  <c:v>-170.36755697334675</c:v>
                </c:pt>
                <c:pt idx="532">
                  <c:v>-168.83065919088108</c:v>
                </c:pt>
                <c:pt idx="533">
                  <c:v>-167.2983699746236</c:v>
                </c:pt>
                <c:pt idx="534">
                  <c:v>-165.77160879423539</c:v>
                </c:pt>
                <c:pt idx="535">
                  <c:v>-164.25080600557592</c:v>
                </c:pt>
                <c:pt idx="536">
                  <c:v>-162.73595811521719</c:v>
                </c:pt>
                <c:pt idx="537">
                  <c:v>-161.22668676085601</c:v>
                </c:pt>
                <c:pt idx="538">
                  <c:v>-159.72230535952386</c:v>
                </c:pt>
                <c:pt idx="539">
                  <c:v>-158.22189664381904</c:v>
                </c:pt>
                <c:pt idx="540">
                  <c:v>-156.72440191153149</c:v>
                </c:pt>
                <c:pt idx="541">
                  <c:v>-155.22871924018705</c:v>
                </c:pt>
                <c:pt idx="542">
                  <c:v>-153.73380405756834</c:v>
                </c:pt>
                <c:pt idx="543">
                  <c:v>-152.23876243225007</c:v>
                </c:pt>
                <c:pt idx="544">
                  <c:v>-150.74292630768412</c:v>
                </c:pt>
                <c:pt idx="545">
                  <c:v>-149.24590130254754</c:v>
                </c:pt>
                <c:pt idx="546">
                  <c:v>-147.74758162938824</c:v>
                </c:pt>
                <c:pt idx="547">
                  <c:v>-146.24813238184524</c:v>
                </c:pt>
                <c:pt idx="548">
                  <c:v>-144.74794553766708</c:v>
                </c:pt>
                <c:pt idx="549">
                  <c:v>-143.24758089865321</c:v>
                </c:pt>
                <c:pt idx="550">
                  <c:v>-141.74770544310721</c:v>
                </c:pt>
                <c:pt idx="551">
                  <c:v>-140.24904347858367</c:v>
                </c:pt>
                <c:pt idx="552">
                  <c:v>-138.7523457707363</c:v>
                </c:pt>
                <c:pt idx="553">
                  <c:v>-137.25837963109703</c:v>
                </c:pt>
                <c:pt idx="554">
                  <c:v>-135.76793552972364</c:v>
                </c:pt>
                <c:pt idx="555">
                  <c:v>-134.28184101011672</c:v>
                </c:pt>
                <c:pt idx="556">
                  <c:v>-132.80097090658012</c:v>
                </c:pt>
                <c:pt idx="557">
                  <c:v>-131.32624458386286</c:v>
                </c:pt>
                <c:pt idx="558">
                  <c:v>-129.85860557225499</c:v>
                </c:pt>
                <c:pt idx="559">
                  <c:v>-128.39898512115158</c:v>
                </c:pt>
                <c:pt idx="560">
                  <c:v>-126.94825697275031</c:v>
                </c:pt>
                <c:pt idx="561">
                  <c:v>-125.50719433463287</c:v>
                </c:pt>
                <c:pt idx="562">
                  <c:v>-124.07644052432566</c:v>
                </c:pt>
                <c:pt idx="563">
                  <c:v>-122.65650193860453</c:v>
                </c:pt>
                <c:pt idx="564">
                  <c:v>-121.24776668867709</c:v>
                </c:pt>
                <c:pt idx="565">
                  <c:v>-119.85054594356647</c:v>
                </c:pt>
                <c:pt idx="566">
                  <c:v>-118.4651294653638</c:v>
                </c:pt>
                <c:pt idx="567">
                  <c:v>-117.09184345678064</c:v>
                </c:pt>
                <c:pt idx="568">
                  <c:v>-115.73109846874617</c:v>
                </c:pt>
                <c:pt idx="569">
                  <c:v>-114.38341769005825</c:v>
                </c:pt>
                <c:pt idx="570">
                  <c:v>-113.04944064542218</c:v>
                </c:pt>
                <c:pt idx="571">
                  <c:v>-111.72990284557265</c:v>
                </c:pt>
                <c:pt idx="572">
                  <c:v>-110.42559683668786</c:v>
                </c:pt>
                <c:pt idx="573">
                  <c:v>-109.13732324071405</c:v>
                </c:pt>
                <c:pt idx="574">
                  <c:v>-107.86584118459463</c:v>
                </c:pt>
                <c:pt idx="575">
                  <c:v>-106.61182607843558</c:v>
                </c:pt>
                <c:pt idx="576">
                  <c:v>-105.37583969723403</c:v>
                </c:pt>
                <c:pt idx="577">
                  <c:v>-104.15831396212661</c:v>
                </c:pt>
                <c:pt idx="578">
                  <c:v>-102.95954673668211</c:v>
                </c:pt>
                <c:pt idx="579">
                  <c:v>-101.7797061057535</c:v>
                </c:pt>
                <c:pt idx="580">
                  <c:v>-100.61883928183147</c:v>
                </c:pt>
                <c:pt idx="581">
                  <c:v>-99.47688329076486</c:v>
                </c:pt>
                <c:pt idx="582">
                  <c:v>-98.353676361648226</c:v>
                </c:pt>
                <c:pt idx="583">
                  <c:v>-97.248970770787409</c:v>
                </c:pt>
                <c:pt idx="584">
                  <c:v>-96.162449137316955</c:v>
                </c:pt>
                <c:pt idx="585">
                  <c:v>-95.093746469742214</c:v>
                </c:pt>
                <c:pt idx="586">
                  <c:v>-94.042479583297578</c:v>
                </c:pt>
                <c:pt idx="587">
                  <c:v>-93.008284106799536</c:v>
                </c:pt>
                <c:pt idx="588">
                  <c:v>-91.990857607869415</c:v>
                </c:pt>
                <c:pt idx="589">
                  <c:v>-90.990005843349579</c:v>
                </c:pt>
                <c:pt idx="590">
                  <c:v>-90.005688136750322</c:v>
                </c:pt>
                <c:pt idx="591">
                  <c:v>-89.038057564355213</c:v>
                </c:pt>
                <c:pt idx="592">
                  <c:v>-88.087491974008614</c:v>
                </c:pt>
                <c:pt idx="593">
                  <c:v>-87.154612700085522</c:v>
                </c:pt>
                <c:pt idx="594">
                  <c:v>-86.240288942363534</c:v>
                </c:pt>
                <c:pt idx="595">
                  <c:v>-85.345626925124179</c:v>
                </c:pt>
                <c:pt idx="596">
                  <c:v>-84.47194399608054</c:v>
                </c:pt>
                <c:pt idx="597">
                  <c:v>-83.620728709137339</c:v>
                </c:pt>
                <c:pt idx="598">
                  <c:v>-82.79358869296648</c:v>
                </c:pt>
                <c:pt idx="599">
                  <c:v>-81.992188817449019</c:v>
                </c:pt>
                <c:pt idx="600">
                  <c:v>-81.218182900775901</c:v>
                </c:pt>
                <c:pt idx="601">
                  <c:v>-80.473142956082384</c:v>
                </c:pt>
                <c:pt idx="602">
                  <c:v>-79.758490666283521</c:v>
                </c:pt>
                <c:pt idx="603">
                  <c:v>-79.075436215813696</c:v>
                </c:pt>
                <c:pt idx="604">
                  <c:v>-78.424929569323979</c:v>
                </c:pt>
                <c:pt idx="605">
                  <c:v>-77.807628574253897</c:v>
                </c:pt>
                <c:pt idx="606">
                  <c:v>-77.223886800919232</c:v>
                </c:pt>
                <c:pt idx="607">
                  <c:v>-76.673761928806783</c:v>
                </c:pt>
                <c:pt idx="608">
                  <c:v>-76.157043046778412</c:v>
                </c:pt>
                <c:pt idx="609">
                  <c:v>-75.673292909982379</c:v>
                </c:pt>
                <c:pt idx="610">
                  <c:v>-75.221899480383726</c:v>
                </c:pt>
                <c:pt idx="611">
                  <c:v>-74.802130372696695</c:v>
                </c:pt>
                <c:pt idx="612">
                  <c:v>-74.413184324427064</c:v>
                </c:pt>
                <c:pt idx="613">
                  <c:v>-74.054235418389155</c:v>
                </c:pt>
                <c:pt idx="614">
                  <c:v>-73.724468139617343</c:v>
                </c:pt>
                <c:pt idx="615">
                  <c:v>-73.42310387248672</c:v>
                </c:pt>
                <c:pt idx="616">
                  <c:v>-73.149421491970131</c:v>
                </c:pt>
                <c:pt idx="617">
                  <c:v>-72.902775716377548</c:v>
                </c:pt>
                <c:pt idx="618">
                  <c:v>-72.682616546873376</c:v>
                </c:pt>
                <c:pt idx="619">
                  <c:v>-72.488511444216655</c:v>
                </c:pt>
                <c:pt idx="620">
                  <c:v>-72.320169280356438</c:v>
                </c:pt>
                <c:pt idx="621">
                  <c:v>-72.177462253016031</c:v>
                </c:pt>
                <c:pt idx="622">
                  <c:v>-72.060439715529441</c:v>
                </c:pt>
                <c:pt idx="623">
                  <c:v>-71.969327031117416</c:v>
                </c:pt>
                <c:pt idx="624">
                  <c:v>-71.904503588993578</c:v>
                </c:pt>
                <c:pt idx="625">
                  <c:v>-71.866457024914865</c:v>
                </c:pt>
                <c:pt idx="626">
                  <c:v>-71.855714949684184</c:v>
                </c:pt>
                <c:pt idx="627">
                  <c:v>-71.872760151975456</c:v>
                </c:pt>
                <c:pt idx="628">
                  <c:v>-71.917939151512783</c:v>
                </c:pt>
                <c:pt idx="629">
                  <c:v>-71.99137608702388</c:v>
                </c:pt>
                <c:pt idx="630">
                  <c:v>-72.092903587531097</c:v>
                </c:pt>
                <c:pt idx="631">
                  <c:v>-72.22201945466945</c:v>
                </c:pt>
                <c:pt idx="632">
                  <c:v>-72.377873272754812</c:v>
                </c:pt>
                <c:pt idx="633">
                  <c:v>-72.559281548870956</c:v>
                </c:pt>
                <c:pt idx="634">
                  <c:v>-72.764764963608869</c:v>
                </c:pt>
                <c:pt idx="635">
                  <c:v>-72.992597950812481</c:v>
                </c:pt>
                <c:pt idx="636">
                  <c:v>-73.240859857643372</c:v>
                </c:pt>
                <c:pt idx="637">
                  <c:v>-73.507478489974218</c:v>
                </c:pt>
                <c:pt idx="638">
                  <c:v>-73.790260424524931</c:v>
                </c:pt>
                <c:pt idx="639">
                  <c:v>-74.086907096785453</c:v>
                </c:pt>
                <c:pt idx="640">
                  <c:v>-74.395020172450799</c:v>
                </c:pt>
                <c:pt idx="641">
                  <c:v>-74.712102992964844</c:v>
                </c:pt>
                <c:pt idx="642">
                  <c:v>-75.035566216393633</c:v>
                </c:pt>
                <c:pt idx="643">
                  <c:v>-75.362744916374538</c:v>
                </c:pt>
                <c:pt idx="644">
                  <c:v>-75.690931630992409</c:v>
                </c:pt>
                <c:pt idx="645">
                  <c:v>-76.017425851770895</c:v>
                </c:pt>
                <c:pt idx="646">
                  <c:v>-76.339596110382317</c:v>
                </c:pt>
                <c:pt idx="647">
                  <c:v>-76.654947068091246</c:v>
                </c:pt>
                <c:pt idx="648">
                  <c:v>-76.961181586660771</c:v>
                </c:pt>
                <c:pt idx="649">
                  <c:v>-77.256247127626921</c:v>
                </c:pt>
                <c:pt idx="650">
                  <c:v>-77.538357133449267</c:v>
                </c:pt>
                <c:pt idx="651">
                  <c:v>-77.805981116353578</c:v>
                </c:pt>
                <c:pt idx="652">
                  <c:v>-78.057801570023031</c:v>
                </c:pt>
                <c:pt idx="653">
                  <c:v>-78.292640860896654</c:v>
                </c:pt>
                <c:pt idx="654">
                  <c:v>-78.509366145806595</c:v>
                </c:pt>
                <c:pt idx="655">
                  <c:v>-78.706784258944126</c:v>
                </c:pt>
                <c:pt idx="656">
                  <c:v>-78.883540662988437</c:v>
                </c:pt>
                <c:pt idx="657">
                  <c:v>-79.038036456320469</c:v>
                </c:pt>
                <c:pt idx="658">
                  <c:v>-79.168374939956607</c:v>
                </c:pt>
                <c:pt idx="659">
                  <c:v>-79.272344709316883</c:v>
                </c:pt>
                <c:pt idx="660">
                  <c:v>-79.347440438026865</c:v>
                </c:pt>
                <c:pt idx="661">
                  <c:v>-79.390916581891744</c:v>
                </c:pt>
                <c:pt idx="662">
                  <c:v>-79.399864363787131</c:v>
                </c:pt>
                <c:pt idx="663">
                  <c:v>-79.37129962622204</c:v>
                </c:pt>
                <c:pt idx="664">
                  <c:v>-79.3022490266343</c:v>
                </c:pt>
                <c:pt idx="665">
                  <c:v>-79.189824556398719</c:v>
                </c:pt>
                <c:pt idx="666">
                  <c:v>-79.031280821462317</c:v>
                </c:pt>
                <c:pt idx="667">
                  <c:v>-78.824054793871866</c:v>
                </c:pt>
                <c:pt idx="668">
                  <c:v>-78.565792496946017</c:v>
                </c:pt>
                <c:pt idx="669">
                  <c:v>-78.254370120555976</c:v>
                </c:pt>
                <c:pt idx="670">
                  <c:v>-77.887917601575296</c:v>
                </c:pt>
                <c:pt idx="671">
                  <c:v>-77.464850595185283</c:v>
                </c:pt>
                <c:pt idx="672">
                  <c:v>-76.983912526312793</c:v>
                </c:pt>
                <c:pt idx="673">
                  <c:v>-76.444223136351937</c:v>
                </c:pt>
                <c:pt idx="674">
                  <c:v>-75.845325043243221</c:v>
                </c:pt>
                <c:pt idx="675">
                  <c:v>-75.187216719234641</c:v>
                </c:pt>
                <c:pt idx="676">
                  <c:v>-74.470360001663991</c:v>
                </c:pt>
                <c:pt idx="677">
                  <c:v>-73.695653167855639</c:v>
                </c:pt>
                <c:pt idx="678">
                  <c:v>-72.864366288832798</c:v>
                </c:pt>
                <c:pt idx="679">
                  <c:v>-71.978042819675707</c:v>
                </c:pt>
                <c:pt idx="680">
                  <c:v>-71.038378467877905</c:v>
                </c:pt>
                <c:pt idx="681">
                  <c:v>-70.047093504177255</c:v>
                </c:pt>
                <c:pt idx="682">
                  <c:v>-69.00581645210174</c:v>
                </c:pt>
                <c:pt idx="683">
                  <c:v>-67.9159949443805</c:v>
                </c:pt>
                <c:pt idx="684">
                  <c:v>-66.778843920823917</c:v>
                </c:pt>
                <c:pt idx="685">
                  <c:v>-65.595333650088335</c:v>
                </c:pt>
                <c:pt idx="686">
                  <c:v>-64.366212234318439</c:v>
                </c:pt>
                <c:pt idx="687">
                  <c:v>-63.092051258055626</c:v>
                </c:pt>
                <c:pt idx="688">
                  <c:v>-61.773300474393672</c:v>
                </c:pt>
                <c:pt idx="689">
                  <c:v>-60.410338334016934</c:v>
                </c:pt>
                <c:pt idx="690">
                  <c:v>-59.003509153382616</c:v>
                </c:pt>
                <c:pt idx="691">
                  <c:v>-57.553143354313569</c:v>
                </c:pt>
                <c:pt idx="692">
                  <c:v>-56.059562706743215</c:v>
                </c:pt>
                <c:pt idx="693">
                  <c:v>-54.523076313239009</c:v>
                </c:pt>
                <c:pt idx="694">
                  <c:v>-52.943974336188973</c:v>
                </c:pt>
                <c:pt idx="695">
                  <c:v>-51.322525260828876</c:v>
                </c:pt>
                <c:pt idx="696">
                  <c:v>-49.658979708533508</c:v>
                </c:pt>
                <c:pt idx="697">
                  <c:v>-47.953580804712942</c:v>
                </c:pt>
                <c:pt idx="698">
                  <c:v>-46.206579122957841</c:v>
                </c:pt>
                <c:pt idx="699">
                  <c:v>-44.418249979568806</c:v>
                </c:pt>
                <c:pt idx="700">
                  <c:v>-42.588912248338538</c:v>
                </c:pt>
                <c:pt idx="701">
                  <c:v>-40.718950071880393</c:v>
                </c:pt>
                <c:pt idx="702">
                  <c:v>-38.808840630495148</c:v>
                </c:pt>
                <c:pt idx="703">
                  <c:v>-36.859191353952475</c:v>
                </c:pt>
                <c:pt idx="704">
                  <c:v>-34.870788045044428</c:v>
                </c:pt>
                <c:pt idx="705">
                  <c:v>-32.844651569116117</c:v>
                </c:pt>
                <c:pt idx="706">
                  <c:v>-30.782096088198557</c:v>
                </c:pt>
                <c:pt idx="707">
                  <c:v>-28.684777799994603</c:v>
                </c:pt>
                <c:pt idx="708">
                  <c:v>-26.554721289777273</c:v>
                </c:pt>
                <c:pt idx="709">
                  <c:v>-24.394311915160113</c:v>
                </c:pt>
                <c:pt idx="710">
                  <c:v>-22.206247256388551</c:v>
                </c:pt>
                <c:pt idx="711">
                  <c:v>-19.99344776400001</c:v>
                </c:pt>
                <c:pt idx="712">
                  <c:v>-17.758934749476719</c:v>
                </c:pt>
                <c:pt idx="713">
                  <c:v>-15.505690875864124</c:v>
                </c:pt>
                <c:pt idx="714">
                  <c:v>-13.236522560110158</c:v>
                </c:pt>
                <c:pt idx="715">
                  <c:v>-10.953944066621133</c:v>
                </c:pt>
                <c:pt idx="716">
                  <c:v>-8.6600993393319659</c:v>
                </c:pt>
                <c:pt idx="717">
                  <c:v>-6.3567305512845484</c:v>
                </c:pt>
                <c:pt idx="718">
                  <c:v>-4.0451935061309081</c:v>
                </c:pt>
                <c:pt idx="719">
                  <c:v>-1.7265113918507531</c:v>
                </c:pt>
                <c:pt idx="720">
                  <c:v>0.59854809009803656</c:v>
                </c:pt>
                <c:pt idx="721">
                  <c:v>2.9293900682051297</c:v>
                </c:pt>
                <c:pt idx="722">
                  <c:v>5.265520825501981</c:v>
                </c:pt>
                <c:pt idx="723">
                  <c:v>7.606498459025846</c:v>
                </c:pt>
                <c:pt idx="724">
                  <c:v>9.9519095779838</c:v>
                </c:pt>
                <c:pt idx="725">
                  <c:v>12.301367547719826</c:v>
                </c:pt>
                <c:pt idx="726">
                  <c:v>14.65452115657922</c:v>
                </c:pt>
                <c:pt idx="727">
                  <c:v>17.011059274402854</c:v>
                </c:pt>
                <c:pt idx="728">
                  <c:v>19.370698022486096</c:v>
                </c:pt>
                <c:pt idx="729">
                  <c:v>21.733142035988283</c:v>
                </c:pt>
                <c:pt idx="730">
                  <c:v>24.098019335957364</c:v>
                </c:pt>
                <c:pt idx="731">
                  <c:v>26.46479810740162</c:v>
                </c:pt>
                <c:pt idx="732">
                  <c:v>28.832700984474858</c:v>
                </c:pt>
                <c:pt idx="733">
                  <c:v>31.200636271811931</c:v>
                </c:pt>
                <c:pt idx="734">
                  <c:v>33.567164724040346</c:v>
                </c:pt>
                <c:pt idx="735">
                  <c:v>35.930515057020784</c:v>
                </c:pt>
                <c:pt idx="736">
                  <c:v>38.288652424345941</c:v>
                </c:pt>
                <c:pt idx="737">
                  <c:v>40.639393672808268</c:v>
                </c:pt>
                <c:pt idx="738">
                  <c:v>42.980553659351813</c:v>
                </c:pt>
                <c:pt idx="739">
                  <c:v>45.310100419876079</c:v>
                </c:pt>
                <c:pt idx="740">
                  <c:v>47.626294963763605</c:v>
                </c:pt>
                <c:pt idx="741">
                  <c:v>49.927794346113338</c:v>
                </c:pt>
                <c:pt idx="742">
                  <c:v>52.213703785138584</c:v>
                </c:pt>
                <c:pt idx="743">
                  <c:v>54.483573389205702</c:v>
                </c:pt>
                <c:pt idx="744">
                  <c:v>56.737345439118712</c:v>
                </c:pt>
                <c:pt idx="745">
                  <c:v>58.975266950849907</c:v>
                </c:pt>
                <c:pt idx="746">
                  <c:v>61.197787607418753</c:v>
                </c:pt>
                <c:pt idx="747">
                  <c:v>63.405464032237319</c:v>
                </c:pt>
                <c:pt idx="748">
                  <c:v>65.598887694802954</c:v>
                </c:pt>
                <c:pt idx="749">
                  <c:v>67.778646412813927</c:v>
                </c:pt>
                <c:pt idx="750">
                  <c:v>69.94532017560168</c:v>
                </c:pt>
                <c:pt idx="751">
                  <c:v>72.099503027271723</c:v>
                </c:pt>
                <c:pt idx="752">
                  <c:v>74.241836115430416</c:v>
                </c:pt>
                <c:pt idx="753">
                  <c:v>76.373034271636129</c:v>
                </c:pt>
                <c:pt idx="754">
                  <c:v>78.493890240805342</c:v>
                </c:pt>
                <c:pt idx="755">
                  <c:v>80.605246420559055</c:v>
                </c:pt>
                <c:pt idx="756">
                  <c:v>82.707932230948629</c:v>
                </c:pt>
                <c:pt idx="757">
                  <c:v>84.802673924267708</c:v>
                </c:pt>
                <c:pt idx="758">
                  <c:v>86.889990601624348</c:v>
                </c:pt>
                <c:pt idx="759">
                  <c:v>88.97009374691315</c:v>
                </c:pt>
                <c:pt idx="760">
                  <c:v>91.042806953400586</c:v>
                </c:pt>
                <c:pt idx="761">
                  <c:v>93.10751803904499</c:v>
                </c:pt>
                <c:pt idx="762">
                  <c:v>95.163168749118952</c:v>
                </c:pt>
                <c:pt idx="763">
                  <c:v>97.20827965854177</c:v>
                </c:pt>
                <c:pt idx="764">
                  <c:v>99.2410016966803</c:v>
                </c:pt>
                <c:pt idx="765">
                  <c:v>101.25918240875511</c:v>
                </c:pt>
                <c:pt idx="766">
                  <c:v>103.26043522474907</c:v>
                </c:pt>
                <c:pt idx="767">
                  <c:v>105.24220318701516</c:v>
                </c:pt>
                <c:pt idx="768">
                  <c:v>107.20181350519027</c:v>
                </c:pt>
                <c:pt idx="769">
                  <c:v>109.13652425868844</c:v>
                </c:pt>
                <c:pt idx="770">
                  <c:v>111.0435679712629</c:v>
                </c:pt>
                <c:pt idx="771">
                  <c:v>112.92019765654534</c:v>
                </c:pt>
                <c:pt idx="772">
                  <c:v>114.76373916817407</c:v>
                </c:pt>
                <c:pt idx="773">
                  <c:v>116.57165003688981</c:v>
                </c:pt>
                <c:pt idx="774">
                  <c:v>118.34158078119655</c:v>
                </c:pt>
                <c:pt idx="775">
                  <c:v>120.07143142049965</c:v>
                </c:pt>
                <c:pt idx="776">
                  <c:v>121.75939475249952</c:v>
                </c:pt>
                <c:pt idx="777">
                  <c:v>123.40397935143515</c:v>
                </c:pt>
                <c:pt idx="778">
                  <c:v>125.00400886194656</c:v>
                </c:pt>
                <c:pt idx="779">
                  <c:v>126.55859897839139</c:v>
                </c:pt>
                <c:pt idx="780">
                  <c:v>128.06711812256864</c:v>
                </c:pt>
                <c:pt idx="781">
                  <c:v>129.52914093611039</c:v>
                </c:pt>
                <c:pt idx="782">
                  <c:v>130.94440441242966</c:v>
                </c:pt>
                <c:pt idx="783">
                  <c:v>132.3127746321849</c:v>
                </c:pt>
                <c:pt idx="784">
                  <c:v>133.63422819669097</c:v>
                </c:pt>
                <c:pt idx="785">
                  <c:v>134.90884769488443</c:v>
                </c:pt>
                <c:pt idx="786">
                  <c:v>136.13682623730699</c:v>
                </c:pt>
                <c:pt idx="787">
                  <c:v>137.31847343188841</c:v>
                </c:pt>
                <c:pt idx="788">
                  <c:v>138.45421485949657</c:v>
                </c:pt>
                <c:pt idx="789">
                  <c:v>139.54457915971003</c:v>
                </c:pt>
                <c:pt idx="790">
                  <c:v>140.59017062491094</c:v>
                </c:pt>
                <c:pt idx="791">
                  <c:v>141.59162962028122</c:v>
                </c:pt>
                <c:pt idx="792">
                  <c:v>142.54958694287924</c:v>
                </c:pt>
                <c:pt idx="793">
                  <c:v>143.46462034746921</c:v>
                </c:pt>
                <c:pt idx="794">
                  <c:v>144.33722132961384</c:v>
                </c:pt>
                <c:pt idx="795">
                  <c:v>145.16777793182993</c:v>
                </c:pt>
                <c:pt idx="796">
                  <c:v>145.95657549523443</c:v>
                </c:pt>
                <c:pt idx="797">
                  <c:v>146.70381299482236</c:v>
                </c:pt>
                <c:pt idx="798">
                  <c:v>147.40962905325145</c:v>
                </c:pt>
                <c:pt idx="799">
                  <c:v>148.07412988480306</c:v>
                </c:pt>
                <c:pt idx="800">
                  <c:v>148.69741175520892</c:v>
                </c:pt>
                <c:pt idx="801">
                  <c:v>149.27957292775386</c:v>
                </c:pt>
                <c:pt idx="802">
                  <c:v>149.82071381538643</c:v>
                </c:pt>
                <c:pt idx="803">
                  <c:v>150.32092811933953</c:v>
                </c:pt>
                <c:pt idx="804">
                  <c:v>150.78029097134575</c:v>
                </c:pt>
                <c:pt idx="805">
                  <c:v>151.19885159024648</c:v>
                </c:pt>
                <c:pt idx="806">
                  <c:v>151.57663725093585</c:v>
                </c:pt>
                <c:pt idx="807">
                  <c:v>151.91367255527743</c:v>
                </c:pt>
                <c:pt idx="808">
                  <c:v>152.21001375294443</c:v>
                </c:pt>
                <c:pt idx="809">
                  <c:v>152.46579323890691</c:v>
                </c:pt>
                <c:pt idx="810">
                  <c:v>152.68126554333216</c:v>
                </c:pt>
                <c:pt idx="811">
                  <c:v>152.85684416204538</c:v>
                </c:pt>
                <c:pt idx="812">
                  <c:v>152.99311906698236</c:v>
                </c:pt>
                <c:pt idx="813">
                  <c:v>153.09084771913652</c:v>
                </c:pt>
                <c:pt idx="814">
                  <c:v>153.15091730573548</c:v>
                </c:pt>
                <c:pt idx="815">
                  <c:v>153.17428167972079</c:v>
                </c:pt>
                <c:pt idx="816">
                  <c:v>153.16188179979034</c:v>
                </c:pt>
                <c:pt idx="817">
                  <c:v>153.11456213852532</c:v>
                </c:pt>
                <c:pt idx="818">
                  <c:v>153.03299670408458</c:v>
                </c:pt>
                <c:pt idx="819">
                  <c:v>152.91763674358549</c:v>
                </c:pt>
                <c:pt idx="820">
                  <c:v>152.76868823190952</c:v>
                </c:pt>
                <c:pt idx="821">
                  <c:v>152.58612179740115</c:v>
                </c:pt>
                <c:pt idx="822">
                  <c:v>152.36971199783522</c:v>
                </c:pt>
                <c:pt idx="823">
                  <c:v>152.119098049916</c:v>
                </c:pt>
                <c:pt idx="824">
                  <c:v>151.83385517988893</c:v>
                </c:pt>
                <c:pt idx="825">
                  <c:v>151.51356518045964</c:v>
                </c:pt>
                <c:pt idx="826">
                  <c:v>151.15787646188872</c:v>
                </c:pt>
                <c:pt idx="827">
                  <c:v>150.76654730828486</c:v>
                </c:pt>
                <c:pt idx="828">
                  <c:v>150.33947029254242</c:v>
                </c:pt>
                <c:pt idx="829">
                  <c:v>149.87667985227233</c:v>
                </c:pt>
                <c:pt idx="830">
                  <c:v>149.37834799600245</c:v>
                </c:pt>
                <c:pt idx="831">
                  <c:v>148.84477442411185</c:v>
                </c:pt>
                <c:pt idx="832">
                  <c:v>148.27637687348201</c:v>
                </c:pt>
                <c:pt idx="833">
                  <c:v>147.67368552965374</c:v>
                </c:pt>
                <c:pt idx="834">
                  <c:v>147.0373425433319</c:v>
                </c:pt>
                <c:pt idx="835">
                  <c:v>146.36810486253924</c:v>
                </c:pt>
                <c:pt idx="836">
                  <c:v>145.66684653514577</c:v>
                </c:pt>
                <c:pt idx="837">
                  <c:v>144.93455590066114</c:v>
                </c:pt>
                <c:pt idx="838">
                  <c:v>144.17232385104307</c:v>
                </c:pt>
                <c:pt idx="839">
                  <c:v>143.38132135610988</c:v>
                </c:pt>
                <c:pt idx="840">
                  <c:v>142.56276713210056</c:v>
                </c:pt>
                <c:pt idx="841">
                  <c:v>141.71788891805076</c:v>
                </c:pt>
                <c:pt idx="842">
                  <c:v>140.8478835966346</c:v>
                </c:pt>
                <c:pt idx="843">
                  <c:v>139.95388189257892</c:v>
                </c:pt>
                <c:pt idx="844">
                  <c:v>139.03692252619101</c:v>
                </c:pt>
                <c:pt idx="845">
                  <c:v>138.09793880531981</c:v>
                </c:pt>
                <c:pt idx="846">
                  <c:v>137.13775828820417</c:v>
                </c:pt>
                <c:pt idx="847">
                  <c:v>136.15711398875092</c:v>
                </c:pt>
                <c:pt idx="848">
                  <c:v>135.15666412350595</c:v>
                </c:pt>
                <c:pt idx="849">
                  <c:v>134.13701682291457</c:v>
                </c:pt>
                <c:pt idx="850">
                  <c:v>133.09875643794621</c:v>
                </c:pt>
                <c:pt idx="851">
                  <c:v>132.04246873264219</c:v>
                </c:pt>
                <c:pt idx="852">
                  <c:v>130.96876297354285</c:v>
                </c:pt>
                <c:pt idx="853">
                  <c:v>129.87828943103472</c:v>
                </c:pt>
                <c:pt idx="854">
                  <c:v>128.77175103247961</c:v>
                </c:pt>
                <c:pt idx="855">
                  <c:v>127.64990800104378</c:v>
                </c:pt>
                <c:pt idx="856">
                  <c:v>126.51357453894646</c:v>
                </c:pt>
                <c:pt idx="857">
                  <c:v>125.36360719706356</c:v>
                </c:pt>
                <c:pt idx="858">
                  <c:v>124.20088557792189</c:v>
                </c:pt>
                <c:pt idx="859">
                  <c:v>123.02628728678214</c:v>
                </c:pt>
                <c:pt idx="860">
                  <c:v>121.84066023173385</c:v>
                </c:pt>
                <c:pt idx="861">
                  <c:v>120.64479607091506</c:v>
                </c:pt>
                <c:pt idx="862">
                  <c:v>119.43940850015275</c:v>
                </c:pt>
                <c:pt idx="863">
                  <c:v>118.22511908441003</c:v>
                </c:pt>
                <c:pt idx="864">
                  <c:v>117.0024516677161</c:v>
                </c:pt>
                <c:pt idx="865">
                  <c:v>115.77183450182532</c:v>
                </c:pt>
                <c:pt idx="866">
                  <c:v>114.53360767842332</c:v>
                </c:pt>
                <c:pt idx="867">
                  <c:v>113.28803272514274</c:v>
                </c:pt>
                <c:pt idx="868">
                  <c:v>112.03530157973761</c:v>
                </c:pt>
                <c:pt idx="869">
                  <c:v>110.77554349580082</c:v>
                </c:pt>
                <c:pt idx="870">
                  <c:v>109.50883033576248</c:v>
                </c:pt>
                <c:pt idx="871">
                  <c:v>108.23518254681296</c:v>
                </c:pt>
                <c:pt idx="872">
                  <c:v>106.9545792580554</c:v>
                </c:pt>
                <c:pt idx="873">
                  <c:v>105.66697594097569</c:v>
                </c:pt>
                <c:pt idx="874">
                  <c:v>104.37233183443995</c:v>
                </c:pt>
                <c:pt idx="875">
                  <c:v>103.07064711731999</c:v>
                </c:pt>
                <c:pt idx="876">
                  <c:v>101.7620071797532</c:v>
                </c:pt>
                <c:pt idx="877">
                  <c:v>100.44662899324429</c:v>
                </c:pt>
                <c:pt idx="878">
                  <c:v>99.124903141649384</c:v>
                </c:pt>
                <c:pt idx="879">
                  <c:v>97.797424948699415</c:v>
                </c:pt>
                <c:pt idx="880">
                  <c:v>96.465009394989352</c:v>
                </c:pt>
                <c:pt idx="881">
                  <c:v>95.128686899463887</c:v>
                </c:pt>
                <c:pt idx="882">
                  <c:v>93.789680036232923</c:v>
                </c:pt>
                <c:pt idx="883">
                  <c:v>92.449364233774034</c:v>
                </c:pt>
                <c:pt idx="884">
                  <c:v>91.109217849704422</c:v>
                </c:pt>
                <c:pt idx="885">
                  <c:v>89.770768269791049</c:v>
                </c:pt>
                <c:pt idx="886">
                  <c:v>88.435540622315514</c:v>
                </c:pt>
                <c:pt idx="887">
                  <c:v>87.105014382945569</c:v>
                </c:pt>
                <c:pt idx="888">
                  <c:v>85.780590889894881</c:v>
                </c:pt>
                <c:pt idx="889">
                  <c:v>84.463572115959721</c:v>
                </c:pt>
                <c:pt idx="890">
                  <c:v>83.155148572995174</c:v>
                </c:pt>
                <c:pt idx="891">
                  <c:v>81.856392540975847</c:v>
                </c:pt>
                <c:pt idx="892">
                  <c:v>80.568252330056112</c:v>
                </c:pt>
                <c:pt idx="893">
                  <c:v>79.29154412544402</c:v>
                </c:pt>
                <c:pt idx="894">
                  <c:v>78.026939916018407</c:v>
                </c:pt>
                <c:pt idx="895">
                  <c:v>76.774952541768471</c:v>
                </c:pt>
                <c:pt idx="896">
                  <c:v>75.535921292522701</c:v>
                </c:pt>
                <c:pt idx="897">
                  <c:v>74.310003022934481</c:v>
                </c:pt>
                <c:pt idx="898">
                  <c:v>73.097173885062304</c:v>
                </c:pt>
                <c:pt idx="899">
                  <c:v>71.897245352330003</c:v>
                </c:pt>
                <c:pt idx="900">
                  <c:v>70.709895486922605</c:v>
                </c:pt>
                <c:pt idx="901">
                  <c:v>69.534713045279318</c:v>
                </c:pt>
                <c:pt idx="902">
                  <c:v>68.371248904176824</c:v>
                </c:pt>
                <c:pt idx="903">
                  <c:v>67.219067284533708</c:v>
                </c:pt>
                <c:pt idx="904">
                  <c:v>66.07778894531323</c:v>
                </c:pt>
                <c:pt idx="905">
                  <c:v>64.94712006124287</c:v>
                </c:pt>
                <c:pt idx="906">
                  <c:v>63.826863527516565</c:v>
                </c:pt>
                <c:pt idx="907">
                  <c:v>62.716913181909298</c:v>
                </c:pt>
                <c:pt idx="908">
                  <c:v>61.617234931089968</c:v>
                </c:pt>
                <c:pt idx="909">
                  <c:v>60.527841120404304</c:v>
                </c:pt>
                <c:pt idx="910">
                  <c:v>59.448765130247033</c:v>
                </c:pt>
                <c:pt idx="911">
                  <c:v>58.380042035468705</c:v>
                </c:pt>
                <c:pt idx="912">
                  <c:v>57.321698639254343</c:v>
                </c:pt>
                <c:pt idx="913">
                  <c:v>56.273753062397248</c:v>
                </c:pt>
                <c:pt idx="914">
                  <c:v>55.236221231569402</c:v>
                </c:pt>
                <c:pt idx="915">
                  <c:v>54.209125827755997</c:v>
                </c:pt>
                <c:pt idx="916">
                  <c:v>53.192502941826767</c:v>
                </c:pt>
                <c:pt idx="917">
                  <c:v>52.186402804632614</c:v>
                </c:pt>
                <c:pt idx="918">
                  <c:v>51.190883072050788</c:v>
                </c:pt>
                <c:pt idx="919">
                  <c:v>50.205995558225318</c:v>
                </c:pt>
                <c:pt idx="920">
                  <c:v>49.231769301659767</c:v>
                </c:pt>
                <c:pt idx="921">
                  <c:v>48.268193885105973</c:v>
                </c:pt>
                <c:pt idx="922">
                  <c:v>47.315206808316134</c:v>
                </c:pt>
                <c:pt idx="923">
                  <c:v>46.372687590981862</c:v>
                </c:pt>
                <c:pt idx="924">
                  <c:v>45.44045959748744</c:v>
                </c:pt>
                <c:pt idx="925">
                  <c:v>44.518298876035409</c:v>
                </c:pt>
                <c:pt idx="926">
                  <c:v>43.605948073979725</c:v>
                </c:pt>
                <c:pt idx="927">
                  <c:v>42.703132998858962</c:v>
                </c:pt>
                <c:pt idx="928">
                  <c:v>41.809579639760152</c:v>
                </c:pt>
                <c:pt idx="929">
                  <c:v>40.925030210010057</c:v>
                </c:pt>
                <c:pt idx="930">
                  <c:v>40.049257656847693</c:v>
                </c:pt>
                <c:pt idx="931">
                  <c:v>39.182078754740338</c:v>
                </c:pt>
                <c:pt idx="932">
                  <c:v>38.323366133034149</c:v>
                </c:pt>
                <c:pt idx="933">
                  <c:v>37.473059351762288</c:v>
                </c:pt>
                <c:pt idx="934">
                  <c:v>36.631174577754081</c:v>
                </c:pt>
                <c:pt idx="935">
                  <c:v>35.797811784515268</c:v>
                </c:pt>
                <c:pt idx="936">
                  <c:v>34.973157975336157</c:v>
                </c:pt>
                <c:pt idx="937">
                  <c:v>34.157484902829481</c:v>
                </c:pt>
                <c:pt idx="938">
                  <c:v>33.351140186385159</c:v>
                </c:pt>
                <c:pt idx="939">
                  <c:v>32.554531523879142</c:v>
                </c:pt>
                <c:pt idx="940">
                  <c:v>31.768104661019422</c:v>
                </c:pt>
                <c:pt idx="941">
                  <c:v>30.992316688301329</c:v>
                </c:pt>
                <c:pt idx="942">
                  <c:v>30.227606883735678</c:v>
                </c:pt>
                <c:pt idx="943">
                  <c:v>29.474367599813757</c:v>
                </c:pt>
                <c:pt idx="944">
                  <c:v>28.732917603277087</c:v>
                </c:pt>
                <c:pt idx="945">
                  <c:v>28.003479902304537</c:v>
                </c:pt>
                <c:pt idx="946">
                  <c:v>27.286165566921582</c:v>
                </c:pt>
                <c:pt idx="947">
                  <c:v>26.580964484863514</c:v>
                </c:pt>
                <c:pt idx="948">
                  <c:v>25.887743469623075</c:v>
                </c:pt>
                <c:pt idx="949">
                  <c:v>25.206251665277804</c:v>
                </c:pt>
                <c:pt idx="950">
                  <c:v>24.536132750394319</c:v>
                </c:pt>
                <c:pt idx="951">
                  <c:v>23.876943004655342</c:v>
                </c:pt>
                <c:pt idx="952">
                  <c:v>23.2281738725293</c:v>
                </c:pt>
                <c:pt idx="953">
                  <c:v>22.589277290852664</c:v>
                </c:pt>
                <c:pt idx="954">
                  <c:v>21.959691827995645</c:v>
                </c:pt>
                <c:pt idx="955">
                  <c:v>21.338867695276008</c:v>
                </c:pt>
                <c:pt idx="956">
                  <c:v>20.726288974705753</c:v>
                </c:pt>
                <c:pt idx="957">
                  <c:v>20.121491923501495</c:v>
                </c:pt>
                <c:pt idx="958">
                  <c:v>19.524078850404496</c:v>
                </c:pt>
                <c:pt idx="959">
                  <c:v>18.933727650702277</c:v>
                </c:pt>
                <c:pt idx="960">
                  <c:v>18.350197481610351</c:v>
                </c:pt>
                <c:pt idx="961">
                  <c:v>17.773331165845637</c:v>
                </c:pt>
                <c:pt idx="962">
                  <c:v>17.203054737692355</c:v>
                </c:pt>
                <c:pt idx="963">
                  <c:v>16.639374205671924</c:v>
                </c:pt>
                <c:pt idx="964">
                  <c:v>16.082369282246294</c:v>
                </c:pt>
                <c:pt idx="965">
                  <c:v>15.532183714401606</c:v>
                </c:pt>
                <c:pt idx="966">
                  <c:v>14.989012065668431</c:v>
                </c:pt>
                <c:pt idx="967">
                  <c:v>14.453083355272398</c:v>
                </c:pt>
                <c:pt idx="968">
                  <c:v>13.924642717976639</c:v>
                </c:pt>
                <c:pt idx="969">
                  <c:v>13.403932961198706</c:v>
                </c:pt>
                <c:pt idx="970">
                  <c:v>12.891178279078609</c:v>
                </c:pt>
                <c:pt idx="971">
                  <c:v>12.386572213746895</c:v>
                </c:pt>
                <c:pt idx="972">
                  <c:v>11.890271165452246</c:v>
                </c:pt>
                <c:pt idx="973">
                  <c:v>11.402393486678635</c:v>
                </c:pt>
                <c:pt idx="974">
                  <c:v>10.923022784891101</c:v>
                </c:pt>
                <c:pt idx="975">
                  <c:v>10.452212943897528</c:v>
                </c:pt>
                <c:pt idx="976">
                  <c:v>9.9899919627051119</c:v>
                </c:pt>
                <c:pt idx="977">
                  <c:v>9.5363622322089991</c:v>
                </c:pt>
                <c:pt idx="978">
                  <c:v>9.0912962700971374</c:v>
                </c:pt>
                <c:pt idx="979">
                  <c:v>8.6547288558414959</c:v>
                </c:pt>
                <c:pt idx="980">
                  <c:v>8.2265483711885494</c:v>
                </c:pt>
                <c:pt idx="981">
                  <c:v>7.8065913212073825</c:v>
                </c:pt>
                <c:pt idx="982">
                  <c:v>7.3946439977136995</c:v>
                </c:pt>
                <c:pt idx="983">
                  <c:v>6.9904538861964474</c:v>
                </c:pt>
                <c:pt idx="984">
                  <c:v>6.5937509594105554</c:v>
                </c:pt>
                <c:pt idx="985">
                  <c:v>6.2042760758043443</c:v>
                </c:pt>
                <c:pt idx="986">
                  <c:v>5.8218111589771242</c:v>
                </c:pt>
                <c:pt idx="987">
                  <c:v>5.4462044994547734</c:v>
                </c:pt>
                <c:pt idx="988">
                  <c:v>5.0773849298853344</c:v>
                </c:pt>
                <c:pt idx="989">
                  <c:v>4.715360837440465</c:v>
                </c:pt>
                <c:pt idx="990">
                  <c:v>4.3602035125758691</c:v>
                </c:pt>
                <c:pt idx="991">
                  <c:v>4.0120182775512454</c:v>
                </c:pt>
                <c:pt idx="992">
                  <c:v>3.6709100908946568</c:v>
                </c:pt>
                <c:pt idx="993">
                  <c:v>3.3369519193631514</c:v>
                </c:pt>
                <c:pt idx="994">
                  <c:v>3.0101635734571666</c:v>
                </c:pt>
                <c:pt idx="995">
                  <c:v>2.6905059957645658</c:v>
                </c:pt>
                <c:pt idx="996">
                  <c:v>2.3778918670617482</c:v>
                </c:pt>
                <c:pt idx="997">
                  <c:v>2.0722089757684961</c:v>
                </c:pt>
                <c:pt idx="998">
                  <c:v>1.7733493137353749</c:v>
                </c:pt>
                <c:pt idx="999">
                  <c:v>1.4812352976873788</c:v>
                </c:pt>
                <c:pt idx="1000">
                  <c:v>1.1958353157351438</c:v>
                </c:pt>
                <c:pt idx="1001">
                  <c:v>0.91716374008564838</c:v>
                </c:pt>
                <c:pt idx="1002">
                  <c:v>0.64526480929492602</c:v>
                </c:pt>
                <c:pt idx="1003">
                  <c:v>0.38018418835618567</c:v>
                </c:pt>
                <c:pt idx="1004">
                  <c:v>0.12193536920836175</c:v>
                </c:pt>
                <c:pt idx="1005">
                  <c:v>-0.12953049591634408</c:v>
                </c:pt>
                <c:pt idx="1006">
                  <c:v>-0.3743435540019216</c:v>
                </c:pt>
                <c:pt idx="1007">
                  <c:v>-0.61271800510372809</c:v>
                </c:pt>
                <c:pt idx="1008">
                  <c:v>-0.84493759411554914</c:v>
                </c:pt>
                <c:pt idx="1009">
                  <c:v>-1.0713268440749608</c:v>
                </c:pt>
                <c:pt idx="1010">
                  <c:v>-1.2922142031003097</c:v>
                </c:pt>
                <c:pt idx="1011">
                  <c:v>-1.5078948420999465</c:v>
                </c:pt>
                <c:pt idx="1012">
                  <c:v>-1.7186005422048618</c:v>
                </c:pt>
                <c:pt idx="1013">
                  <c:v>-1.924482161238805</c:v>
                </c:pt>
                <c:pt idx="1014">
                  <c:v>-2.1256071480425707</c:v>
                </c:pt>
                <c:pt idx="1015">
                  <c:v>-2.3219712506960453</c:v>
                </c:pt>
                <c:pt idx="1016">
                  <c:v>-2.5135206955739884</c:v>
                </c:pt>
                <c:pt idx="1017">
                  <c:v>-2.7001792742137187</c:v>
                </c:pt>
                <c:pt idx="1018">
                  <c:v>-2.881874257901782</c:v>
                </c:pt>
                <c:pt idx="1019">
                  <c:v>-3.0585558530348549</c:v>
                </c:pt>
                <c:pt idx="1020">
                  <c:v>-3.2302067366121698</c:v>
                </c:pt>
                <c:pt idx="1021">
                  <c:v>-3.3968406159723106</c:v>
                </c:pt>
                <c:pt idx="1022">
                  <c:v>-3.5584912141400351</c:v>
                </c:pt>
                <c:pt idx="1023">
                  <c:v>-3.715195098626515</c:v>
                </c:pt>
                <c:pt idx="1024">
                  <c:v>-3.8669729721518031</c:v>
                </c:pt>
                <c:pt idx="1025">
                  <c:v>-4.0138142290771475</c:v>
                </c:pt>
                <c:pt idx="1026">
                  <c:v>-4.1556687524394</c:v>
                </c:pt>
                <c:pt idx="1027">
                  <c:v>-4.2924482769393455</c:v>
                </c:pt>
                <c:pt idx="1028">
                  <c:v>-4.4240375205755811</c:v>
                </c:pt>
                <c:pt idx="1029">
                  <c:v>-4.5503131296138628</c:v>
                </c:pt>
                <c:pt idx="1030">
                  <c:v>-4.6711667355227569</c:v>
                </c:pt>
                <c:pt idx="1031">
                  <c:v>-4.7865274587208839</c:v>
                </c:pt>
                <c:pt idx="1032">
                  <c:v>-4.8963792280921608</c:v>
                </c:pt>
                <c:pt idx="1033">
                  <c:v>-5.000769325308041</c:v>
                </c:pt>
                <c:pt idx="1034">
                  <c:v>-5.0998063965518154</c:v>
                </c:pt>
                <c:pt idx="1035">
                  <c:v>-5.1936484039278552</c:v>
                </c:pt>
                <c:pt idx="1036">
                  <c:v>-5.282483115120459</c:v>
                </c:pt>
                <c:pt idx="1037">
                  <c:v>-5.366505265341984</c:v>
                </c:pt>
                <c:pt idx="1038">
                  <c:v>-5.4458951141217966</c:v>
                </c:pt>
                <c:pt idx="1039">
                  <c:v>-5.5208026280579618</c:v>
                </c:pt>
                <c:pt idx="1040">
                  <c:v>-5.5913400771169828</c:v>
                </c:pt>
                <c:pt idx="1041">
                  <c:v>-5.6575837955226511</c:v>
                </c:pt>
                <c:pt idx="1042">
                  <c:v>-5.7195837287834186</c:v>
                </c:pt>
                <c:pt idx="1043">
                  <c:v>-5.7773776801112717</c:v>
                </c:pt>
                <c:pt idx="1044">
                  <c:v>-5.8310062814931749</c:v>
                </c:pt>
                <c:pt idx="1045">
                  <c:v>-5.8805248336575007</c:v>
                </c:pt>
                <c:pt idx="1046">
                  <c:v>-5.9260092177031334</c:v>
                </c:pt>
                <c:pt idx="1047">
                  <c:v>-5.9675547804200066</c:v>
                </c:pt>
                <c:pt idx="1048">
                  <c:v>-6.0052689847472678</c:v>
                </c:pt>
                <c:pt idx="1049">
                  <c:v>-6.039260209991844</c:v>
                </c:pt>
                <c:pt idx="1050">
                  <c:v>-6.0696259849775762</c:v>
                </c:pt>
                <c:pt idx="1051">
                  <c:v>-6.0964439320947541</c:v>
                </c:pt>
                <c:pt idx="1052">
                  <c:v>-6.1197678241173206</c:v>
                </c:pt>
                <c:pt idx="1053">
                  <c:v>-6.1396296724291917</c:v>
                </c:pt>
                <c:pt idx="1054">
                  <c:v>-6.1560470958262279</c:v>
                </c:pt>
                <c:pt idx="1055">
                  <c:v>-6.1690338234664699</c:v>
                </c:pt>
                <c:pt idx="1056">
                  <c:v>-6.1786104344759663</c:v>
                </c:pt>
                <c:pt idx="1057">
                  <c:v>-6.1848125097787561</c:v>
                </c:pt>
                <c:pt idx="1058">
                  <c:v>-6.1876942136377542</c:v>
                </c:pt>
                <c:pt idx="1059">
                  <c:v>-6.1873266691401794</c:v>
                </c:pt>
                <c:pt idx="1060">
                  <c:v>-6.1837919559742334</c:v>
                </c:pt>
                <c:pt idx="1061">
                  <c:v>-6.1771747445212535</c:v>
                </c:pt>
                <c:pt idx="1062">
                  <c:v>-6.1675541913097041</c:v>
                </c:pt>
                <c:pt idx="1063">
                  <c:v>-6.1549986302976842</c:v>
                </c:pt>
                <c:pt idx="1064">
                  <c:v>-6.1395648608140299</c:v>
                </c:pt>
                <c:pt idx="1065">
                  <c:v>-6.1213026663815819</c:v>
                </c:pt>
                <c:pt idx="1066">
                  <c:v>-6.1002638939712268</c:v>
                </c:pt>
                <c:pt idx="1067">
                  <c:v>-6.0765142835611288</c:v>
                </c:pt>
                <c:pt idx="1068">
                  <c:v>-6.050145507834312</c:v>
                </c:pt>
                <c:pt idx="1069">
                  <c:v>-6.0212847032141488</c:v>
                </c:pt>
                <c:pt idx="1070">
                  <c:v>-5.9900991666877417</c:v>
                </c:pt>
                <c:pt idx="1071">
                  <c:v>-5.956794762630274</c:v>
                </c:pt>
                <c:pt idx="1072">
                  <c:v>-5.9216077434846213</c:v>
                </c:pt>
                <c:pt idx="1073">
                  <c:v>-5.8847908981397508</c:v>
                </c:pt>
                <c:pt idx="1074">
                  <c:v>-5.846595956372485</c:v>
                </c:pt>
                <c:pt idx="1075">
                  <c:v>-5.8072547931234633</c:v>
                </c:pt>
                <c:pt idx="1076">
                  <c:v>-5.7669620736916736</c:v>
                </c:pt>
                <c:pt idx="1077">
                  <c:v>-5.7258615536734991</c:v>
                </c:pt>
                <c:pt idx="1078">
                  <c:v>-5.6840374070121884</c:v>
                </c:pt>
                <c:pt idx="1079">
                  <c:v>-5.6415109096756924</c:v>
                </c:pt>
                <c:pt idx="1080">
                  <c:v>-5.5982418130185403</c:v>
                </c:pt>
                <c:pt idx="1081">
                  <c:v>-5.5541330447334074</c:v>
                </c:pt>
                <c:pt idx="1082">
                  <c:v>-5.5090371441806445</c:v>
                </c:pt>
                <c:pt idx="1083">
                  <c:v>-5.4627631148729021</c:v>
                </c:pt>
                <c:pt idx="1084">
                  <c:v>-5.4150830591229635</c:v>
                </c:pt>
                <c:pt idx="1085">
                  <c:v>-5.3657388263167443</c:v>
                </c:pt>
                <c:pt idx="1086">
                  <c:v>-5.314449671766682</c:v>
                </c:pt>
                <c:pt idx="1087">
                  <c:v>-5.2609223194138055</c:v>
                </c:pt>
                <c:pt idx="1088">
                  <c:v>-5.2048646777143963</c:v>
                </c:pt>
                <c:pt idx="1089">
                  <c:v>-5.1460037563082963</c:v>
                </c:pt>
                <c:pt idx="1090">
                  <c:v>-5.0841072216307737</c:v>
                </c:pt>
                <c:pt idx="1091">
                  <c:v>-5.0190067957037163</c:v>
                </c:pt>
                <c:pt idx="1092">
                  <c:v>-4.9506206849844219</c:v>
                </c:pt>
                <c:pt idx="1093">
                  <c:v>-4.8789717293198249</c:v>
                </c:pt>
                <c:pt idx="1094">
                  <c:v>-4.8041981646534717</c:v>
                </c:pt>
                <c:pt idx="1095">
                  <c:v>-4.7265547999079969</c:v>
                </c:pt>
                <c:pt idx="1096">
                  <c:v>-4.6464038404816277</c:v>
                </c:pt>
                <c:pt idx="1097">
                  <c:v>-4.5641962360803356</c:v>
                </c:pt>
                <c:pt idx="1098">
                  <c:v>-4.4804459254703675</c:v>
                </c:pt>
                <c:pt idx="1099">
                  <c:v>-4.3957003732883999</c:v>
                </c:pt>
                <c:pt idx="1100">
                  <c:v>-4.3105111425040166</c:v>
                </c:pt>
                <c:pt idx="1101">
                  <c:v>-4.2254078818242471</c:v>
                </c:pt>
                <c:pt idx="1102">
                  <c:v>-4.1408781539619115</c:v>
                </c:pt>
                <c:pt idx="1103">
                  <c:v>-4.0573542340508233</c:v>
                </c:pt>
                <c:pt idx="1104">
                  <c:v>-3.975206669640571</c:v>
                </c:pt>
                <c:pt idx="1105">
                  <c:v>-3.8947433000144032</c:v>
                </c:pt>
                <c:pt idx="1106">
                  <c:v>-3.8162117891542238</c:v>
                </c:pt>
                <c:pt idx="1107">
                  <c:v>-3.7398036208608274</c:v>
                </c:pt>
                <c:pt idx="1108">
                  <c:v>-3.6656578946004639</c:v>
                </c:pt>
                <c:pt idx="1109">
                  <c:v>-3.5938639943934656</c:v>
                </c:pt>
                <c:pt idx="1110">
                  <c:v>-3.5244630594769082</c:v>
                </c:pt>
                <c:pt idx="1111">
                  <c:v>-3.45744892969749</c:v>
                </c:pt>
                <c:pt idx="1112">
                  <c:v>-3.3927696781165344</c:v>
                </c:pt>
                <c:pt idx="1113">
                  <c:v>-3.3303308731100247</c:v>
                </c:pt>
                <c:pt idx="1114">
                  <c:v>-3.2700013384995255</c:v>
                </c:pt>
                <c:pt idx="1115">
                  <c:v>-3.2116215167424582</c:v>
                </c:pt>
                <c:pt idx="1116">
                  <c:v>-3.1550137777355669</c:v>
                </c:pt>
                <c:pt idx="1117">
                  <c:v>-3.0999933715942034</c:v>
                </c:pt>
                <c:pt idx="1118">
                  <c:v>-3.0463783837074967</c:v>
                </c:pt>
                <c:pt idx="1119">
                  <c:v>-2.9939971189206154</c:v>
                </c:pt>
                <c:pt idx="1120">
                  <c:v>-2.9426918136747435</c:v>
                </c:pt>
                <c:pt idx="1121">
                  <c:v>-2.8923183370024876</c:v>
                </c:pt>
                <c:pt idx="1122">
                  <c:v>-2.842742403176151</c:v>
                </c:pt>
                <c:pt idx="1123">
                  <c:v>-2.7938335655968349</c:v>
                </c:pt>
                <c:pt idx="1124">
                  <c:v>-2.7454587117791154</c:v>
                </c:pt>
                <c:pt idx="1125">
                  <c:v>-2.6974768325646981</c:v>
                </c:pt>
                <c:pt idx="1126">
                  <c:v>-2.6497364987485779</c:v>
                </c:pt>
                <c:pt idx="1127">
                  <c:v>-2.6020768464312201</c:v>
                </c:pt>
                <c:pt idx="1128">
                  <c:v>-2.5543321142608231</c:v>
                </c:pt>
                <c:pt idx="1129">
                  <c:v>-2.5063390727370494</c:v>
                </c:pt>
                <c:pt idx="1130">
                  <c:v>-2.4579461864390626</c:v>
                </c:pt>
                <c:pt idx="1131">
                  <c:v>-2.4090231352689941</c:v>
                </c:pt>
                <c:pt idx="1132">
                  <c:v>-2.3594693916414577</c:v>
                </c:pt>
                <c:pt idx="1133">
                  <c:v>-2.309220839876641</c:v>
                </c:pt>
                <c:pt idx="1134">
                  <c:v>-2.2582538254901281</c:v>
                </c:pt>
                <c:pt idx="1135">
                  <c:v>-2.2065864253441063</c:v>
                </c:pt>
                <c:pt idx="1136">
                  <c:v>-2.1542770508082238</c:v>
                </c:pt>
                <c:pt idx="1137">
                  <c:v>-2.101420694461638</c:v>
                </c:pt>
                <c:pt idx="1138">
                  <c:v>-2.0481432097926455</c:v>
                </c:pt>
                <c:pt idx="1139">
                  <c:v>-1.9945940081009645</c:v>
                </c:pt>
                <c:pt idx="1140">
                  <c:v>-1.9409375162605438</c:v>
                </c:pt>
                <c:pt idx="1141">
                  <c:v>-1.8873437083197036</c:v>
                </c:pt>
                <c:pt idx="1142">
                  <c:v>-1.8339780332185909</c:v>
                </c:pt>
                <c:pt idx="1143">
                  <c:v>-1.7809911212706799</c:v>
                </c:pt>
                <c:pt idx="1144">
                  <c:v>-1.7285087570996944</c:v>
                </c:pt>
                <c:pt idx="1145">
                  <c:v>-1.6766227366498923</c:v>
                </c:pt>
                <c:pt idx="1146">
                  <c:v>-1.6253833515545164</c:v>
                </c:pt>
                <c:pt idx="1147">
                  <c:v>-1.5747943303674836</c:v>
                </c:pt>
                <c:pt idx="1148">
                  <c:v>-1.5248110750463688</c:v>
                </c:pt>
                <c:pt idx="1149">
                  <c:v>-1.4753429268138432</c:v>
                </c:pt>
                <c:pt idx="1150">
                  <c:v>-1.4262599515043022</c:v>
                </c:pt>
                <c:pt idx="1151">
                  <c:v>-1.3774043423271971</c:v>
                </c:pt>
                <c:pt idx="1152">
                  <c:v>-1.328606016601281</c:v>
                </c:pt>
                <c:pt idx="1153">
                  <c:v>-1.2797013850078165</c:v>
                </c:pt>
                <c:pt idx="1154">
                  <c:v>-1.2305536834580628</c:v>
                </c:pt>
                <c:pt idx="1155">
                  <c:v>-1.1810727893703945</c:v>
                </c:pt>
                <c:pt idx="1156">
                  <c:v>-1.1312322116284026</c:v>
                </c:pt>
                <c:pt idx="1157">
                  <c:v>-1.081081039983421</c:v>
                </c:pt>
                <c:pt idx="1158">
                  <c:v>-1.0307491065978265</c:v>
                </c:pt>
                <c:pt idx="1159">
                  <c:v>-0.98044441682838679</c:v>
                </c:pt>
                <c:pt idx="1160">
                  <c:v>-0.93044293426527258</c:v>
                </c:pt>
                <c:pt idx="1161">
                  <c:v>-0.8810718767175425</c:v>
                </c:pt>
                <c:pt idx="1162">
                  <c:v>-0.83268858607447405</c:v>
                </c:pt>
                <c:pt idx="1163">
                  <c:v>-0.78565758672788977</c:v>
                </c:pt>
                <c:pt idx="1164">
                  <c:v>-0.74032852510110725</c:v>
                </c:pt>
                <c:pt idx="1165">
                  <c:v>-0.69701727182739193</c:v>
                </c:pt>
                <c:pt idx="1166">
                  <c:v>-0.65599166686061994</c:v>
                </c:pt>
                <c:pt idx="1167">
                  <c:v>-0.61746238801551445</c:v>
                </c:pt>
                <c:pt idx="1168">
                  <c:v>-0.58157846431485172</c:v>
                </c:pt>
                <c:pt idx="1169">
                  <c:v>-0.54842626406301076</c:v>
                </c:pt>
                <c:pt idx="1170">
                  <c:v>-0.51803051995947935</c:v>
                </c:pt>
                <c:pt idx="1171">
                  <c:v>-0.49035615270766347</c:v>
                </c:pt>
                <c:pt idx="1172">
                  <c:v>-0.46531023535480437</c:v>
                </c:pt>
                <c:pt idx="1173">
                  <c:v>-0.44274420846039358</c:v>
                </c:pt>
                <c:pt idx="1174">
                  <c:v>-0.42245715655264626</c:v>
                </c:pt>
                <c:pt idx="1175">
                  <c:v>-0.40420134429143645</c:v>
                </c:pt>
                <c:pt idx="1176">
                  <c:v>-0.38769112374180364</c:v>
                </c:pt>
                <c:pt idx="1177">
                  <c:v>-0.3726157370834482</c:v>
                </c:pt>
                <c:pt idx="1178">
                  <c:v>-0.35865558367955891</c:v>
                </c:pt>
                <c:pt idx="1179">
                  <c:v>-0.34550045874286667</c:v>
                </c:pt>
                <c:pt idx="1180">
                  <c:v>-0.332867425597898</c:v>
                </c:pt>
                <c:pt idx="1181">
                  <c:v>-0.32051564256708137</c:v>
                </c:pt>
                <c:pt idx="1182">
                  <c:v>-0.30825578809415405</c:v>
                </c:pt>
                <c:pt idx="1183">
                  <c:v>-0.29595268382595119</c:v>
                </c:pt>
                <c:pt idx="1184">
                  <c:v>-0.28352108096125433</c:v>
                </c:pt>
                <c:pt idx="1185">
                  <c:v>-0.27091599005778866</c:v>
                </c:pt>
                <c:pt idx="1186">
                  <c:v>-0.25812000811783692</c:v>
                </c:pt>
                <c:pt idx="1187">
                  <c:v>-0.24513052949516811</c:v>
                </c:pt>
                <c:pt idx="1188">
                  <c:v>-0.23194940699600644</c:v>
                </c:pt>
                <c:pt idx="1189">
                  <c:v>-0.21857667091480792</c:v>
                </c:pt>
                <c:pt idx="1190">
                  <c:v>-0.20500862340008294</c:v>
                </c:pt>
                <c:pt idx="1191">
                  <c:v>-0.19123940539548645</c:v>
                </c:pt>
                <c:pt idx="1192">
                  <c:v>-0.17726435169027541</c:v>
                </c:pt>
                <c:pt idx="1193">
                  <c:v>-0.16308332269983553</c:v>
                </c:pt>
                <c:pt idx="1194">
                  <c:v>-0.14870272510958008</c:v>
                </c:pt>
                <c:pt idx="1195">
                  <c:v>-0.13413588529711104</c:v>
                </c:pt>
                <c:pt idx="1196">
                  <c:v>-0.11940245337417478</c:v>
                </c:pt>
                <c:pt idx="1197">
                  <c:v>-0.10452820286501778</c:v>
                </c:pt>
                <c:pt idx="1198">
                  <c:v>-8.9546670008560134E-2</c:v>
                </c:pt>
                <c:pt idx="1199">
                  <c:v>-7.4503471381111325E-2</c:v>
                </c:pt>
                <c:pt idx="1200">
                  <c:v>-5.9463012291878732E-2</c:v>
                </c:pt>
                <c:pt idx="1201">
                  <c:v>-4.4516011354738226E-2</c:v>
                </c:pt>
                <c:pt idx="1202">
                  <c:v>-2.9785267633939974E-2</c:v>
                </c:pt>
                <c:pt idx="1203">
                  <c:v>-1.5426781273799041E-2</c:v>
                </c:pt>
                <c:pt idx="1204">
                  <c:v>-1.6239162549901494E-3</c:v>
                </c:pt>
                <c:pt idx="1205">
                  <c:v>1.1426291524070433E-2</c:v>
                </c:pt>
                <c:pt idx="1206">
                  <c:v>2.3533649299034343E-2</c:v>
                </c:pt>
                <c:pt idx="1207">
                  <c:v>3.4539178922613128E-2</c:v>
                </c:pt>
                <c:pt idx="1208">
                  <c:v>4.433898392816224E-2</c:v>
                </c:pt>
                <c:pt idx="1209">
                  <c:v>5.2902826045589664E-2</c:v>
                </c:pt>
                <c:pt idx="1210">
                  <c:v>6.0283346941208217E-2</c:v>
                </c:pt>
                <c:pt idx="1211">
                  <c:v>6.661361014665329E-2</c:v>
                </c:pt>
                <c:pt idx="1212">
                  <c:v>7.2092986703696696E-2</c:v>
                </c:pt>
                <c:pt idx="1213">
                  <c:v>7.6963789737745314E-2</c:v>
                </c:pt>
                <c:pt idx="1214">
                  <c:v>8.14828900729027E-2</c:v>
                </c:pt>
                <c:pt idx="1215">
                  <c:v>8.5893375771716338E-2</c:v>
                </c:pt>
                <c:pt idx="1216">
                  <c:v>9.040097395708506E-2</c:v>
                </c:pt>
                <c:pt idx="1217">
                  <c:v>9.515855886755209E-2</c:v>
                </c:pt>
                <c:pt idx="1218">
                  <c:v>0.10026001565837428</c:v>
                </c:pt>
                <c:pt idx="1219">
                  <c:v>0.10574255977743741</c:v>
                </c:pt>
                <c:pt idx="1220">
                  <c:v>0.1115948788705946</c:v>
                </c:pt>
                <c:pt idx="1221">
                  <c:v>0.11776758188848742</c:v>
                </c:pt>
                <c:pt idx="1222">
                  <c:v>0.12418257929477976</c:v>
                </c:pt>
                <c:pt idx="1223">
                  <c:v>0.13073907058533385</c:v>
                </c:pt>
                <c:pt idx="1224">
                  <c:v>0.13731543292873405</c:v>
                </c:pt>
                <c:pt idx="1225">
                  <c:v>0.14376800414000665</c:v>
                </c:pt>
                <c:pt idx="1226">
                  <c:v>0.14992905211425397</c:v>
                </c:pt>
                <c:pt idx="1227">
                  <c:v>0.15560677102921605</c:v>
                </c:pt>
                <c:pt idx="1228">
                  <c:v>0.16058981213468396</c:v>
                </c:pt>
                <c:pt idx="1229">
                  <c:v>0.16465775707038932</c:v>
                </c:pt>
                <c:pt idx="1230">
                  <c:v>0.16759738597090354</c:v>
                </c:pt>
                <c:pt idx="1231">
                  <c:v>0.16922299571723617</c:v>
                </c:pt>
                <c:pt idx="1232">
                  <c:v>0.16939778841575262</c:v>
                </c:pt>
                <c:pt idx="1233">
                  <c:v>0.16805276689022589</c:v>
                </c:pt>
                <c:pt idx="1234">
                  <c:v>0.16519975955897923</c:v>
                </c:pt>
                <c:pt idx="1235">
                  <c:v>0.16093608463981249</c:v>
                </c:pt>
                <c:pt idx="1236">
                  <c:v>0.15543973793164198</c:v>
                </c:pt>
                <c:pt idx="1237">
                  <c:v>0.1489555504792307</c:v>
                </c:pt>
                <c:pt idx="1238">
                  <c:v>0.14177420226008094</c:v>
                </c:pt>
                <c:pt idx="1239">
                  <c:v>0.13420703722590752</c:v>
                </c:pt>
                <c:pt idx="1240">
                  <c:v>0.12656013813383257</c:v>
                </c:pt>
                <c:pt idx="1241">
                  <c:v>0.11911103168678437</c:v>
                </c:pt>
                <c:pt idx="1242">
                  <c:v>0.11209075820160978</c:v>
                </c:pt>
                <c:pt idx="1243">
                  <c:v>0.1056729976818423</c:v>
                </c:pt>
                <c:pt idx="1244">
                  <c:v>9.9970699994343618E-2</c:v>
                </c:pt>
                <c:pt idx="1245">
                  <c:v>9.5039452126274904E-2</c:v>
                </c:pt>
                <c:pt idx="1246">
                  <c:v>9.0885849297239751E-2</c:v>
                </c:pt>
                <c:pt idx="1247">
                  <c:v>8.7478585819116425E-2</c:v>
                </c:pt>
                <c:pt idx="1248">
                  <c:v>8.4759926418015774E-2</c:v>
                </c:pt>
                <c:pt idx="1249">
                  <c:v>8.2655633737555106E-2</c:v>
                </c:pt>
                <c:pt idx="1250">
                  <c:v>8.1082184582570369E-2</c:v>
                </c:pt>
                <c:pt idx="1251">
                  <c:v>7.9951003734555895E-2</c:v>
                </c:pt>
                <c:pt idx="1252">
                  <c:v>7.9170253276985958E-2</c:v>
                </c:pt>
                <c:pt idx="1253">
                  <c:v>7.8645245096706964E-2</c:v>
                </c:pt>
                <c:pt idx="1254">
                  <c:v>7.8278687244508829E-2</c:v>
                </c:pt>
                <c:pt idx="1255">
                  <c:v>7.7971735516068327E-2</c:v>
                </c:pt>
                <c:pt idx="1256">
                  <c:v>7.7626310460518766E-2</c:v>
                </c:pt>
                <c:pt idx="1257">
                  <c:v>7.7148537223097557E-2</c:v>
                </c:pt>
                <c:pt idx="1258">
                  <c:v>7.6452665115530935E-2</c:v>
                </c:pt>
                <c:pt idx="1259">
                  <c:v>7.5464575357385655E-2</c:v>
                </c:pt>
                <c:pt idx="1260">
                  <c:v>7.412405249917943E-2</c:v>
                </c:pt>
                <c:pt idx="1261">
                  <c:v>7.2385340612251992E-2</c:v>
                </c:pt>
                <c:pt idx="1262">
                  <c:v>7.0216008871611654E-2</c:v>
                </c:pt>
                <c:pt idx="1263">
                  <c:v>6.7594649901712711E-2</c:v>
                </c:pt>
                <c:pt idx="1264">
                  <c:v>6.4508274861671544E-2</c:v>
                </c:pt>
                <c:pt idx="1265">
                  <c:v>6.0950353206777191E-2</c:v>
                </c:pt>
                <c:pt idx="1266">
                  <c:v>5.6920254121975489E-2</c:v>
                </c:pt>
                <c:pt idx="1267">
                  <c:v>5.2424441707120496E-2</c:v>
                </c:pt>
                <c:pt idx="1268">
                  <c:v>4.7479272234475678E-2</c:v>
                </c:pt>
                <c:pt idx="1269">
                  <c:v>4.2114770019825686E-2</c:v>
                </c:pt>
                <c:pt idx="1270">
                  <c:v>3.637842719517171E-2</c:v>
                </c:pt>
                <c:pt idx="1271">
                  <c:v>3.0337943224119032E-2</c:v>
                </c:pt>
                <c:pt idx="1272">
                  <c:v>2.408190065654096E-2</c:v>
                </c:pt>
                <c:pt idx="1273">
                  <c:v>1.7717631456484296E-2</c:v>
                </c:pt>
                <c:pt idx="1274">
                  <c:v>1.1365910007416392E-2</c:v>
                </c:pt>
                <c:pt idx="1275">
                  <c:v>5.1525602109767357E-3</c:v>
                </c:pt>
                <c:pt idx="1276">
                  <c:v>-8.0246139390597866E-4</c:v>
                </c:pt>
                <c:pt idx="1277">
                  <c:v>-6.3974881215747735E-3</c:v>
                </c:pt>
                <c:pt idx="1278">
                  <c:v>-1.1561661135367544E-2</c:v>
                </c:pt>
                <c:pt idx="1279">
                  <c:v>-1.6265866704763886E-2</c:v>
                </c:pt>
                <c:pt idx="1280">
                  <c:v>-2.0530349416732641E-2</c:v>
                </c:pt>
                <c:pt idx="1281">
                  <c:v>-2.4427459699223206E-2</c:v>
                </c:pt>
                <c:pt idx="1282">
                  <c:v>-2.8078502166624886E-2</c:v>
                </c:pt>
                <c:pt idx="1283">
                  <c:v>-3.1644442134864642E-2</c:v>
                </c:pt>
                <c:pt idx="1284">
                  <c:v>-3.5311198013536195E-2</c:v>
                </c:pt>
                <c:pt idx="1285">
                  <c:v>-3.927122019962858E-2</c:v>
                </c:pt>
                <c:pt idx="1286">
                  <c:v>-4.3703815117467987E-2</c:v>
                </c:pt>
                <c:pt idx="1287">
                  <c:v>-4.8757013582121971E-2</c:v>
                </c:pt>
                <c:pt idx="1288">
                  <c:v>-5.4533580219385917E-2</c:v>
                </c:pt>
                <c:pt idx="1289">
                  <c:v>-6.1083015681539198E-2</c:v>
                </c:pt>
                <c:pt idx="1290">
                  <c:v>-6.8400258913744363E-2</c:v>
                </c:pt>
                <c:pt idx="1291">
                  <c:v>-7.6430512964679023E-2</c:v>
                </c:pt>
                <c:pt idx="1292">
                  <c:v>-8.5078507599400943E-2</c:v>
                </c:pt>
                <c:pt idx="1293">
                  <c:v>-9.4219853705322806E-2</c:v>
                </c:pt>
                <c:pt idx="1294">
                  <c:v>-0.10371209885699197</c:v>
                </c:pt>
                <c:pt idx="1295">
                  <c:v>-0.11340365059861694</c:v>
                </c:pt>
                <c:pt idx="1296">
                  <c:v>-0.12313971087385922</c:v>
                </c:pt>
                <c:pt idx="1297">
                  <c:v>-0.13276545635029435</c:v>
                </c:pt>
                <c:pt idx="1298">
                  <c:v>-0.14212756962395437</c:v>
                </c:pt>
                <c:pt idx="1299">
                  <c:v>-0.15107561419161822</c:v>
                </c:pt>
                <c:pt idx="1300">
                  <c:v>-0.15946454841630772</c:v>
                </c:pt>
                <c:pt idx="1301">
                  <c:v>-0.16715897991507275</c:v>
                </c:pt>
                <c:pt idx="1302">
                  <c:v>-0.17403882637718274</c:v>
                </c:pt>
                <c:pt idx="1303">
                  <c:v>-0.18000520891348626</c:v>
                </c:pt>
                <c:pt idx="1304">
                  <c:v>-0.18498496816813345</c:v>
                </c:pt>
                <c:pt idx="1305">
                  <c:v>-0.18893233794073039</c:v>
                </c:pt>
                <c:pt idx="1306">
                  <c:v>-0.19182701885242137</c:v>
                </c:pt>
                <c:pt idx="1307">
                  <c:v>-0.19366895684566154</c:v>
                </c:pt>
                <c:pt idx="1308">
                  <c:v>-0.19447121223374872</c:v>
                </c:pt>
                <c:pt idx="1309">
                  <c:v>-0.19425304829380674</c:v>
                </c:pt>
                <c:pt idx="1310">
                  <c:v>-0.19303551083453785</c:v>
                </c:pt>
                <c:pt idx="1311">
                  <c:v>-0.19084122610320967</c:v>
                </c:pt>
                <c:pt idx="1312">
                  <c:v>-0.18769903468661295</c:v>
                </c:pt>
                <c:pt idx="1313">
                  <c:v>-0.18365269685995231</c:v>
                </c:pt>
                <c:pt idx="1314">
                  <c:v>-0.17877163023534151</c:v>
                </c:pt>
                <c:pt idx="1315">
                  <c:v>-0.17316083129651863</c:v>
                </c:pt>
                <c:pt idx="1316">
                  <c:v>-0.1669670235805405</c:v>
                </c:pt>
                <c:pt idx="1317">
                  <c:v>-0.16037871639489606</c:v>
                </c:pt>
                <c:pt idx="1318">
                  <c:v>-0.15361910301443812</c:v>
                </c:pt>
                <c:pt idx="1319">
                  <c:v>-0.14693227728045946</c:v>
                </c:pt>
                <c:pt idx="1320">
                  <c:v>-0.14056473056490826</c:v>
                </c:pt>
                <c:pt idx="1321">
                  <c:v>-0.13474515654474514</c:v>
                </c:pt>
                <c:pt idx="1322">
                  <c:v>-0.12966599313698815</c:v>
                </c:pt>
                <c:pt idx="1323">
                  <c:v>-0.12546978150099794</c:v>
                </c:pt>
                <c:pt idx="1324">
                  <c:v>-0.12224240623966183</c:v>
                </c:pt>
                <c:pt idx="1325">
                  <c:v>-0.1200138327555169</c:v>
                </c:pt>
                <c:pt idx="1326">
                  <c:v>-0.11876540598099965</c:v>
                </c:pt>
                <c:pt idx="1327">
                  <c:v>-0.11844147144943667</c:v>
                </c:pt>
                <c:pt idx="1328">
                  <c:v>-0.11896232434507542</c:v>
                </c:pt>
                <c:pt idx="1329">
                  <c:v>-0.12023546491061893</c:v>
                </c:pt>
                <c:pt idx="1330">
                  <c:v>-0.12216285501669188</c:v>
                </c:pt>
                <c:pt idx="1331">
                  <c:v>-0.12464316882837978</c:v>
                </c:pt>
                <c:pt idx="1332">
                  <c:v>-0.12756959687996786</c:v>
                </c:pt>
                <c:pt idx="1333">
                  <c:v>-0.13082519794709871</c:v>
                </c:pt>
                <c:pt idx="1334">
                  <c:v>-0.13427870599062308</c:v>
                </c:pt>
                <c:pt idx="1335">
                  <c:v>-0.13778381137267293</c:v>
                </c:pt>
                <c:pt idx="1336">
                  <c:v>-0.14118416441208095</c:v>
                </c:pt>
                <c:pt idx="1337">
                  <c:v>-0.1443248481721657</c:v>
                </c:pt>
                <c:pt idx="1338">
                  <c:v>-0.1470691996419646</c:v>
                </c:pt>
                <c:pt idx="1339">
                  <c:v>-0.14931811111762103</c:v>
                </c:pt>
                <c:pt idx="1340">
                  <c:v>-0.15102779840430944</c:v>
                </c:pt>
                <c:pt idx="1341">
                  <c:v>-0.152221821762654</c:v>
                </c:pt>
                <c:pt idx="1342">
                  <c:v>-0.15299399217028822</c:v>
                </c:pt>
                <c:pt idx="1343">
                  <c:v>-0.15350051826391939</c:v>
                </c:pt>
                <c:pt idx="1344">
                  <c:v>-0.15394194543797332</c:v>
                </c:pt>
                <c:pt idx="1345">
                  <c:v>-0.15453758090364722</c:v>
                </c:pt>
                <c:pt idx="1346">
                  <c:v>-0.15549667627286456</c:v>
                </c:pt>
                <c:pt idx="1347">
                  <c:v>-0.15699129065402906</c:v>
                </c:pt>
                <c:pt idx="1348">
                  <c:v>-0.15913535703745429</c:v>
                </c:pt>
                <c:pt idx="1349">
                  <c:v>-0.16197315403908222</c:v>
                </c:pt>
                <c:pt idx="1350">
                  <c:v>-0.16547848255313669</c:v>
                </c:pt>
                <c:pt idx="1351">
                  <c:v>-0.16956380979895869</c:v>
                </c:pt>
                <c:pt idx="1352">
                  <c:v>-0.17409690986041093</c:v>
                </c:pt>
                <c:pt idx="1353">
                  <c:v>-0.17892142686647886</c:v>
                </c:pt>
                <c:pt idx="1354">
                  <c:v>-0.18387746818180095</c:v>
                </c:pt>
                <c:pt idx="1355">
                  <c:v>-0.1888187711143956</c:v>
                </c:pt>
                <c:pt idx="1356">
                  <c:v>-0.19362400139727223</c:v>
                </c:pt>
                <c:pt idx="1357">
                  <c:v>-0.19820107536789133</c:v>
                </c:pt>
                <c:pt idx="1358">
                  <c:v>-0.20248477579238963</c:v>
                </c:pt>
                <c:pt idx="1359">
                  <c:v>-0.20642911828487528</c:v>
                </c:pt>
                <c:pt idx="1360">
                  <c:v>-0.20999675486289093</c:v>
                </c:pt>
                <c:pt idx="1361">
                  <c:v>-0.21314808265594079</c:v>
                </c:pt>
                <c:pt idx="1362">
                  <c:v>-0.21583263677897238</c:v>
                </c:pt>
                <c:pt idx="1363">
                  <c:v>-0.21798482236613906</c:v>
                </c:pt>
                <c:pt idx="1364">
                  <c:v>-0.21952516828501079</c:v>
                </c:pt>
                <c:pt idx="1365">
                  <c:v>-0.22036719850833011</c:v>
                </c:pt>
                <c:pt idx="1366">
                  <c:v>-0.22042889261084433</c:v>
                </c:pt>
                <c:pt idx="1367">
                  <c:v>-0.21964674514011395</c:v>
                </c:pt>
                <c:pt idx="1368">
                  <c:v>-0.21798982805039402</c:v>
                </c:pt>
                <c:pt idx="1369">
                  <c:v>-0.21547115376286641</c:v>
                </c:pt>
                <c:pt idx="1370">
                  <c:v>-0.21215407835510211</c:v>
                </c:pt>
                <c:pt idx="1371">
                  <c:v>-0.20815240519876643</c:v>
                </c:pt>
                <c:pt idx="1372">
                  <c:v>-0.20362406332496652</c:v>
                </c:pt>
                <c:pt idx="1373">
                  <c:v>-0.19875947712881992</c:v>
                </c:pt>
                <c:pt idx="1374">
                  <c:v>-0.19376673415863202</c:v>
                </c:pt>
                <c:pt idx="1375">
                  <c:v>-0.18885617127060508</c:v>
                </c:pt>
                <c:pt idx="1376">
                  <c:v>-0.18422692716842012</c:v>
                </c:pt>
                <c:pt idx="1377">
                  <c:v>-0.18005738526331153</c:v>
                </c:pt>
                <c:pt idx="1378">
                  <c:v>-0.17650042076851372</c:v>
                </c:pt>
                <c:pt idx="1379">
                  <c:v>-0.17368322162678143</c:v>
                </c:pt>
                <c:pt idx="1380">
                  <c:v>-0.17171044543757905</c:v>
                </c:pt>
                <c:pt idx="1381">
                  <c:v>-0.17066882799924984</c:v>
                </c:pt>
                <c:pt idx="1382">
                  <c:v>-0.17063120067112092</c:v>
                </c:pt>
                <c:pt idx="1383">
                  <c:v>-0.17165821210886004</c:v>
                </c:pt>
                <c:pt idx="1384">
                  <c:v>-0.17379678226409143</c:v>
                </c:pt>
                <c:pt idx="1385">
                  <c:v>-0.17707525916669634</c:v>
                </c:pt>
                <c:pt idx="1386">
                  <c:v>-0.1814961811103549</c:v>
                </c:pt>
                <c:pt idx="1387">
                  <c:v>-0.18702825760765432</c:v>
                </c:pt>
                <c:pt idx="1388">
                  <c:v>-0.19359951330078917</c:v>
                </c:pt>
                <c:pt idx="1389">
                  <c:v>-0.20109341523534227</c:v>
                </c:pt>
                <c:pt idx="1390">
                  <c:v>-0.20934925140248253</c:v>
                </c:pt>
                <c:pt idx="1391">
                  <c:v>-0.2181671717939988</c:v>
                </c:pt>
                <c:pt idx="1392">
                  <c:v>-0.22731734311961704</c:v>
                </c:pt>
                <c:pt idx="1393">
                  <c:v>-0.23655183941979577</c:v>
                </c:pt>
                <c:pt idx="1394">
                  <c:v>-0.24561740558723644</c:v>
                </c:pt>
                <c:pt idx="1395">
                  <c:v>-0.25426722187096734</c:v>
                </c:pt>
                <c:pt idx="1396">
                  <c:v>-0.2622702736741877</c:v>
                </c:pt>
                <c:pt idx="1397">
                  <c:v>-0.26941776355310382</c:v>
                </c:pt>
                <c:pt idx="1398">
                  <c:v>-0.27552694999428123</c:v>
                </c:pt>
                <c:pt idx="1399">
                  <c:v>-0.28044356946481042</c:v>
                </c:pt>
                <c:pt idx="1400">
                  <c:v>-0.28404433996875716</c:v>
                </c:pt>
                <c:pt idx="1401">
                  <c:v>-0.28624082186195676</c:v>
                </c:pt>
                <c:pt idx="1402">
                  <c:v>-0.2869851651608652</c:v>
                </c:pt>
                <c:pt idx="1403">
                  <c:v>-0.28627721845440374</c:v>
                </c:pt>
                <c:pt idx="1404">
                  <c:v>-0.28417144911663406</c:v>
                </c:pt>
                <c:pt idx="1405">
                  <c:v>-0.28078148243061846</c:v>
                </c:pt>
                <c:pt idx="1406">
                  <c:v>-0.27628006482226553</c:v>
                </c:pt>
                <c:pt idx="1407">
                  <c:v>-0.27089295902267557</c:v>
                </c:pt>
                <c:pt idx="1408">
                  <c:v>-0.26488652603225726</c:v>
                </c:pt>
                <c:pt idx="1409">
                  <c:v>-0.2585501930627308</c:v>
                </c:pt>
                <c:pt idx="1410">
                  <c:v>-0.2521762195917886</c:v>
                </c:pt>
                <c:pt idx="1411">
                  <c:v>-0.24603978379231917</c:v>
                </c:pt>
                <c:pt idx="1412">
                  <c:v>-0.24038222985054036</c:v>
                </c:pt>
                <c:pt idx="1413">
                  <c:v>-0.23539940415088786</c:v>
                </c:pt>
                <c:pt idx="1414">
                  <c:v>-0.23123566014600239</c:v>
                </c:pt>
                <c:pt idx="1415">
                  <c:v>-0.22798276027613362</c:v>
                </c:pt>
                <c:pt idx="1416">
                  <c:v>-0.22568197232601814</c:v>
                </c:pt>
                <c:pt idx="1417">
                  <c:v>-0.22432741836511993</c:v>
                </c:pt>
                <c:pt idx="1418">
                  <c:v>-0.22386921441511509</c:v>
                </c:pt>
                <c:pt idx="1419">
                  <c:v>-0.22421591607902236</c:v>
                </c:pt>
                <c:pt idx="1420">
                  <c:v>-0.22523686919492344</c:v>
                </c:pt>
                <c:pt idx="1421">
                  <c:v>-0.22676583596281105</c:v>
                </c:pt>
                <c:pt idx="1422">
                  <c:v>-0.22860742531471365</c:v>
                </c:pt>
                <c:pt idx="1423">
                  <c:v>-0.23054732290690025</c:v>
                </c:pt>
                <c:pt idx="1424">
                  <c:v>-0.23236625857571899</c:v>
                </c:pt>
                <c:pt idx="1425">
                  <c:v>-0.23385641997256804</c:v>
                </c:pt>
                <c:pt idx="1426">
                  <c:v>-0.23483803495694908</c:v>
                </c:pt>
                <c:pt idx="1427">
                  <c:v>-0.23517343815770053</c:v>
                </c:pt>
                <c:pt idx="1428">
                  <c:v>-0.23477625618690687</c:v>
                </c:pt>
                <c:pt idx="1429">
                  <c:v>-0.23361430590572138</c:v>
                </c:pt>
                <c:pt idx="1430">
                  <c:v>-0.2317061167829455</c:v>
                </c:pt>
                <c:pt idx="1431">
                  <c:v>-0.2291122763575357</c:v>
                </c:pt>
                <c:pt idx="1432">
                  <c:v>-0.22592369676665877</c:v>
                </c:pt>
                <c:pt idx="1433">
                  <c:v>-0.22224918780599234</c:v>
                </c:pt>
                <c:pt idx="1434">
                  <c:v>-0.21820437676376422</c:v>
                </c:pt>
                <c:pt idx="1435">
                  <c:v>-0.21390321208731153</c:v>
                </c:pt>
                <c:pt idx="1436">
                  <c:v>-0.20945232860673491</c:v>
                </c:pt>
                <c:pt idx="1437">
                  <c:v>-0.20494775779537203</c:v>
                </c:pt>
                <c:pt idx="1438">
                  <c:v>-0.2004730694761844</c:v>
                </c:pt>
                <c:pt idx="1439">
                  <c:v>-0.1960981017778074</c:v>
                </c:pt>
                <c:pt idx="1440">
                  <c:v>-0.19187786944464394</c:v>
                </c:pt>
                <c:pt idx="1441">
                  <c:v>-0.18785180616805466</c:v>
                </c:pt>
                <c:pt idx="1442">
                  <c:v>-0.18404392872752026</c:v>
                </c:pt>
                <c:pt idx="1443">
                  <c:v>-0.18046460808884332</c:v>
                </c:pt>
                <c:pt idx="1444">
                  <c:v>-0.17711433061043877</c:v>
                </c:pt>
                <c:pt idx="1445">
                  <c:v>-0.17398922424236726</c:v>
                </c:pt>
                <c:pt idx="1446">
                  <c:v>-0.17108742531101226</c:v>
                </c:pt>
                <c:pt idx="1447">
                  <c:v>-0.16841483138400962</c:v>
                </c:pt>
                <c:pt idx="1448">
                  <c:v>-0.16598863915265313</c:v>
                </c:pt>
                <c:pt idx="1449">
                  <c:v>-0.16383739793528485</c:v>
                </c:pt>
                <c:pt idx="1450">
                  <c:v>-0.16199706075445372</c:v>
                </c:pt>
                <c:pt idx="1451">
                  <c:v>-0.16050349004512407</c:v>
                </c:pt>
                <c:pt idx="1452">
                  <c:v>-0.1593827995587129</c:v>
                </c:pt>
                <c:pt idx="1453">
                  <c:v>-0.15864151861205447</c:v>
                </c:pt>
                <c:pt idx="1454">
                  <c:v>-0.15825866797041885</c:v>
                </c:pt>
                <c:pt idx="1455">
                  <c:v>-0.15818140196378419</c:v>
                </c:pt>
                <c:pt idx="1456">
                  <c:v>-0.15832502175283625</c:v>
                </c:pt>
                <c:pt idx="1457">
                  <c:v>-0.15857714722299665</c:v>
                </c:pt>
                <c:pt idx="1458">
                  <c:v>-0.15880494659896091</c:v>
                </c:pt>
                <c:pt idx="1459">
                  <c:v>-0.15886381709615172</c:v>
                </c:pt>
                <c:pt idx="1460">
                  <c:v>-0.15860591556657991</c:v>
                </c:pt>
                <c:pt idx="1461">
                  <c:v>-0.15788741652620811</c:v>
                </c:pt>
                <c:pt idx="1462">
                  <c:v>-0.15657413224843655</c:v>
                </c:pt>
                <c:pt idx="1463">
                  <c:v>-0.15454588152283597</c:v>
                </c:pt>
                <c:pt idx="1464">
                  <c:v>-0.15170046287452363</c:v>
                </c:pt>
                <c:pt idx="1465">
                  <c:v>-0.14795810092482339</c:v>
                </c:pt>
                <c:pt idx="1466">
                  <c:v>-0.14326678402729176</c:v>
                </c:pt>
                <c:pt idx="1467">
                  <c:v>-0.13760816264459672</c:v>
                </c:pt>
                <c:pt idx="1468">
                  <c:v>-0.13100291468119629</c:v>
                </c:pt>
                <c:pt idx="1469">
                  <c:v>-0.12351401098247006</c:v>
                </c:pt>
                <c:pt idx="1470">
                  <c:v>-0.11524635034315533</c:v>
                </c:pt>
                <c:pt idx="1471">
                  <c:v>-0.10634183062850668</c:v>
                </c:pt>
                <c:pt idx="1472">
                  <c:v>-9.6969939700348187E-2</c:v>
                </c:pt>
                <c:pt idx="1473">
                  <c:v>-8.7315090780039809E-2</c:v>
                </c:pt>
                <c:pt idx="1474">
                  <c:v>-7.7562833459929148E-2</c:v>
                </c:pt>
                <c:pt idx="1475">
                  <c:v>-6.7887440124381179E-2</c:v>
                </c:pt>
                <c:pt idx="1476">
                  <c:v>-5.8443051647921407E-2</c:v>
                </c:pt>
                <c:pt idx="1477">
                  <c:v>-4.9359630711581469E-2</c:v>
                </c:pt>
                <c:pt idx="1478">
                  <c:v>-4.0743677943713801E-2</c:v>
                </c:pt>
                <c:pt idx="1479">
                  <c:v>-3.2682395745758992E-2</c:v>
                </c:pt>
                <c:pt idx="1480">
                  <c:v>-2.5249117185932025E-2</c:v>
                </c:pt>
                <c:pt idx="1481">
                  <c:v>-1.8507612662550927E-2</c:v>
                </c:pt>
                <c:pt idx="1482">
                  <c:v>-1.2513403285354279E-2</c:v>
                </c:pt>
                <c:pt idx="1483">
                  <c:v>-7.3112864228749566E-3</c:v>
                </c:pt>
                <c:pt idx="1484">
                  <c:v>-2.9295883433304759E-3</c:v>
                </c:pt>
                <c:pt idx="1485">
                  <c:v>6.2718954224556844E-4</c:v>
                </c:pt>
                <c:pt idx="1486">
                  <c:v>3.3850057838689363E-3</c:v>
                </c:pt>
                <c:pt idx="1487">
                  <c:v>5.4038866253860529E-3</c:v>
                </c:pt>
                <c:pt idx="1488">
                  <c:v>6.7768705034303564E-3</c:v>
                </c:pt>
                <c:pt idx="1489">
                  <c:v>7.6237790621819027E-3</c:v>
                </c:pt>
                <c:pt idx="1490">
                  <c:v>8.0805612040949094E-3</c:v>
                </c:pt>
                <c:pt idx="1491">
                  <c:v>8.2860017620454574E-3</c:v>
                </c:pt>
                <c:pt idx="1492">
                  <c:v>8.3681513538646241E-3</c:v>
                </c:pt>
                <c:pt idx="1493">
                  <c:v>8.432793518061964E-3</c:v>
                </c:pt>
                <c:pt idx="1494">
                  <c:v>8.5556623254814251E-3</c:v>
                </c:pt>
                <c:pt idx="1495">
                  <c:v>8.7791487007744164E-3</c:v>
                </c:pt>
                <c:pt idx="1496">
                  <c:v>9.1131661775877403E-3</c:v>
                </c:pt>
                <c:pt idx="1497">
                  <c:v>9.5389770475030004E-3</c:v>
                </c:pt>
                <c:pt idx="1498">
                  <c:v>1.0014331294324845E-2</c:v>
                </c:pt>
                <c:pt idx="1499">
                  <c:v>1.0478342497593364E-2</c:v>
                </c:pt>
                <c:pt idx="1500">
                  <c:v>1.085506869977438E-2</c:v>
                </c:pt>
                <c:pt idx="1501">
                  <c:v>1.1055602623231893E-2</c:v>
                </c:pt>
                <c:pt idx="1502">
                  <c:v>1.0979345474520695E-2</c:v>
                </c:pt>
                <c:pt idx="1503">
                  <c:v>1.0515775593386546E-2</c:v>
                </c:pt>
                <c:pt idx="1504">
                  <c:v>9.5482277315549636E-3</c:v>
                </c:pt>
                <c:pt idx="1505">
                  <c:v>7.9608924399123832E-3</c:v>
                </c:pt>
                <c:pt idx="1506">
                  <c:v>5.6494913891626079E-3</c:v>
                </c:pt>
                <c:pt idx="1507">
                  <c:v>2.5350699427642677E-3</c:v>
                </c:pt>
                <c:pt idx="1508">
                  <c:v>-1.4206694006478361E-3</c:v>
                </c:pt>
                <c:pt idx="1509">
                  <c:v>-6.2008303515603798E-3</c:v>
                </c:pt>
                <c:pt idx="1510">
                  <c:v>-1.1722230457185276E-2</c:v>
                </c:pt>
                <c:pt idx="1511">
                  <c:v>-1.7830174460219127E-2</c:v>
                </c:pt>
                <c:pt idx="1512">
                  <c:v>-2.4300793385551727E-2</c:v>
                </c:pt>
                <c:pt idx="1513">
                  <c:v>-3.0851579691130421E-2</c:v>
                </c:pt>
                <c:pt idx="1514">
                  <c:v>-3.715954209479691E-2</c:v>
                </c:pt>
                <c:pt idx="1515">
                  <c:v>-4.2885281794141451E-2</c:v>
                </c:pt>
                <c:pt idx="1516">
                  <c:v>-4.7700439040343816E-2</c:v>
                </c:pt>
                <c:pt idx="1517">
                  <c:v>-5.1315490645521655E-2</c:v>
                </c:pt>
                <c:pt idx="1518">
                  <c:v>-5.3504831892057715E-2</c:v>
                </c:pt>
                <c:pt idx="1519">
                  <c:v>-5.4126419776919156E-2</c:v>
                </c:pt>
                <c:pt idx="1520">
                  <c:v>-5.3133912771903491E-2</c:v>
                </c:pt>
                <c:pt idx="1521">
                  <c:v>-5.0580117898470923E-2</c:v>
                </c:pt>
                <c:pt idx="1522">
                  <c:v>-4.6611545550472831E-2</c:v>
                </c:pt>
                <c:pt idx="1523">
                  <c:v>-4.1454871630278479E-2</c:v>
                </c:pt>
                <c:pt idx="1524">
                  <c:v>-3.5397007153096523E-2</c:v>
                </c:pt>
                <c:pt idx="1525">
                  <c:v>-2.8761165105970751E-2</c:v>
                </c:pt>
                <c:pt idx="1526">
                  <c:v>-2.1881685598731798E-2</c:v>
                </c:pt>
                <c:pt idx="1527">
                  <c:v>-1.5080353743908335E-2</c:v>
                </c:pt>
                <c:pt idx="1528">
                  <c:v>-8.646499964798016E-3</c:v>
                </c:pt>
                <c:pt idx="1529">
                  <c:v>-2.8223747519668398E-3</c:v>
                </c:pt>
                <c:pt idx="1530">
                  <c:v>2.2057044544459528E-3</c:v>
                </c:pt>
                <c:pt idx="1531">
                  <c:v>6.3109059011199732E-3</c:v>
                </c:pt>
                <c:pt idx="1532">
                  <c:v>9.4253201955142116E-3</c:v>
                </c:pt>
                <c:pt idx="1533">
                  <c:v>1.153675132264559E-2</c:v>
                </c:pt>
                <c:pt idx="1534">
                  <c:v>1.2684141847991269E-2</c:v>
                </c:pt>
                <c:pt idx="1535">
                  <c:v>1.2952343734458012E-2</c:v>
                </c:pt>
                <c:pt idx="1536">
                  <c:v>1.2466222449497603E-2</c:v>
                </c:pt>
                <c:pt idx="1537">
                  <c:v>1.1383481046044136E-2</c:v>
                </c:pt>
                <c:pt idx="1538">
                  <c:v>9.8853532477981825E-3</c:v>
                </c:pt>
                <c:pt idx="1539">
                  <c:v>8.1645586724984828E-3</c:v>
                </c:pt>
                <c:pt idx="1540">
                  <c:v>6.4105903975222494E-3</c:v>
                </c:pt>
                <c:pt idx="1541">
                  <c:v>4.7933113846197603E-3</c:v>
                </c:pt>
                <c:pt idx="1542">
                  <c:v>3.4466795757794513E-3</c:v>
                </c:pt>
                <c:pt idx="1543">
                  <c:v>2.4549182073015639E-3</c:v>
                </c:pt>
                <c:pt idx="1544">
                  <c:v>1.8434166563541113E-3</c:v>
                </c:pt>
                <c:pt idx="1545">
                  <c:v>1.5760654410795405E-3</c:v>
                </c:pt>
                <c:pt idx="1546" formatCode="0.00E+00">
                  <c:v>1.5597349152810245E-3</c:v>
                </c:pt>
                <c:pt idx="1547">
                  <c:v>1.6554483304177569E-3</c:v>
                </c:pt>
                <c:pt idx="1548">
                  <c:v>1.6947511909828877E-3</c:v>
                </c:pt>
                <c:pt idx="1549">
                  <c:v>1.4990602686868121E-3</c:v>
                </c:pt>
                <c:pt idx="1550">
                  <c:v>8.9949853754837819E-4</c:v>
                </c:pt>
                <c:pt idx="1551">
                  <c:v>-2.4512223580300794E-4</c:v>
                </c:pt>
                <c:pt idx="1552">
                  <c:v>-2.0340228282031366E-3</c:v>
                </c:pt>
                <c:pt idx="1553">
                  <c:v>-4.5150603749113428E-3</c:v>
                </c:pt>
                <c:pt idx="1554">
                  <c:v>-7.6806743946932947E-3</c:v>
                </c:pt>
                <c:pt idx="1555">
                  <c:v>-1.1468976612392526E-2</c:v>
                </c:pt>
                <c:pt idx="1556">
                  <c:v>-1.576925432166465E-2</c:v>
                </c:pt>
                <c:pt idx="1557">
                  <c:v>-2.0430785739346882E-2</c:v>
                </c:pt>
                <c:pt idx="1558">
                  <c:v>-2.5273671108533E-2</c:v>
                </c:pt>
                <c:pt idx="1559">
                  <c:v>-3.0100369413366315E-2</c:v>
                </c:pt>
                <c:pt idx="1560">
                  <c:v>-3.4706786608003817E-2</c:v>
                </c:pt>
                <c:pt idx="1561">
                  <c:v>-3.8892053742284521E-2</c:v>
                </c:pt>
                <c:pt idx="1562">
                  <c:v>-4.2466503313903163E-2</c:v>
                </c:pt>
                <c:pt idx="1563">
                  <c:v>-4.5257723527598825E-2</c:v>
                </c:pt>
                <c:pt idx="1564">
                  <c:v>-4.7114869026132544E-2</c:v>
                </c:pt>
                <c:pt idx="1565">
                  <c:v>-4.7911584135206742E-2</c:v>
                </c:pt>
                <c:pt idx="1566">
                  <c:v>-4.7547942283341825E-2</c:v>
                </c:pt>
                <c:pt idx="1567">
                  <c:v>-4.5951755303466714E-2</c:v>
                </c:pt>
                <c:pt idx="1568">
                  <c:v>-4.3079515478894694E-2</c:v>
                </c:pt>
                <c:pt idx="1569">
                  <c:v>-3.8917156103076805E-2</c:v>
                </c:pt>
                <c:pt idx="1570">
                  <c:v>-3.3480780470897718E-2</c:v>
                </c:pt>
                <c:pt idx="1571">
                  <c:v>-2.6817502526759979E-2</c:v>
                </c:pt>
                <c:pt idx="1572">
                  <c:v>-1.9006519772797804E-2</c:v>
                </c:pt>
                <c:pt idx="1573">
                  <c:v>-1.0160446338840362E-2</c:v>
                </c:pt>
                <c:pt idx="1574">
                  <c:v>-4.2674013038713463E-4</c:v>
                </c:pt>
                <c:pt idx="1575">
                  <c:v>1.0011219261925943E-2</c:v>
                </c:pt>
                <c:pt idx="1576">
                  <c:v>2.0934130874757595E-2</c:v>
                </c:pt>
                <c:pt idx="1577">
                  <c:v>3.2088760420347029E-2</c:v>
                </c:pt>
                <c:pt idx="1578">
                  <c:v>4.3192788990484121E-2</c:v>
                </c:pt>
                <c:pt idx="1579">
                  <c:v>5.394308029636783E-2</c:v>
                </c:pt>
                <c:pt idx="1580">
                  <c:v>6.4027358172661517E-2</c:v>
                </c:pt>
                <c:pt idx="1581">
                  <c:v>7.3138593157463391E-2</c:v>
                </c:pt>
                <c:pt idx="1582">
                  <c:v>8.0990768609863095E-2</c:v>
                </c:pt>
                <c:pt idx="1583">
                  <c:v>8.7334329473391467E-2</c:v>
                </c:pt>
                <c:pt idx="1584">
                  <c:v>9.196963952956505E-2</c:v>
                </c:pt>
                <c:pt idx="1585">
                  <c:v>9.4757193238566559E-2</c:v>
                </c:pt>
                <c:pt idx="1586">
                  <c:v>9.5624019798028273E-2</c:v>
                </c:pt>
                <c:pt idx="1587">
                  <c:v>9.456645890448119E-2</c:v>
                </c:pt>
                <c:pt idx="1588">
                  <c:v>9.1650041866802645E-2</c:v>
                </c:pt>
                <c:pt idx="1589">
                  <c:v>8.7007410338114169E-2</c:v>
                </c:pt>
                <c:pt idx="1590">
                  <c:v>8.0835012425837835E-2</c:v>
                </c:pt>
                <c:pt idx="1591">
                  <c:v>7.3388840779542108E-2</c:v>
                </c:pt>
                <c:pt idx="1592">
                  <c:v>6.4978928381849294E-2</c:v>
                </c:pt>
                <c:pt idx="1593">
                  <c:v>5.5961923402206189E-2</c:v>
                </c:pt>
                <c:pt idx="1594">
                  <c:v>4.6730986294139798E-2</c:v>
                </c:pt>
                <c:pt idx="1595">
                  <c:v>3.770252911610892E-2</c:v>
                </c:pt>
                <c:pt idx="1596">
                  <c:v>2.9299858830861576E-2</c:v>
                </c:pt>
                <c:pt idx="1597">
                  <c:v>2.193441814613975E-2</c:v>
                </c:pt>
                <c:pt idx="1598">
                  <c:v>1.5985851881355578E-2</c:v>
                </c:pt>
                <c:pt idx="1599">
                  <c:v>1.1782433248361193E-2</c:v>
                </c:pt>
                <c:pt idx="1600">
                  <c:v>9.5834266913080637E-3</c:v>
                </c:pt>
                <c:pt idx="1601">
                  <c:v>9.564793766172584E-3</c:v>
                </c:pt>
                <c:pt idx="1602">
                  <c:v>1.1809362097825028E-2</c:v>
                </c:pt>
                <c:pt idx="1603">
                  <c:v>1.6302258773180325E-2</c:v>
                </c:pt>
                <c:pt idx="1604">
                  <c:v>2.2932089434008044E-2</c:v>
                </c:pt>
                <c:pt idx="1605">
                  <c:v>3.1497994702584027E-2</c:v>
                </c:pt>
                <c:pt idx="1606">
                  <c:v>4.1722281294955942E-2</c:v>
                </c:pt>
                <c:pt idx="1607">
                  <c:v>5.326777721003978E-2</c:v>
                </c:pt>
                <c:pt idx="1608">
                  <c:v>6.5758442150188903E-2</c:v>
                </c:pt>
                <c:pt idx="1609">
                  <c:v>7.8801205280193409E-2</c:v>
                </c:pt>
                <c:pt idx="1610">
                  <c:v>9.2006686703549598E-2</c:v>
                </c:pt>
                <c:pt idx="1611">
                  <c:v>0.10500655754015886</c:v>
                </c:pt>
                <c:pt idx="1612">
                  <c:v>0.11746588554851047</c:v>
                </c:pt>
                <c:pt idx="1613">
                  <c:v>0.12908983105601915</c:v>
                </c:pt>
                <c:pt idx="1614">
                  <c:v>0.13962528051755527</c:v>
                </c:pt>
                <c:pt idx="1615">
                  <c:v>0.14885910973884972</c:v>
                </c:pt>
                <c:pt idx="1616">
                  <c:v>0.15661542723631852</c:v>
                </c:pt>
                <c:pt idx="1617">
                  <c:v>0.16275413442094541</c:v>
                </c:pt>
                <c:pt idx="1618">
                  <c:v>0.1671724134761281</c:v>
                </c:pt>
                <c:pt idx="1619">
                  <c:v>0.16980949094640127</c:v>
                </c:pt>
                <c:pt idx="1620">
                  <c:v>0.17065357630852804</c:v>
                </c:pt>
                <c:pt idx="1621">
                  <c:v>0.16974867081433476</c:v>
                </c:pt>
                <c:pt idx="1622">
                  <c:v>0.16719836636902505</c:v>
                </c:pt>
                <c:pt idx="1623">
                  <c:v>0.16316402558853074</c:v>
                </c:pt>
                <c:pt idx="1624">
                  <c:v>0.15785583203572476</c:v>
                </c:pt>
                <c:pt idx="1625">
                  <c:v>0.15151685966181785</c:v>
                </c:pt>
                <c:pt idx="1626">
                  <c:v>0.14440209225728631</c:v>
                </c:pt>
                <c:pt idx="1627">
                  <c:v>0.13675573358739745</c:v>
                </c:pt>
                <c:pt idx="1628">
                  <c:v>0.12879078280023851</c:v>
                </c:pt>
                <c:pt idx="1629">
                  <c:v>0.12067451325586669</c:v>
                </c:pt>
                <c:pt idx="1630">
                  <c:v>0.11252226118224519</c:v>
                </c:pt>
                <c:pt idx="1631">
                  <c:v>0.10440012766864853</c:v>
                </c:pt>
                <c:pt idx="1632">
                  <c:v>9.6335301351861344E-2</c:v>
                </c:pt>
                <c:pt idx="1633">
                  <c:v>8.833121038812651E-2</c:v>
                </c:pt>
                <c:pt idx="1634">
                  <c:v>8.038397229794543E-2</c:v>
                </c:pt>
                <c:pt idx="1635">
                  <c:v>7.2496762744316753E-2</c:v>
                </c:pt>
                <c:pt idx="1636">
                  <c:v>6.4689650354040909E-2</c:v>
                </c:pt>
                <c:pt idx="1637">
                  <c:v>5.7003825707282456E-2</c:v>
                </c:pt>
                <c:pt idx="1638">
                  <c:v>4.9500579688010131E-2</c:v>
                </c:pt>
                <c:pt idx="1639">
                  <c:v>4.2256487301939587E-2</c:v>
                </c:pt>
                <c:pt idx="1640">
                  <c:v>3.5356795100082654E-2</c:v>
                </c:pt>
                <c:pt idx="1641">
                  <c:v>2.8888948547934074E-2</c:v>
                </c:pt>
                <c:pt idx="1642">
                  <c:v>2.2937657585647975E-2</c:v>
                </c:pt>
                <c:pt idx="1643">
                  <c:v>1.7582118375738899E-2</c:v>
                </c:pt>
                <c:pt idx="1644">
                  <c:v>1.2895239534720616E-2</c:v>
                </c:pt>
                <c:pt idx="1645">
                  <c:v>8.9441552304555041E-3</c:v>
                </c:pt>
                <c:pt idx="1646">
                  <c:v>5.7910355498634299E-3</c:v>
                </c:pt>
                <c:pt idx="1647">
                  <c:v>3.4932133241181696E-3</c:v>
                </c:pt>
                <c:pt idx="1648">
                  <c:v>2.1018549584965892E-3</c:v>
                </c:pt>
                <c:pt idx="1649">
                  <c:v>1.658712630206967E-3</c:v>
                </c:pt>
                <c:pt idx="1650">
                  <c:v>2.190834992403089E-3</c:v>
                </c:pt>
                <c:pt idx="1651">
                  <c:v>3.7034569893342599E-3</c:v>
                </c:pt>
                <c:pt idx="1652">
                  <c:v>6.1716439680209083E-3</c:v>
                </c:pt>
                <c:pt idx="1653" formatCode="0.00E+00">
                  <c:v>9.5316389919880354E-3</c:v>
                </c:pt>
                <c:pt idx="1654">
                  <c:v>1.3673227622669175E-2</c:v>
                </c:pt>
                <c:pt idx="1655">
                  <c:v>1.8434709712524634E-2</c:v>
                </c:pt>
                <c:pt idx="1656">
                  <c:v>2.3602129247043826E-2</c:v>
                </c:pt>
                <c:pt idx="1657">
                  <c:v>2.8914138491740404E-2</c:v>
                </c:pt>
                <c:pt idx="1658">
                  <c:v>3.4073199802140124E-2</c:v>
                </c:pt>
                <c:pt idx="1659">
                  <c:v>3.8762807328476999E-2</c:v>
                </c:pt>
                <c:pt idx="1660">
                  <c:v>4.2669220949544041E-2</c:v>
                </c:pt>
                <c:pt idx="1661">
                  <c:v>4.5505125133386649E-2</c:v>
                </c:pt>
                <c:pt idx="1662">
                  <c:v>4.7031960018222276E-2</c:v>
                </c:pt>
                <c:pt idx="1663">
                  <c:v>4.7077652311284524E-2</c:v>
                </c:pt>
                <c:pt idx="1664">
                  <c:v>4.5547172160695031E-2</c:v>
                </c:pt>
                <c:pt idx="1665">
                  <c:v>4.2424630703897993E-2</c:v>
                </c:pt>
                <c:pt idx="1666">
                  <c:v>3.7767205205929938E-2</c:v>
                </c:pt>
                <c:pt idx="1667">
                  <c:v>3.16926350285981E-2</c:v>
                </c:pt>
                <c:pt idx="1668">
                  <c:v>2.4363000459973708E-2</c:v>
                </c:pt>
                <c:pt idx="1669">
                  <c:v>1.5967750375070016E-2</c:v>
                </c:pt>
                <c:pt idx="1670">
                  <c:v>6.7084715832822434E-3</c:v>
                </c:pt>
                <c:pt idx="1671">
                  <c:v>-3.2131051616986843E-3</c:v>
                </c:pt>
                <c:pt idx="1672">
                  <c:v>-1.3603545272657671E-2</c:v>
                </c:pt>
                <c:pt idx="1673">
                  <c:v>-2.428326668104942E-2</c:v>
                </c:pt>
                <c:pt idx="1674">
                  <c:v>-3.5090404057575304E-2</c:v>
                </c:pt>
                <c:pt idx="1675">
                  <c:v>-4.5884129139907408E-2</c:v>
                </c:pt>
                <c:pt idx="1676">
                  <c:v>-5.6548061129887951E-2</c:v>
                </c:pt>
                <c:pt idx="1677">
                  <c:v>-6.6993654213799658E-2</c:v>
                </c:pt>
                <c:pt idx="1678">
                  <c:v>-7.7162760703888722E-2</c:v>
                </c:pt>
                <c:pt idx="1679">
                  <c:v>-8.702818337294943E-2</c:v>
                </c:pt>
                <c:pt idx="1680">
                  <c:v>-9.6591077334137021E-2</c:v>
                </c:pt>
                <c:pt idx="1681">
                  <c:v>-0.10587452620999162</c:v>
                </c:pt>
                <c:pt idx="1682">
                  <c:v>-0.11491336483503538</c:v>
                </c:pt>
                <c:pt idx="1683">
                  <c:v>-0.12374114929180415</c:v>
                </c:pt>
                <c:pt idx="1684">
                  <c:v>-0.13237587663131192</c:v>
                </c:pt>
                <c:pt idx="1685">
                  <c:v>-0.14080646800716964</c:v>
                </c:pt>
                <c:pt idx="1686">
                  <c:v>-0.14898206195874245</c:v>
                </c:pt>
                <c:pt idx="1687">
                  <c:v>-0.15680581474210917</c:v>
                </c:pt>
                <c:pt idx="1688">
                  <c:v>-0.16413424391632514</c:v>
                </c:pt>
                <c:pt idx="1689">
                  <c:v>-0.17078231095036719</c:v>
                </c:pt>
                <c:pt idx="1690">
                  <c:v>-0.17653358458837454</c:v>
                </c:pt>
                <c:pt idx="1691">
                  <c:v>-0.1811541304143022</c:v>
                </c:pt>
                <c:pt idx="1692">
                  <c:v>-0.18440837525201467</c:v>
                </c:pt>
                <c:pt idx="1693">
                  <c:v>-0.18607517477787353</c:v>
                </c:pt>
                <c:pt idx="1694">
                  <c:v>-0.18596265454586294</c:v>
                </c:pt>
                <c:pt idx="1695">
                  <c:v>-0.18392098516938235</c:v>
                </c:pt>
                <c:pt idx="1696">
                  <c:v>-0.17985290014646671</c:v>
                </c:pt>
                <c:pt idx="1697">
                  <c:v>-0.17372224984480542</c:v>
                </c:pt>
                <c:pt idx="1698">
                  <c:v>-0.16556102791179281</c:v>
                </c:pt>
                <c:pt idx="1699">
                  <c:v>-0.15547503514012159</c:v>
                </c:pt>
                <c:pt idx="1700">
                  <c:v>-0.14364773839358028</c:v>
                </c:pt>
                <c:pt idx="1701">
                  <c:v>-0.13034116125467576</c:v>
                </c:pt>
                <c:pt idx="1702">
                  <c:v>-0.1158921182649174</c:v>
                </c:pt>
                <c:pt idx="1703">
                  <c:v>-0.1007020732513922</c:v>
                </c:pt>
                <c:pt idx="1704">
                  <c:v>-8.5219537723366781E-2</c:v>
                </c:pt>
                <c:pt idx="1705">
                  <c:v>-6.9915192945341334E-2</c:v>
                </c:pt>
                <c:pt idx="1706">
                  <c:v>-5.5251553812612431E-2</c:v>
                </c:pt>
                <c:pt idx="1707">
                  <c:v>-4.1650555123536034E-2</c:v>
                </c:pt>
                <c:pt idx="1708">
                  <c:v>-2.9463444439242679E-2</c:v>
                </c:pt>
                <c:pt idx="1709">
                  <c:v>-1.894743382081731E-2</c:v>
                </c:pt>
                <c:pt idx="1710">
                  <c:v>-1.0252566355175886E-2</c:v>
                </c:pt>
                <c:pt idx="1711">
                  <c:v>-3.4203773424752604E-3</c:v>
                </c:pt>
                <c:pt idx="1712">
                  <c:v>1.6063615929977216E-3</c:v>
                </c:pt>
                <c:pt idx="1713">
                  <c:v>4.9656217013772626E-3</c:v>
                </c:pt>
                <c:pt idx="1714">
                  <c:v>6.8539495519581509E-3</c:v>
                </c:pt>
                <c:pt idx="1715">
                  <c:v>7.5044839285621058E-3</c:v>
                </c:pt>
                <c:pt idx="1716">
                  <c:v>7.1685533629324708E-3</c:v>
                </c:pt>
                <c:pt idx="1717">
                  <c:v>6.1025104178343706E-3</c:v>
                </c:pt>
                <c:pt idx="1718">
                  <c:v>4.5594843023553594E-3</c:v>
                </c:pt>
                <c:pt idx="1719">
                  <c:v>2.784150272599378E-3</c:v>
                </c:pt>
                <c:pt idx="1720">
                  <c:v>1.007902800700837E-3</c:v>
                </c:pt>
                <c:pt idx="1721">
                  <c:v>-5.5783597849477708E-4</c:v>
                </c:pt>
                <c:pt idx="1722">
                  <c:v>-1.7312027660313742E-3</c:v>
                </c:pt>
                <c:pt idx="1723">
                  <c:v>-2.3717184222096289E-3</c:v>
                </c:pt>
                <c:pt idx="1724">
                  <c:v>-2.3921384178578827E-3</c:v>
                </c:pt>
                <c:pt idx="1725">
                  <c:v>-1.7672064916504256E-3</c:v>
                </c:pt>
                <c:pt idx="1726">
                  <c:v>-5.3623534214485003E-4</c:v>
                </c:pt>
                <c:pt idx="1727">
                  <c:v>1.2025556252851851E-3</c:v>
                </c:pt>
                <c:pt idx="1728">
                  <c:v>3.3063249037125083E-3</c:v>
                </c:pt>
                <c:pt idx="1729">
                  <c:v>5.608979133169073E-3</c:v>
                </c:pt>
                <c:pt idx="1730">
                  <c:v>7.9464481924643501E-3</c:v>
                </c:pt>
                <c:pt idx="1731">
                  <c:v>1.018170961319787E-2</c:v>
                </c:pt>
                <c:pt idx="1732">
                  <c:v>1.2225305624207339E-2</c:v>
                </c:pt>
                <c:pt idx="1733">
                  <c:v>1.4047852415335287E-2</c:v>
                </c:pt>
                <c:pt idx="1734">
                  <c:v>1.5682452846860689E-2</c:v>
                </c:pt>
                <c:pt idx="1735">
                  <c:v>1.7216675951124669E-2</c:v>
                </c:pt>
                <c:pt idx="1736">
                  <c:v>1.8775514771203813E-2</c:v>
                </c:pt>
                <c:pt idx="1737">
                  <c:v>2.0498173924228504E-2</c:v>
                </c:pt>
                <c:pt idx="1738">
                  <c:v>2.2512449272573076E-2</c:v>
                </c:pt>
                <c:pt idx="1739">
                  <c:v>2.4910726690829665E-2</c:v>
                </c:pt>
                <c:pt idx="1740">
                  <c:v>2.7731232515605452E-2</c:v>
                </c:pt>
                <c:pt idx="1741" formatCode="0.00E+00">
                  <c:v>3.0947200495115179E-2</c:v>
                </c:pt>
                <c:pt idx="1742">
                  <c:v>3.4465251012073254E-2</c:v>
                </c:pt>
                <c:pt idx="1743">
                  <c:v>3.8132747300980846E-2</c:v>
                </c:pt>
                <c:pt idx="1744">
                  <c:v>4.1752474842651453E-2</c:v>
                </c:pt>
                <c:pt idx="1745">
                  <c:v>4.5101947040627567E-2</c:v>
                </c:pt>
                <c:pt idx="1746">
                  <c:v>4.7954167529533596E-2</c:v>
                </c:pt>
                <c:pt idx="1747">
                  <c:v>5.0096851532474895E-2</c:v>
                </c:pt>
                <c:pt idx="1748">
                  <c:v>5.1347850328653695E-2</c:v>
                </c:pt>
                <c:pt idx="1749">
                  <c:v>5.1565618502752576E-2</c:v>
                </c:pt>
                <c:pt idx="1750">
                  <c:v>5.0654710186063247E-2</c:v>
                </c:pt>
                <c:pt idx="1751">
                  <c:v>4.8567182956382869E-2</c:v>
                </c:pt>
                <c:pt idx="1752">
                  <c:v>4.5301212030466616E-2</c:v>
                </c:pt>
                <c:pt idx="1753">
                  <c:v>4.0898117067384665E-2</c:v>
                </c:pt>
                <c:pt idx="1754">
                  <c:v>3.5438499580375725E-2</c:v>
                </c:pt>
                <c:pt idx="1755">
                  <c:v>2.9037534449577993E-2</c:v>
                </c:pt>
                <c:pt idx="1756">
                  <c:v>2.1838951501841012E-2</c:v>
                </c:pt>
                <c:pt idx="1757">
                  <c:v>1.40071159022004E-2</c:v>
                </c:pt>
                <c:pt idx="1758">
                  <c:v>5.7169527579859188E-3</c:v>
                </c:pt>
                <c:pt idx="1759">
                  <c:v>-2.8578374138189728E-3</c:v>
                </c:pt>
                <c:pt idx="1760">
                  <c:v>-1.1557009489457495E-2</c:v>
                </c:pt>
                <c:pt idx="1761">
                  <c:v>-2.0244569534782823E-2</c:v>
                </c:pt>
                <c:pt idx="1762">
                  <c:v>-2.8816098531769103E-2</c:v>
                </c:pt>
                <c:pt idx="1763">
                  <c:v>-3.7200995014781635E-2</c:v>
                </c:pt>
                <c:pt idx="1764">
                  <c:v>-4.5358970475444814E-2</c:v>
                </c:pt>
                <c:pt idx="1765">
                  <c:v>-5.327134838799024E-2</c:v>
                </c:pt>
                <c:pt idx="1766">
                  <c:v>-6.0928872930270273E-2</c:v>
                </c:pt>
                <c:pt idx="1767">
                  <c:v>-6.8318503634595129E-2</c:v>
                </c:pt>
                <c:pt idx="1768">
                  <c:v>-7.541184857992006E-2</c:v>
                </c:pt>
                <c:pt idx="1769">
                  <c:v>-8.2157439526187939E-2</c:v>
                </c:pt>
                <c:pt idx="1770">
                  <c:v>-8.8478126066247428E-2</c:v>
                </c:pt>
                <c:pt idx="1771">
                  <c:v>-9.4273736899620444E-2</c:v>
                </c:pt>
                <c:pt idx="1772">
                  <c:v>-9.9428133855830922E-2</c:v>
                </c:pt>
                <c:pt idx="1773">
                  <c:v>-0.1038191157756178</c:v>
                </c:pt>
                <c:pt idx="1774">
                  <c:v>-0.10732943114445344</c:v>
                </c:pt>
                <c:pt idx="1775">
                  <c:v>-0.10985739411422484</c:v>
                </c:pt>
                <c:pt idx="1776">
                  <c:v>-0.11132610882976716</c:v>
                </c:pt>
                <c:pt idx="1777">
                  <c:v>-0.11169087586321258</c:v>
                </c:pt>
                <c:pt idx="1778">
                  <c:v>-0.11094478725832312</c:v>
                </c:pt>
                <c:pt idx="1779">
                  <c:v>-0.10912270093888442</c:v>
                </c:pt>
                <c:pt idx="1780">
                  <c:v>-0.10630371733403803</c:v>
                </c:pt>
                <c:pt idx="1781">
                  <c:v>-0.10261205179484412</c:v>
                </c:pt>
                <c:pt idx="1782">
                  <c:v>-9.821594668403695E-2</c:v>
                </c:pt>
                <c:pt idx="1783">
                  <c:v>-9.3324132729454792E-2</c:v>
                </c:pt>
                <c:pt idx="1784">
                  <c:v>-8.8179414881232487E-2</c:v>
                </c:pt>
                <c:pt idx="1785">
                  <c:v>-8.3049233677460824E-2</c:v>
                </c:pt>
                <c:pt idx="1786">
                  <c:v>-7.8213478328790095E-2</c:v>
                </c:pt>
                <c:pt idx="1787">
                  <c:v>-7.3950295191136495E-2</c:v>
                </c:pt>
                <c:pt idx="1788">
                  <c:v>-7.0521025541959034E-2</c:v>
                </c:pt>
                <c:pt idx="1789">
                  <c:v>-6.8155620978443909E-2</c:v>
                </c:pt>
                <c:pt idx="1790">
                  <c:v>-6.7039869676552552E-2</c:v>
                </c:pt>
                <c:pt idx="1791">
                  <c:v>-6.7305524871996758E-2</c:v>
                </c:pt>
                <c:pt idx="1792">
                  <c:v>-6.9024014845604484E-2</c:v>
                </c:pt>
                <c:pt idx="1793">
                  <c:v>-7.2203926756789202E-2</c:v>
                </c:pt>
                <c:pt idx="1794">
                  <c:v>-7.6792003829708688E-2</c:v>
                </c:pt>
                <c:pt idx="1795">
                  <c:v>-8.2677069514304743E-2</c:v>
                </c:pt>
                <c:pt idx="1796">
                  <c:v>-8.9696143768181955E-2</c:v>
                </c:pt>
                <c:pt idx="1797">
                  <c:v>-9.7642039638022746E-2</c:v>
                </c:pt>
                <c:pt idx="1798">
                  <c:v>-0.1062718654000762</c:v>
                </c:pt>
                <c:pt idx="1799">
                  <c:v>-0.11531602320682288</c:v>
                </c:pt>
                <c:pt idx="1800">
                  <c:v>-0.12448741073698504</c:v>
                </c:pt>
                <c:pt idx="1801">
                  <c:v>-0.13349055814720315</c:v>
                </c:pt>
                <c:pt idx="1802">
                  <c:v>-0.14203038473849502</c:v>
                </c:pt>
                <c:pt idx="1803">
                  <c:v>-0.1498202026770391</c:v>
                </c:pt>
                <c:pt idx="1804">
                  <c:v>-0.15658861249672171</c:v>
                </c:pt>
                <c:pt idx="1805">
                  <c:v>-0.16208508948230202</c:v>
                </c:pt>
                <c:pt idx="1806">
                  <c:v>-0.16608435755993803</c:v>
                </c:pt>
                <c:pt idx="1807">
                  <c:v>-0.16839002243140047</c:v>
                </c:pt>
                <c:pt idx="1808">
                  <c:v>-0.16883826335416352</c:v>
                </c:pt>
                <c:pt idx="1809">
                  <c:v>-0.16730251679661057</c:v>
                </c:pt>
                <c:pt idx="1810">
                  <c:v>-0.16369991006701864</c:v>
                </c:pt>
                <c:pt idx="1811">
                  <c:v>-0.1579996851067603</c:v>
                </c:pt>
                <c:pt idx="1812">
                  <c:v>-0.15023306879040335</c:v>
                </c:pt>
                <c:pt idx="1813">
                  <c:v>-0.14050317927979003</c:v>
                </c:pt>
                <c:pt idx="1814">
                  <c:v>-0.12899285559582205</c:v>
                </c:pt>
                <c:pt idx="1815">
                  <c:v>-0.11596800128509137</c:v>
                </c:pt>
                <c:pt idx="1816">
                  <c:v>-0.10177430088874706</c:v>
                </c:pt>
                <c:pt idx="1817">
                  <c:v>-8.6826014284084138E-2</c:v>
                </c:pt>
                <c:pt idx="1818">
                  <c:v>-7.1586830500494303E-2</c:v>
                </c:pt>
                <c:pt idx="1819">
                  <c:v>-5.6544189991935757E-2</c:v>
                </c:pt>
                <c:pt idx="1820">
                  <c:v>-4.2179727565420232E-2</c:v>
                </c:pt>
                <c:pt idx="1821">
                  <c:v>-2.8939251381432839E-2</c:v>
                </c:pt>
                <c:pt idx="1822">
                  <c:v>-1.7205782943859702E-2</c:v>
                </c:pt>
                <c:pt idx="1823">
                  <c:v>-7.2786311742406616E-3</c:v>
                </c:pt>
                <c:pt idx="1824">
                  <c:v>6.3958814104709443E-4</c:v>
                </c:pt>
                <c:pt idx="1825">
                  <c:v>6.4473894225595641E-3</c:v>
                </c:pt>
                <c:pt idx="1826">
                  <c:v>1.0140986502925237E-2</c:v>
                </c:pt>
                <c:pt idx="1827">
                  <c:v>1.1804653360534647E-2</c:v>
                </c:pt>
                <c:pt idx="1828">
                  <c:v>1.1597069605948909E-2</c:v>
                </c:pt>
                <c:pt idx="1829">
                  <c:v>9.7358781128953093E-3</c:v>
                </c:pt>
                <c:pt idx="1830">
                  <c:v>6.4822707870218635E-3</c:v>
                </c:pt>
                <c:pt idx="1831">
                  <c:v>2.1266968503704828E-3</c:v>
                </c:pt>
                <c:pt idx="1832">
                  <c:v>-3.0240562219764986E-3</c:v>
                </c:pt>
                <c:pt idx="1833" formatCode="0.00E+00">
                  <c:v>-8.6589170090555934E-3</c:v>
                </c:pt>
                <c:pt idx="1834">
                  <c:v>-1.4474702764313445E-2</c:v>
                </c:pt>
                <c:pt idx="1835">
                  <c:v>-2.0189438566950532E-2</c:v>
                </c:pt>
                <c:pt idx="1836">
                  <c:v>-2.555740737375627E-2</c:v>
                </c:pt>
                <c:pt idx="1837">
                  <c:v>-3.0385642964112364E-2</c:v>
                </c:pt>
                <c:pt idx="1838">
                  <c:v>-3.4550467007515802E-2</c:v>
                </c:pt>
                <c:pt idx="1839">
                  <c:v>-3.8011618745751707E-2</c:v>
                </c:pt>
                <c:pt idx="1840">
                  <c:v>-4.0820872152374954E-2</c:v>
                </c:pt>
                <c:pt idx="1841">
                  <c:v>-4.3122075614356263E-2</c:v>
                </c:pt>
                <c:pt idx="1842">
                  <c:v>-4.5140433660511632E-2</c:v>
                </c:pt>
                <c:pt idx="1843">
                  <c:v>-4.7160511941927503E-2</c:v>
                </c:pt>
                <c:pt idx="1844">
                  <c:v>-4.9494581864083211E-2</c:v>
                </c:pt>
                <c:pt idx="1845">
                  <c:v>-5.2445042000883978E-2</c:v>
                </c:pt>
                <c:pt idx="1846">
                  <c:v>-5.6266206240819357E-2</c:v>
                </c:pt>
                <c:pt idx="1847">
                  <c:v>-6.1131271257914475E-2</c:v>
                </c:pt>
                <c:pt idx="1848">
                  <c:v>-6.7109545519045369E-2</c:v>
                </c:pt>
                <c:pt idx="1849">
                  <c:v>-7.4157145157377605E-2</c:v>
                </c:pt>
                <c:pt idx="1850">
                  <c:v>-8.2121769940281045E-2</c:v>
                </c:pt>
                <c:pt idx="1851">
                  <c:v>-9.075951410906713E-2</c:v>
                </c:pt>
                <c:pt idx="1852">
                  <c:v>-9.975962517629898E-2</c:v>
                </c:pt>
                <c:pt idx="1853">
                  <c:v>-0.10877221159117445</c:v>
                </c:pt>
                <c:pt idx="1854">
                  <c:v>-0.11743430063188448</c:v>
                </c:pt>
                <c:pt idx="1855">
                  <c:v>-0.12539115566959977</c:v>
                </c:pt>
                <c:pt idx="1856">
                  <c:v>-0.1323118485782746</c:v>
                </c:pt>
                <c:pt idx="1857">
                  <c:v>-0.13790006722506762</c:v>
                </c:pt>
                <c:pt idx="1858">
                  <c:v>-0.14190240519509756</c:v>
                </c:pt>
                <c:pt idx="1859">
                  <c:v>-0.14411657842088044</c:v>
                </c:pt>
                <c:pt idx="1860">
                  <c:v>-0.1444011545574457</c:v>
                </c:pt>
                <c:pt idx="1861">
                  <c:v>-0.14268682570493049</c:v>
                </c:pt>
                <c:pt idx="1862">
                  <c:v>-0.13898757698515662</c:v>
                </c:pt>
                <c:pt idx="1863">
                  <c:v>-0.13340889294180761</c:v>
                </c:pt>
                <c:pt idx="1864">
                  <c:v>-0.12614981686374302</c:v>
                </c:pt>
                <c:pt idx="1865">
                  <c:v>-0.1174963544724914</c:v>
                </c:pt>
                <c:pt idx="1866">
                  <c:v>-0.10780519787150467</c:v>
                </c:pt>
                <c:pt idx="1867">
                  <c:v>-9.7478611769828472E-2</c:v>
                </c:pt>
                <c:pt idx="1868">
                  <c:v>-8.6933062252093352E-2</c:v>
                </c:pt>
                <c:pt idx="1869">
                  <c:v>-7.6565345541729626E-2</c:v>
                </c:pt>
                <c:pt idx="1870">
                  <c:v>-6.672035211497121E-2</c:v>
                </c:pt>
                <c:pt idx="1871">
                  <c:v>-5.7664182491380521E-2</c:v>
                </c:pt>
                <c:pt idx="1872">
                  <c:v>-4.9565324287001999E-2</c:v>
                </c:pt>
                <c:pt idx="1873">
                  <c:v>-4.2485328958901648E-2</c:v>
                </c:pt>
                <c:pt idx="1874">
                  <c:v>-3.6379212608693395E-2</c:v>
                </c:pt>
                <c:pt idx="1875">
                  <c:v>-3.1104869221298567E-2</c:v>
                </c:pt>
                <c:pt idx="1876">
                  <c:v>-2.6440196639182484E-2</c:v>
                </c:pt>
                <c:pt idx="1877" formatCode="0.00E+00">
                  <c:v>-2.2106324576908556E-2</c:v>
                </c:pt>
                <c:pt idx="1878">
                  <c:v>-1.7795151073248153E-2</c:v>
                </c:pt>
                <c:pt idx="1879">
                  <c:v>-1.3199199006091197E-2</c:v>
                </c:pt>
                <c:pt idx="1880">
                  <c:v>-8.0415425723905296E-3</c:v>
                </c:pt>
                <c:pt idx="1881">
                  <c:v>-2.1032878920516384E-3</c:v>
                </c:pt>
                <c:pt idx="1882">
                  <c:v>4.7540206526319601E-3</c:v>
                </c:pt>
                <c:pt idx="1883">
                  <c:v>1.2573476083072041E-2</c:v>
                </c:pt>
                <c:pt idx="1884">
                  <c:v>2.1297107450937196E-2</c:v>
                </c:pt>
                <c:pt idx="1885">
                  <c:v>3.0770053575197558E-2</c:v>
                </c:pt>
                <c:pt idx="1886">
                  <c:v>4.0753933371873642E-2</c:v>
                </c:pt>
                <c:pt idx="1887">
                  <c:v>5.0947454710713158E-2</c:v>
                </c:pt>
                <c:pt idx="1888">
                  <c:v>6.1011389560421382E-2</c:v>
                </c:pt>
                <c:pt idx="1889">
                  <c:v>7.0594723465005962E-2</c:v>
                </c:pt>
                <c:pt idx="1890">
                  <c:v>7.9359124534800443E-2</c:v>
                </c:pt>
                <c:pt idx="1891">
                  <c:v>8.6999741145568646E-2</c:v>
                </c:pt>
                <c:pt idx="1892">
                  <c:v>9.326144634379048E-2</c:v>
                </c:pt>
                <c:pt idx="1893">
                  <c:v>9.7950659073136728E-2</c:v>
                </c:pt>
                <c:pt idx="1894">
                  <c:v>0.10094349966671322</c:v>
                </c:pt>
                <c:pt idx="1895">
                  <c:v>0.10219113871074947</c:v>
                </c:pt>
                <c:pt idx="1896">
                  <c:v>0.10172282336508592</c:v>
                </c:pt>
                <c:pt idx="1897">
                  <c:v>9.9646429465662392E-2</c:v>
                </c:pt>
                <c:pt idx="1898">
                  <c:v>9.6145793964522927E-2</c:v>
                </c:pt>
                <c:pt idx="1899">
                  <c:v>9.147381075858764E-2</c:v>
                </c:pt>
                <c:pt idx="1900">
                  <c:v>8.5940481621063061E-2</c:v>
                </c:pt>
                <c:pt idx="1901">
                  <c:v>7.9895782969910026E-2</c:v>
                </c:pt>
                <c:pt idx="1902">
                  <c:v>7.3708149787101759E-2</c:v>
                </c:pt>
                <c:pt idx="1903">
                  <c:v>6.7740301504774864E-2</c:v>
                </c:pt>
                <c:pt idx="1904">
                  <c:v>6.2324756452451426E-2</c:v>
                </c:pt>
                <c:pt idx="1905">
                  <c:v>5.7741520743003906E-2</c:v>
                </c:pt>
                <c:pt idx="1906">
                  <c:v>5.4200076312015927E-2</c:v>
                </c:pt>
                <c:pt idx="1907">
                  <c:v>5.1827072841094744E-2</c:v>
                </c:pt>
                <c:pt idx="1908">
                  <c:v>5.0660288146140854E-2</c:v>
                </c:pt>
                <c:pt idx="1909">
                  <c:v>5.0648701117304677E-2</c:v>
                </c:pt>
                <c:pt idx="1910">
                  <c:v>5.1658071161840402E-2</c:v>
                </c:pt>
                <c:pt idx="1911">
                  <c:v>5.3481251469887879E-2</c:v>
                </c:pt>
                <c:pt idx="1912">
                  <c:v>5.5852468137723009E-2</c:v>
                </c:pt>
                <c:pt idx="1913">
                  <c:v>5.8464802234058387E-2</c:v>
                </c:pt>
                <c:pt idx="1914">
                  <c:v>6.0989978586463212E-2</c:v>
                </c:pt>
                <c:pt idx="1915">
                  <c:v>6.3099262409035572E-2</c:v>
                </c:pt>
                <c:pt idx="1916">
                  <c:v>6.4483894762528804E-2</c:v>
                </c:pt>
                <c:pt idx="1917">
                  <c:v>6.487325641943148E-2</c:v>
                </c:pt>
                <c:pt idx="1918">
                  <c:v>6.4049039371612715E-2</c:v>
                </c:pt>
                <c:pt idx="1919">
                  <c:v>6.185423353558215E-2</c:v>
                </c:pt>
                <c:pt idx="1920">
                  <c:v>5.8196646462278179E-2</c:v>
                </c:pt>
                <c:pt idx="1921">
                  <c:v>5.3047740314099874E-2</c:v>
                </c:pt>
                <c:pt idx="1922">
                  <c:v>4.6438465686376933E-2</c:v>
                </c:pt>
                <c:pt idx="1923">
                  <c:v>3.845418382952745E-2</c:v>
                </c:pt>
                <c:pt idx="1924">
                  <c:v>2.9230522059806072E-2</c:v>
                </c:pt>
                <c:pt idx="1925">
                  <c:v>1.8951140982943041E-2</c:v>
                </c:pt>
                <c:pt idx="1926">
                  <c:v>7.8471622933164748E-3</c:v>
                </c:pt>
                <c:pt idx="1927">
                  <c:v>-3.8031938721575474E-3</c:v>
                </c:pt>
                <c:pt idx="1928">
                  <c:v>-1.5676981486786295E-2</c:v>
                </c:pt>
                <c:pt idx="1929">
                  <c:v>-2.7413194179068959E-2</c:v>
                </c:pt>
                <c:pt idx="1930">
                  <c:v>-3.862531096905561E-2</c:v>
                </c:pt>
                <c:pt idx="1931">
                  <c:v>-4.8920033338552556E-2</c:v>
                </c:pt>
                <c:pt idx="1932">
                  <c:v>-5.7921018920260102E-2</c:v>
                </c:pt>
                <c:pt idx="1933">
                  <c:v>-6.5295087553005005E-2</c:v>
                </c:pt>
                <c:pt idx="1934">
                  <c:v>-7.0777559603725781E-2</c:v>
                </c:pt>
                <c:pt idx="1935">
                  <c:v>-7.4193262027843335E-2</c:v>
                </c:pt>
                <c:pt idx="1936">
                  <c:v>-7.5470292069051217E-2</c:v>
                </c:pt>
                <c:pt idx="1937">
                  <c:v>-7.4644690692765525E-2</c:v>
                </c:pt>
                <c:pt idx="1938">
                  <c:v>-7.1855491795805901E-2</c:v>
                </c:pt>
                <c:pt idx="1939">
                  <c:v>-6.7330920839518929E-2</c:v>
                </c:pt>
                <c:pt idx="1940">
                  <c:v>-6.1367619000112221E-2</c:v>
                </c:pt>
                <c:pt idx="1941">
                  <c:v>-5.4305549839580018E-2</c:v>
                </c:pt>
                <c:pt idx="1942">
                  <c:v>-4.6501657937941067E-2</c:v>
                </c:pt>
                <c:pt idx="1943">
                  <c:v>-3.8305383830172006E-2</c:v>
                </c:pt>
                <c:pt idx="1944">
                  <c:v>-3.0038798945620407E-2</c:v>
                </c:pt>
                <c:pt idx="1945">
                  <c:v>-2.198341648403504E-2</c:v>
                </c:pt>
                <c:pt idx="1946">
                  <c:v>-1.437469494634481E-2</c:v>
                </c:pt>
                <c:pt idx="1947">
                  <c:v>-7.4039767031542887E-3</c:v>
                </c:pt>
                <c:pt idx="1948">
                  <c:v>-1.2262748285189718E-3</c:v>
                </c:pt>
                <c:pt idx="1949" formatCode="0.00E+00">
                  <c:v>4.0288069083393475E-3</c:v>
                </c:pt>
                <c:pt idx="1950">
                  <c:v>8.2463825396738161E-3</c:v>
                </c:pt>
                <c:pt idx="1951">
                  <c:v>1.1319122924245285E-2</c:v>
                </c:pt>
                <c:pt idx="1952">
                  <c:v>1.3146080975748778E-2</c:v>
                </c:pt>
                <c:pt idx="1953">
                  <c:v>1.3638446386545669E-2</c:v>
                </c:pt>
                <c:pt idx="1954">
                  <c:v>1.2731316472795276E-2</c:v>
                </c:pt>
                <c:pt idx="1955">
                  <c:v>1.0398823569395314E-2</c:v>
                </c:pt>
                <c:pt idx="1956">
                  <c:v>6.6687909449216582E-3</c:v>
                </c:pt>
                <c:pt idx="1957">
                  <c:v>1.6328413611485446E-3</c:v>
                </c:pt>
                <c:pt idx="1958">
                  <c:v>-4.5513349214689426E-3</c:v>
                </c:pt>
                <c:pt idx="1959">
                  <c:v>-1.1667198657811682E-2</c:v>
                </c:pt>
                <c:pt idx="1960">
                  <c:v>-1.945560379980496E-2</c:v>
                </c:pt>
                <c:pt idx="1961">
                  <c:v>-2.7637560361678488E-2</c:v>
                </c:pt>
                <c:pt idx="1962">
                  <c:v>-3.5939554554929705E-2</c:v>
                </c:pt>
                <c:pt idx="1963">
                  <c:v>-4.4116935393409391E-2</c:v>
                </c:pt>
                <c:pt idx="1964">
                  <c:v>-5.1971388591920846E-2</c:v>
                </c:pt>
                <c:pt idx="1965">
                  <c:v>-5.935991026805415E-2</c:v>
                </c:pt>
                <c:pt idx="1966">
                  <c:v>-6.6194595779099905E-2</c:v>
                </c:pt>
                <c:pt idx="1967">
                  <c:v>-7.2434500741593286E-2</c:v>
                </c:pt>
                <c:pt idx="1968">
                  <c:v>-7.8072361468098359E-2</c:v>
                </c:pt>
                <c:pt idx="1969">
                  <c:v>-8.3119760969475751E-2</c:v>
                </c:pt>
                <c:pt idx="1970">
                  <c:v>-8.7594271398804158E-2</c:v>
                </c:pt>
                <c:pt idx="1971">
                  <c:v>-9.1511279490305519E-2</c:v>
                </c:pt>
                <c:pt idx="1972">
                  <c:v>-9.4881860745588284E-2</c:v>
                </c:pt>
                <c:pt idx="1973">
                  <c:v>-9.7716554090940211E-2</c:v>
                </c:pt>
                <c:pt idx="1974">
                  <c:v>-0.1000335454334584</c:v>
                </c:pt>
                <c:pt idx="1975">
                  <c:v>-0.1018688613840822</c:v>
                </c:pt>
                <c:pt idx="1976">
                  <c:v>-0.10328584053588169</c:v>
                </c:pt>
                <c:pt idx="1977">
                  <c:v>-0.10438138704144188</c:v>
                </c:pt>
                <c:pt idx="1978">
                  <c:v>-0.10528720393424333</c:v>
                </c:pt>
                <c:pt idx="1979">
                  <c:v>-0.10616517064834961</c:v>
                </c:pt>
                <c:pt idx="1980">
                  <c:v>-0.10719707770314206</c:v>
                </c:pt>
                <c:pt idx="1981">
                  <c:v>-0.10856989738747576</c:v>
                </c:pt>
                <c:pt idx="1982">
                  <c:v>-0.11045853439525577</c:v>
                </c:pt>
                <c:pt idx="1983">
                  <c:v>-0.11300848802070819</c:v>
                </c:pt>
                <c:pt idx="1984">
                  <c:v>-0.11632101664683935</c:v>
                </c:pt>
                <c:pt idx="1985">
                  <c:v>-0.1204431887733715</c:v>
                </c:pt>
                <c:pt idx="1986">
                  <c:v>-0.12536461377066443</c:v>
                </c:pt>
                <c:pt idx="1987">
                  <c:v>-0.13102169077792039</c:v>
                </c:pt>
                <c:pt idx="1988">
                  <c:v>-0.13730898565268793</c:v>
                </c:pt>
                <c:pt idx="1989">
                  <c:v>-0.14409602158349535</c:v>
                </c:pt>
                <c:pt idx="1990">
                  <c:v>-0.15124660556255345</c:v>
                </c:pt>
                <c:pt idx="1991">
                  <c:v>-0.15863709964606701</c:v>
                </c:pt>
                <c:pt idx="1992">
                  <c:v>-0.16617002817241103</c:v>
                </c:pt>
                <c:pt idx="1993">
                  <c:v>-0.17378020585918733</c:v>
                </c:pt>
                <c:pt idx="1994">
                  <c:v>-0.18143209912050048</c:v>
                </c:pt>
                <c:pt idx="1995">
                  <c:v>-0.18910910675071399</c:v>
                </c:pt>
                <c:pt idx="1996">
                  <c:v>-0.19679741749937466</c:v>
                </c:pt>
                <c:pt idx="1997">
                  <c:v>-0.20446856650419012</c:v>
                </c:pt>
                <c:pt idx="1998">
                  <c:v>-0.2120653473081171</c:v>
                </c:pt>
                <c:pt idx="1999">
                  <c:v>-0.21949512946294214</c:v>
                </c:pt>
                <c:pt idx="2000">
                  <c:v>-0.22663296231850552</c:v>
                </c:pt>
                <c:pt idx="2001">
                  <c:v>-0.23333448406264959</c:v>
                </c:pt>
                <c:pt idx="2002">
                  <c:v>-0.23945617994284654</c:v>
                </c:pt>
                <c:pt idx="2003">
                  <c:v>-0.24487858235387769</c:v>
                </c:pt>
                <c:pt idx="2004">
                  <c:v>-0.24952710108879969</c:v>
                </c:pt>
                <c:pt idx="2005">
                  <c:v>-0.25338557516680926</c:v>
                </c:pt>
                <c:pt idx="2006">
                  <c:v>-0.25649926857712085</c:v>
                </c:pt>
                <c:pt idx="2007">
                  <c:v>-0.25896648712798159</c:v>
                </c:pt>
                <c:pt idx="2008">
                  <c:v>-0.26092065126568409</c:v>
                </c:pt>
                <c:pt idx="2009">
                  <c:v>-0.26250684936461255</c:v>
                </c:pt>
                <c:pt idx="2010">
                  <c:v>-0.2638580766483446</c:v>
                </c:pt>
                <c:pt idx="2011">
                  <c:v>-0.26507626621676744</c:v>
                </c:pt>
                <c:pt idx="2012">
                  <c:v>-0.26622190372156723</c:v>
                </c:pt>
                <c:pt idx="2013">
                  <c:v>-0.26731385308215788</c:v>
                </c:pt>
                <c:pt idx="2014">
                  <c:v>-0.26833856911933585</c:v>
                </c:pt>
                <c:pt idx="2015">
                  <c:v>-0.26926573705044682</c:v>
                </c:pt>
                <c:pt idx="2016">
                  <c:v>-0.27006604910362403</c:v>
                </c:pt>
                <c:pt idx="2017">
                  <c:v>-0.27072657113531529</c:v>
                </c:pt>
                <c:pt idx="2018">
                  <c:v>-0.27125996219548454</c:v>
                </c:pt>
                <c:pt idx="2019">
                  <c:v>-0.27170543537004382</c:v>
                </c:pt>
                <c:pt idx="2020">
                  <c:v>-0.27212136878198323</c:v>
                </c:pt>
                <c:pt idx="2021">
                  <c:v>-0.27257141188100048</c:v>
                </c:pt>
                <c:pt idx="2022">
                  <c:v>-0.27310735535061914</c:v>
                </c:pt>
                <c:pt idx="2023">
                  <c:v>-0.27375265294678758</c:v>
                </c:pt>
                <c:pt idx="2024">
                  <c:v>-0.27449019937733571</c:v>
                </c:pt>
                <c:pt idx="2025">
                  <c:v>-0.27525687542753702</c:v>
                </c:pt>
                <c:pt idx="2026">
                  <c:v>-0.27594572788966004</c:v>
                </c:pt>
                <c:pt idx="2027">
                  <c:v>-0.27641481201160079</c:v>
                </c:pt>
                <c:pt idx="2028">
                  <c:v>-0.27650005757603524</c:v>
                </c:pt>
                <c:pt idx="2029">
                  <c:v>-0.27602833395756848</c:v>
                </c:pt>
                <c:pt idx="2030">
                  <c:v>-0.27482637966038365</c:v>
                </c:pt>
                <c:pt idx="2031">
                  <c:v>-0.27272149986749311</c:v>
                </c:pt>
                <c:pt idx="2032">
                  <c:v>-0.26953089921580092</c:v>
                </c:pt>
                <c:pt idx="2033">
                  <c:v>-0.26503813968424977</c:v>
                </c:pt>
                <c:pt idx="2034">
                  <c:v>-0.25895742185519194</c:v>
                </c:pt>
                <c:pt idx="2035">
                  <c:v>-0.25088909483092642</c:v>
                </c:pt>
                <c:pt idx="2036">
                  <c:v>-0.24027283849999237</c:v>
                </c:pt>
                <c:pt idx="2037">
                  <c:v>-0.22634797886083638</c:v>
                </c:pt>
                <c:pt idx="2038">
                  <c:v>-0.20813276829833138</c:v>
                </c:pt>
                <c:pt idx="2039">
                  <c:v>-0.18443530355870952</c:v>
                </c:pt>
                <c:pt idx="2040">
                  <c:v>-0.15390709196587807</c:v>
                </c:pt>
                <c:pt idx="2041">
                  <c:v>-0.11514538707462092</c:v>
                </c:pt>
                <c:pt idx="2042">
                  <c:v>-6.684224335943012E-2</c:v>
                </c:pt>
                <c:pt idx="2043">
                  <c:v>-7.9677430588748974E-3</c:v>
                </c:pt>
                <c:pt idx="2044">
                  <c:v>6.2035925375716505E-2</c:v>
                </c:pt>
                <c:pt idx="2045">
                  <c:v>0.14308109290364943</c:v>
                </c:pt>
                <c:pt idx="2046">
                  <c:v>0.23431632887532472</c:v>
                </c:pt>
                <c:pt idx="2047">
                  <c:v>0.33409310719959501</c:v>
                </c:pt>
                <c:pt idx="2048">
                  <c:v>0.44003514435484864</c:v>
                </c:pt>
                <c:pt idx="2049">
                  <c:v>0.54921033333333336</c:v>
                </c:pt>
                <c:pt idx="2050">
                  <c:v>0.55216850000000006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C4F9-446D-9AB4-25EEC64E634B}"/>
            </c:ext>
          </c:extLst>
        </c:ser>
        <c:ser>
          <c:idx val="6"/>
          <c:order val="6"/>
          <c:tx>
            <c:strRef>
              <c:f>'Ag-6TG_30mM_Stirring_17.09.2019'!$H$1</c:f>
              <c:strCache>
                <c:ptCount val="1"/>
                <c:pt idx="0">
                  <c:v>30 mM_5 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'Ag-6TG_30mM_Stirring_17.09.2019'!$H$2:$H$2054</c:f>
              <c:numCache>
                <c:formatCode>General</c:formatCode>
                <c:ptCount val="2053"/>
                <c:pt idx="0">
                  <c:v>-35.924127846364883</c:v>
                </c:pt>
                <c:pt idx="1">
                  <c:v>-33.03680103642737</c:v>
                </c:pt>
                <c:pt idx="2">
                  <c:v>-30.12573836305441</c:v>
                </c:pt>
                <c:pt idx="3">
                  <c:v>-27.293182487425696</c:v>
                </c:pt>
                <c:pt idx="4">
                  <c:v>-24.671655357415023</c:v>
                </c:pt>
                <c:pt idx="5">
                  <c:v>-22.353161194939791</c:v>
                </c:pt>
                <c:pt idx="6">
                  <c:v>-20.346441326017374</c:v>
                </c:pt>
                <c:pt idx="7">
                  <c:v>-18.572520993750953</c:v>
                </c:pt>
                <c:pt idx="8">
                  <c:v>-16.88286974394147</c:v>
                </c:pt>
                <c:pt idx="9">
                  <c:v>-15.087665285779606</c:v>
                </c:pt>
                <c:pt idx="10">
                  <c:v>-13.005685763755524</c:v>
                </c:pt>
                <c:pt idx="11">
                  <c:v>-10.547219702484378</c:v>
                </c:pt>
                <c:pt idx="12">
                  <c:v>-7.7944510449626589</c:v>
                </c:pt>
                <c:pt idx="13">
                  <c:v>-5.0145492930955644</c:v>
                </c:pt>
                <c:pt idx="14">
                  <c:v>-2.5596695360463344</c:v>
                </c:pt>
                <c:pt idx="15">
                  <c:v>-0.70576206736777924</c:v>
                </c:pt>
                <c:pt idx="16">
                  <c:v>0.46566313763145867</c:v>
                </c:pt>
                <c:pt idx="17">
                  <c:v>1.057371756439567</c:v>
                </c:pt>
                <c:pt idx="18">
                  <c:v>1.2421062441700961</c:v>
                </c:pt>
                <c:pt idx="19">
                  <c:v>1.1376702353299799</c:v>
                </c:pt>
                <c:pt idx="20">
                  <c:v>0.7612125584514553</c:v>
                </c:pt>
                <c:pt idx="21">
                  <c:v>7.8611148605395198E-2</c:v>
                </c:pt>
                <c:pt idx="22">
                  <c:v>-0.9059945383325716</c:v>
                </c:pt>
                <c:pt idx="23">
                  <c:v>-2.0895186605700355</c:v>
                </c:pt>
                <c:pt idx="24">
                  <c:v>-3.2861145749123621</c:v>
                </c:pt>
                <c:pt idx="25">
                  <c:v>-4.305603919829295</c:v>
                </c:pt>
                <c:pt idx="26">
                  <c:v>-5.049962826703247</c:v>
                </c:pt>
                <c:pt idx="27">
                  <c:v>-5.5594051577503434</c:v>
                </c:pt>
                <c:pt idx="28">
                  <c:v>-5.9809600381039481</c:v>
                </c:pt>
                <c:pt idx="29">
                  <c:v>-6.4707325255296455</c:v>
                </c:pt>
                <c:pt idx="30">
                  <c:v>-7.0946673952141452</c:v>
                </c:pt>
                <c:pt idx="31">
                  <c:v>-7.7877676238378299</c:v>
                </c:pt>
                <c:pt idx="32">
                  <c:v>-8.3980923822588025</c:v>
                </c:pt>
                <c:pt idx="33">
                  <c:v>-8.7807486907483625</c:v>
                </c:pt>
                <c:pt idx="34">
                  <c:v>-8.8766187821978377</c:v>
                </c:pt>
                <c:pt idx="35">
                  <c:v>-8.7257139277549172</c:v>
                </c:pt>
                <c:pt idx="36">
                  <c:v>-8.4117555890870293</c:v>
                </c:pt>
                <c:pt idx="37">
                  <c:v>-7.9830816698673983</c:v>
                </c:pt>
                <c:pt idx="38">
                  <c:v>-7.4075701580551749</c:v>
                </c:pt>
                <c:pt idx="39">
                  <c:v>-6.5988499372046938</c:v>
                </c:pt>
                <c:pt idx="40">
                  <c:v>-5.4991618664837674</c:v>
                </c:pt>
                <c:pt idx="41">
                  <c:v>-4.1603483636640757</c:v>
                </c:pt>
                <c:pt idx="42">
                  <c:v>-2.755261400396281</c:v>
                </c:pt>
                <c:pt idx="43">
                  <c:v>-1.4992290245389421</c:v>
                </c:pt>
                <c:pt idx="44">
                  <c:v>-0.52885607102575827</c:v>
                </c:pt>
                <c:pt idx="45">
                  <c:v>0.17593100655387897</c:v>
                </c:pt>
                <c:pt idx="46">
                  <c:v>0.77200379225727789</c:v>
                </c:pt>
                <c:pt idx="47">
                  <c:v>1.4497957631458618</c:v>
                </c:pt>
                <c:pt idx="48">
                  <c:v>2.3209252309099218</c:v>
                </c:pt>
                <c:pt idx="49">
                  <c:v>3.367321709800335</c:v>
                </c:pt>
                <c:pt idx="50">
                  <c:v>4.4758861322969059</c:v>
                </c:pt>
                <c:pt idx="51">
                  <c:v>5.5193635384849875</c:v>
                </c:pt>
                <c:pt idx="52">
                  <c:v>6.4209769605243103</c:v>
                </c:pt>
                <c:pt idx="53">
                  <c:v>7.1613293144337762</c:v>
                </c:pt>
                <c:pt idx="54">
                  <c:v>7.7414467399786631</c:v>
                </c:pt>
                <c:pt idx="55">
                  <c:v>8.1532667291571421</c:v>
                </c:pt>
                <c:pt idx="56">
                  <c:v>8.3947488218259423</c:v>
                </c:pt>
                <c:pt idx="57">
                  <c:v>8.5161748209114467</c:v>
                </c:pt>
                <c:pt idx="58">
                  <c:v>8.6428326657521719</c:v>
                </c:pt>
                <c:pt idx="59">
                  <c:v>8.9421980155464098</c:v>
                </c:pt>
                <c:pt idx="60">
                  <c:v>9.5526720088401174</c:v>
                </c:pt>
                <c:pt idx="61">
                  <c:v>10.530091065386374</c:v>
                </c:pt>
                <c:pt idx="62">
                  <c:v>11.840281126352693</c:v>
                </c:pt>
                <c:pt idx="63">
                  <c:v>13.388062926383176</c:v>
                </c:pt>
                <c:pt idx="64">
                  <c:v>15.046925875628716</c:v>
                </c:pt>
                <c:pt idx="65">
                  <c:v>16.677645060204238</c:v>
                </c:pt>
                <c:pt idx="66">
                  <c:v>18.144505544886453</c:v>
                </c:pt>
                <c:pt idx="67">
                  <c:v>19.342189623532999</c:v>
                </c:pt>
                <c:pt idx="68">
                  <c:v>20.225356206370979</c:v>
                </c:pt>
                <c:pt idx="69">
                  <c:v>20.818457415028195</c:v>
                </c:pt>
                <c:pt idx="70">
                  <c:v>21.191117482091144</c:v>
                </c:pt>
                <c:pt idx="71">
                  <c:v>21.406405395518973</c:v>
                </c:pt>
                <c:pt idx="72">
                  <c:v>21.473367504953515</c:v>
                </c:pt>
                <c:pt idx="73">
                  <c:v>21.33678529187624</c:v>
                </c:pt>
                <c:pt idx="74">
                  <c:v>20.91553258649596</c:v>
                </c:pt>
                <c:pt idx="75">
                  <c:v>20.16605023776863</c:v>
                </c:pt>
                <c:pt idx="76">
                  <c:v>19.125387475994511</c:v>
                </c:pt>
                <c:pt idx="77">
                  <c:v>17.902807006553875</c:v>
                </c:pt>
                <c:pt idx="78">
                  <c:v>16.624243476604175</c:v>
                </c:pt>
                <c:pt idx="79">
                  <c:v>15.370348597774727</c:v>
                </c:pt>
                <c:pt idx="80">
                  <c:v>14.149824670019813</c:v>
                </c:pt>
                <c:pt idx="81">
                  <c:v>12.92465371284865</c:v>
                </c:pt>
                <c:pt idx="82">
                  <c:v>11.665430887059898</c:v>
                </c:pt>
                <c:pt idx="83">
                  <c:v>10.394760911294009</c:v>
                </c:pt>
                <c:pt idx="84">
                  <c:v>9.1853638183203774</c:v>
                </c:pt>
                <c:pt idx="85">
                  <c:v>8.1099831860996794</c:v>
                </c:pt>
                <c:pt idx="86">
                  <c:v>7.1743141179698213</c:v>
                </c:pt>
                <c:pt idx="87">
                  <c:v>6.2767139618960526</c:v>
                </c:pt>
                <c:pt idx="88">
                  <c:v>5.2272817643651877</c:v>
                </c:pt>
                <c:pt idx="89">
                  <c:v>3.8252976933394298</c:v>
                </c:pt>
                <c:pt idx="90">
                  <c:v>1.9582632303002592</c:v>
                </c:pt>
                <c:pt idx="91">
                  <c:v>-0.33452302194787359</c:v>
                </c:pt>
                <c:pt idx="92">
                  <c:v>-2.876325757658893</c:v>
                </c:pt>
                <c:pt idx="93">
                  <c:v>-5.4385430153939938</c:v>
                </c:pt>
                <c:pt idx="94">
                  <c:v>-7.8438850638622144</c:v>
                </c:pt>
                <c:pt idx="95">
                  <c:v>-10.021902178936136</c:v>
                </c:pt>
                <c:pt idx="96">
                  <c:v>-11.996003540923637</c:v>
                </c:pt>
                <c:pt idx="97">
                  <c:v>-13.827700936747442</c:v>
                </c:pt>
                <c:pt idx="98">
                  <c:v>-15.567027958847731</c:v>
                </c:pt>
                <c:pt idx="99">
                  <c:v>-17.228684388203018</c:v>
                </c:pt>
                <c:pt idx="100">
                  <c:v>-18.790245052583444</c:v>
                </c:pt>
                <c:pt idx="101">
                  <c:v>-20.19523177107148</c:v>
                </c:pt>
                <c:pt idx="102">
                  <c:v>-21.360050286541682</c:v>
                </c:pt>
                <c:pt idx="103">
                  <c:v>-22.184825377229078</c:v>
                </c:pt>
                <c:pt idx="104">
                  <c:v>-22.570327053802771</c:v>
                </c:pt>
                <c:pt idx="105">
                  <c:v>-22.43938395061728</c:v>
                </c:pt>
                <c:pt idx="106">
                  <c:v>-21.765184801097394</c:v>
                </c:pt>
                <c:pt idx="107">
                  <c:v>-20.598056584362141</c:v>
                </c:pt>
                <c:pt idx="108">
                  <c:v>-19.068344276787077</c:v>
                </c:pt>
                <c:pt idx="109">
                  <c:v>-17.347728910227101</c:v>
                </c:pt>
                <c:pt idx="110">
                  <c:v>-15.586480527358633</c:v>
                </c:pt>
                <c:pt idx="111">
                  <c:v>-13.873451339734798</c:v>
                </c:pt>
                <c:pt idx="112">
                  <c:v>-12.248997872275568</c:v>
                </c:pt>
                <c:pt idx="113">
                  <c:v>-10.748886349641824</c:v>
                </c:pt>
                <c:pt idx="114">
                  <c:v>-9.428987657369305</c:v>
                </c:pt>
                <c:pt idx="115">
                  <c:v>-8.3465888111568365</c:v>
                </c:pt>
                <c:pt idx="116">
                  <c:v>-7.52401117055327</c:v>
                </c:pt>
                <c:pt idx="117">
                  <c:v>-6.9348030955647006</c:v>
                </c:pt>
                <c:pt idx="118">
                  <c:v>-6.523099292790735</c:v>
                </c:pt>
                <c:pt idx="119">
                  <c:v>-6.2328181527206228</c:v>
                </c:pt>
                <c:pt idx="120">
                  <c:v>-6.02041287761012</c:v>
                </c:pt>
                <c:pt idx="121">
                  <c:v>-5.8506951806127105</c:v>
                </c:pt>
                <c:pt idx="122">
                  <c:v>-5.6909309114464248</c:v>
                </c:pt>
                <c:pt idx="123">
                  <c:v>-5.516759836915103</c:v>
                </c:pt>
                <c:pt idx="124">
                  <c:v>-5.3252703993293702</c:v>
                </c:pt>
                <c:pt idx="125">
                  <c:v>-5.1434897317482084</c:v>
                </c:pt>
                <c:pt idx="126">
                  <c:v>-5.0206748437738149</c:v>
                </c:pt>
                <c:pt idx="127">
                  <c:v>-5.004035679012345</c:v>
                </c:pt>
                <c:pt idx="128">
                  <c:v>-5.1099484392623067</c:v>
                </c:pt>
                <c:pt idx="129">
                  <c:v>-5.3094822709952751</c:v>
                </c:pt>
                <c:pt idx="130">
                  <c:v>-5.5417776116445658</c:v>
                </c:pt>
                <c:pt idx="131">
                  <c:v>-5.7468759518366097</c:v>
                </c:pt>
                <c:pt idx="132">
                  <c:v>-5.8956506995884759</c:v>
                </c:pt>
                <c:pt idx="133">
                  <c:v>-5.9945755235482387</c:v>
                </c:pt>
                <c:pt idx="134">
                  <c:v>-6.0641977991159877</c:v>
                </c:pt>
                <c:pt idx="135">
                  <c:v>-6.1054153126047845</c:v>
                </c:pt>
                <c:pt idx="136">
                  <c:v>-6.0734758574912355</c:v>
                </c:pt>
                <c:pt idx="137">
                  <c:v>-5.8762825240054868</c:v>
                </c:pt>
                <c:pt idx="138">
                  <c:v>-5.404105694253925</c:v>
                </c:pt>
                <c:pt idx="139">
                  <c:v>-4.5817496558451465</c:v>
                </c:pt>
                <c:pt idx="140">
                  <c:v>-3.4085372248132906</c:v>
                </c:pt>
                <c:pt idx="141">
                  <c:v>-1.9531579570187472</c:v>
                </c:pt>
                <c:pt idx="142">
                  <c:v>-0.30257212437128483</c:v>
                </c:pt>
                <c:pt idx="143">
                  <c:v>1.4877223944520654</c:v>
                </c:pt>
                <c:pt idx="144">
                  <c:v>3.3961659690595951</c:v>
                </c:pt>
                <c:pt idx="145">
                  <c:v>5.3956424581618663</c:v>
                </c:pt>
                <c:pt idx="146">
                  <c:v>7.4248151126352697</c:v>
                </c:pt>
                <c:pt idx="147">
                  <c:v>9.4094902533150417</c:v>
                </c:pt>
                <c:pt idx="148">
                  <c:v>11.307651702484376</c:v>
                </c:pt>
                <c:pt idx="149">
                  <c:v>13.122514669714981</c:v>
                </c:pt>
                <c:pt idx="150">
                  <c:v>14.855848162475231</c:v>
                </c:pt>
                <c:pt idx="151">
                  <c:v>16.438485911751261</c:v>
                </c:pt>
                <c:pt idx="152">
                  <c:v>17.691247444444446</c:v>
                </c:pt>
                <c:pt idx="153">
                  <c:v>18.345847639384242</c:v>
                </c:pt>
                <c:pt idx="154">
                  <c:v>18.115580770309407</c:v>
                </c:pt>
                <c:pt idx="155">
                  <c:v>16.788730334095415</c:v>
                </c:pt>
                <c:pt idx="156">
                  <c:v>14.313096358481941</c:v>
                </c:pt>
                <c:pt idx="157">
                  <c:v>10.837502327084287</c:v>
                </c:pt>
                <c:pt idx="158">
                  <c:v>6.6934081088248751</c:v>
                </c:pt>
                <c:pt idx="159">
                  <c:v>2.328973258497181</c:v>
                </c:pt>
                <c:pt idx="160">
                  <c:v>-1.7672362274043589</c:v>
                </c:pt>
                <c:pt idx="161">
                  <c:v>-5.1382497884468838</c:v>
                </c:pt>
                <c:pt idx="162">
                  <c:v>-7.4432601176649911</c:v>
                </c:pt>
                <c:pt idx="163">
                  <c:v>-8.5696465200426761</c:v>
                </c:pt>
                <c:pt idx="164">
                  <c:v>-8.7271173595488492</c:v>
                </c:pt>
                <c:pt idx="165">
                  <c:v>-8.4351859515317784</c:v>
                </c:pt>
                <c:pt idx="166">
                  <c:v>-8.3497152924859019</c:v>
                </c:pt>
                <c:pt idx="167">
                  <c:v>-8.99088567489712</c:v>
                </c:pt>
                <c:pt idx="168">
                  <c:v>-10.521936122542295</c:v>
                </c:pt>
                <c:pt idx="169">
                  <c:v>-12.720438974241732</c:v>
                </c:pt>
                <c:pt idx="170">
                  <c:v>-15.149731513488797</c:v>
                </c:pt>
                <c:pt idx="171">
                  <c:v>-17.42145957323579</c:v>
                </c:pt>
                <c:pt idx="172">
                  <c:v>-19.378256567596406</c:v>
                </c:pt>
                <c:pt idx="173">
                  <c:v>-21.118002243560429</c:v>
                </c:pt>
                <c:pt idx="174">
                  <c:v>-22.871101132449322</c:v>
                </c:pt>
                <c:pt idx="175">
                  <c:v>-24.846569486358785</c:v>
                </c:pt>
                <c:pt idx="176">
                  <c:v>-27.134136660570032</c:v>
                </c:pt>
                <c:pt idx="177">
                  <c:v>-29.714119356805359</c:v>
                </c:pt>
                <c:pt idx="178">
                  <c:v>-32.531892257277853</c:v>
                </c:pt>
                <c:pt idx="179">
                  <c:v>-35.570412284712688</c:v>
                </c:pt>
                <c:pt idx="180">
                  <c:v>-38.857729797287</c:v>
                </c:pt>
                <c:pt idx="181">
                  <c:v>-42.409638119189147</c:v>
                </c:pt>
                <c:pt idx="182">
                  <c:v>-46.172463435451924</c:v>
                </c:pt>
                <c:pt idx="183">
                  <c:v>-50.031366803840889</c:v>
                </c:pt>
                <c:pt idx="184">
                  <c:v>-53.906205121170558</c:v>
                </c:pt>
                <c:pt idx="185">
                  <c:v>-57.848788980338377</c:v>
                </c:pt>
                <c:pt idx="186">
                  <c:v>-62.048690336838909</c:v>
                </c:pt>
                <c:pt idx="187">
                  <c:v>-66.698271696387749</c:v>
                </c:pt>
                <c:pt idx="188">
                  <c:v>-71.816412345679026</c:v>
                </c:pt>
                <c:pt idx="189">
                  <c:v>-77.168108078036894</c:v>
                </c:pt>
                <c:pt idx="190">
                  <c:v>-82.377091693339437</c:v>
                </c:pt>
                <c:pt idx="191">
                  <c:v>-87.166605883249517</c:v>
                </c:pt>
                <c:pt idx="192">
                  <c:v>-91.578038317329685</c:v>
                </c:pt>
                <c:pt idx="193">
                  <c:v>-96.016953055936597</c:v>
                </c:pt>
                <c:pt idx="194">
                  <c:v>-101.0951523243408</c:v>
                </c:pt>
                <c:pt idx="195">
                  <c:v>-107.35034464258497</c:v>
                </c:pt>
                <c:pt idx="196">
                  <c:v>-114.99323075750648</c:v>
                </c:pt>
                <c:pt idx="197">
                  <c:v>-123.80640315500686</c:v>
                </c:pt>
                <c:pt idx="198">
                  <c:v>-133.23443389727174</c:v>
                </c:pt>
                <c:pt idx="199">
                  <c:v>-142.59877393689985</c:v>
                </c:pt>
                <c:pt idx="200">
                  <c:v>-151.31494349946652</c:v>
                </c:pt>
                <c:pt idx="201">
                  <c:v>-159.0123823502515</c:v>
                </c:pt>
                <c:pt idx="202">
                  <c:v>-165.54190903825636</c:v>
                </c:pt>
                <c:pt idx="203">
                  <c:v>-170.92387934766043</c:v>
                </c:pt>
                <c:pt idx="204">
                  <c:v>-175.29950952598691</c:v>
                </c:pt>
                <c:pt idx="205">
                  <c:v>-178.89662063709798</c:v>
                </c:pt>
                <c:pt idx="206">
                  <c:v>-181.98602713001068</c:v>
                </c:pt>
                <c:pt idx="207">
                  <c:v>-184.80871970736166</c:v>
                </c:pt>
                <c:pt idx="208">
                  <c:v>-187.50073647309861</c:v>
                </c:pt>
                <c:pt idx="209">
                  <c:v>-190.05919600670632</c:v>
                </c:pt>
                <c:pt idx="210">
                  <c:v>-192.37566742874563</c:v>
                </c:pt>
                <c:pt idx="211">
                  <c:v>-194.31351684194485</c:v>
                </c:pt>
                <c:pt idx="212">
                  <c:v>-195.78443072702331</c:v>
                </c:pt>
                <c:pt idx="213">
                  <c:v>-196.78530147843313</c:v>
                </c:pt>
                <c:pt idx="214">
                  <c:v>-197.38951059289741</c:v>
                </c:pt>
                <c:pt idx="215">
                  <c:v>-197.70928943758568</c:v>
                </c:pt>
                <c:pt idx="216">
                  <c:v>-197.85546425849714</c:v>
                </c:pt>
                <c:pt idx="217">
                  <c:v>-197.9119208962048</c:v>
                </c:pt>
                <c:pt idx="218">
                  <c:v>-197.92965630239291</c:v>
                </c:pt>
                <c:pt idx="219">
                  <c:v>-197.93378616064624</c:v>
                </c:pt>
                <c:pt idx="220">
                  <c:v>-197.93434583142812</c:v>
                </c:pt>
                <c:pt idx="221">
                  <c:v>-197.93444825483914</c:v>
                </c:pt>
                <c:pt idx="222">
                  <c:v>-197.93459594573991</c:v>
                </c:pt>
                <c:pt idx="223">
                  <c:v>-197.93439262307569</c:v>
                </c:pt>
                <c:pt idx="224">
                  <c:v>-197.93323685413804</c:v>
                </c:pt>
                <c:pt idx="225">
                  <c:v>-197.93060890108211</c:v>
                </c:pt>
                <c:pt idx="226">
                  <c:v>-197.92618960524308</c:v>
                </c:pt>
                <c:pt idx="227">
                  <c:v>-197.91992120103643</c:v>
                </c:pt>
                <c:pt idx="228">
                  <c:v>-197.9121147690901</c:v>
                </c:pt>
                <c:pt idx="229">
                  <c:v>-197.9035587562872</c:v>
                </c:pt>
                <c:pt idx="230">
                  <c:v>-197.89549474165526</c:v>
                </c:pt>
                <c:pt idx="231">
                  <c:v>-197.88941258954426</c:v>
                </c:pt>
                <c:pt idx="232">
                  <c:v>-197.88669684499314</c:v>
                </c:pt>
                <c:pt idx="233">
                  <c:v>-197.88826688004875</c:v>
                </c:pt>
                <c:pt idx="234">
                  <c:v>-197.8943142813595</c:v>
                </c:pt>
                <c:pt idx="235">
                  <c:v>-197.90429233348573</c:v>
                </c:pt>
                <c:pt idx="236">
                  <c:v>-197.9172066758116</c:v>
                </c:pt>
                <c:pt idx="237">
                  <c:v>-197.93216262764824</c:v>
                </c:pt>
                <c:pt idx="238">
                  <c:v>-197.94887913427831</c:v>
                </c:pt>
                <c:pt idx="239">
                  <c:v>-197.96784240207285</c:v>
                </c:pt>
                <c:pt idx="240">
                  <c:v>-197.98990016765734</c:v>
                </c:pt>
                <c:pt idx="241">
                  <c:v>-198.01548148148143</c:v>
                </c:pt>
                <c:pt idx="242">
                  <c:v>-198.04390077732049</c:v>
                </c:pt>
                <c:pt idx="243">
                  <c:v>-198.07322206980643</c:v>
                </c:pt>
                <c:pt idx="244">
                  <c:v>-198.10081298582531</c:v>
                </c:pt>
                <c:pt idx="245">
                  <c:v>-198.12428898033832</c:v>
                </c:pt>
                <c:pt idx="246">
                  <c:v>-198.14231016613317</c:v>
                </c:pt>
                <c:pt idx="247">
                  <c:v>-198.15482578875165</c:v>
                </c:pt>
                <c:pt idx="248">
                  <c:v>-198.1627326627038</c:v>
                </c:pt>
                <c:pt idx="249">
                  <c:v>-198.16727632982773</c:v>
                </c:pt>
                <c:pt idx="250">
                  <c:v>-198.16961774119795</c:v>
                </c:pt>
                <c:pt idx="251">
                  <c:v>-198.17079393385154</c:v>
                </c:pt>
                <c:pt idx="252">
                  <c:v>-198.17191891479956</c:v>
                </c:pt>
                <c:pt idx="253">
                  <c:v>-198.17427084285933</c:v>
                </c:pt>
                <c:pt idx="254">
                  <c:v>-198.17900594421585</c:v>
                </c:pt>
                <c:pt idx="255">
                  <c:v>-198.18666209419294</c:v>
                </c:pt>
                <c:pt idx="256">
                  <c:v>-198.19684636488341</c:v>
                </c:pt>
                <c:pt idx="257">
                  <c:v>-198.20843438500233</c:v>
                </c:pt>
                <c:pt idx="258">
                  <c:v>-198.2201754305747</c:v>
                </c:pt>
                <c:pt idx="259">
                  <c:v>-198.23137707666521</c:v>
                </c:pt>
                <c:pt idx="260">
                  <c:v>-198.24231992074382</c:v>
                </c:pt>
                <c:pt idx="261">
                  <c:v>-198.25428593202255</c:v>
                </c:pt>
                <c:pt idx="262">
                  <c:v>-198.26916979119036</c:v>
                </c:pt>
                <c:pt idx="263">
                  <c:v>-198.28879088553575</c:v>
                </c:pt>
                <c:pt idx="264">
                  <c:v>-198.31414357567442</c:v>
                </c:pt>
                <c:pt idx="265">
                  <c:v>-198.34494772138393</c:v>
                </c:pt>
                <c:pt idx="266">
                  <c:v>-198.37967261088249</c:v>
                </c:pt>
                <c:pt idx="267">
                  <c:v>-198.4158791342783</c:v>
                </c:pt>
                <c:pt idx="268">
                  <c:v>-198.45057125438197</c:v>
                </c:pt>
                <c:pt idx="269">
                  <c:v>-198.48048270080778</c:v>
                </c:pt>
                <c:pt idx="270">
                  <c:v>-198.50256561499771</c:v>
                </c:pt>
                <c:pt idx="271">
                  <c:v>-198.51485992988876</c:v>
                </c:pt>
                <c:pt idx="272">
                  <c:v>-198.51745892394456</c:v>
                </c:pt>
                <c:pt idx="273">
                  <c:v>-198.51283340954126</c:v>
                </c:pt>
                <c:pt idx="274">
                  <c:v>-198.50505227861606</c:v>
                </c:pt>
                <c:pt idx="275">
                  <c:v>-198.498128638927</c:v>
                </c:pt>
                <c:pt idx="276">
                  <c:v>-198.49444170096021</c:v>
                </c:pt>
                <c:pt idx="277">
                  <c:v>-198.49405441243709</c:v>
                </c:pt>
                <c:pt idx="278">
                  <c:v>-198.49519493979574</c:v>
                </c:pt>
                <c:pt idx="279">
                  <c:v>-198.49538271604933</c:v>
                </c:pt>
                <c:pt idx="280">
                  <c:v>-198.49254427678704</c:v>
                </c:pt>
                <c:pt idx="281">
                  <c:v>-198.48559320225573</c:v>
                </c:pt>
                <c:pt idx="282">
                  <c:v>-198.47447797591829</c:v>
                </c:pt>
                <c:pt idx="283">
                  <c:v>-198.45992120103642</c:v>
                </c:pt>
                <c:pt idx="284">
                  <c:v>-198.44321033379057</c:v>
                </c:pt>
                <c:pt idx="285">
                  <c:v>-198.4261158360006</c:v>
                </c:pt>
                <c:pt idx="286">
                  <c:v>-198.41081100442008</c:v>
                </c:pt>
                <c:pt idx="287">
                  <c:v>-198.399542142966</c:v>
                </c:pt>
                <c:pt idx="288">
                  <c:v>-198.39406401463188</c:v>
                </c:pt>
                <c:pt idx="289">
                  <c:v>-198.39513153482696</c:v>
                </c:pt>
                <c:pt idx="290">
                  <c:v>-198.40243026977589</c:v>
                </c:pt>
                <c:pt idx="291">
                  <c:v>-198.41499878067364</c:v>
                </c:pt>
                <c:pt idx="292">
                  <c:v>-198.43179804907788</c:v>
                </c:pt>
                <c:pt idx="293">
                  <c:v>-198.45193735711018</c:v>
                </c:pt>
                <c:pt idx="294">
                  <c:v>-198.47443728090232</c:v>
                </c:pt>
                <c:pt idx="295">
                  <c:v>-198.49788172534673</c:v>
                </c:pt>
                <c:pt idx="296">
                  <c:v>-198.520491998171</c:v>
                </c:pt>
                <c:pt idx="297">
                  <c:v>-198.54071711629319</c:v>
                </c:pt>
                <c:pt idx="298">
                  <c:v>-198.5579051973784</c:v>
                </c:pt>
                <c:pt idx="299">
                  <c:v>-198.57245069349179</c:v>
                </c:pt>
                <c:pt idx="300">
                  <c:v>-198.5852944673068</c:v>
                </c:pt>
                <c:pt idx="301">
                  <c:v>-198.59722588020119</c:v>
                </c:pt>
                <c:pt idx="302">
                  <c:v>-198.60858862978205</c:v>
                </c:pt>
                <c:pt idx="303">
                  <c:v>-198.61954854442919</c:v>
                </c:pt>
                <c:pt idx="304">
                  <c:v>-198.63051120256057</c:v>
                </c:pt>
                <c:pt idx="305">
                  <c:v>-198.64213610730067</c:v>
                </c:pt>
                <c:pt idx="306">
                  <c:v>-198.65478905654621</c:v>
                </c:pt>
                <c:pt idx="307">
                  <c:v>-198.66786877000456</c:v>
                </c:pt>
                <c:pt idx="308">
                  <c:v>-198.67966026520347</c:v>
                </c:pt>
                <c:pt idx="309">
                  <c:v>-198.68803840877919</c:v>
                </c:pt>
                <c:pt idx="310">
                  <c:v>-198.69168739521419</c:v>
                </c:pt>
                <c:pt idx="311">
                  <c:v>-198.69105654625824</c:v>
                </c:pt>
                <c:pt idx="312">
                  <c:v>-198.68838241121784</c:v>
                </c:pt>
                <c:pt idx="313">
                  <c:v>-198.68670477061428</c:v>
                </c:pt>
                <c:pt idx="314">
                  <c:v>-198.68848940710259</c:v>
                </c:pt>
                <c:pt idx="315">
                  <c:v>-198.69470583752479</c:v>
                </c:pt>
                <c:pt idx="316">
                  <c:v>-198.70486556927298</c:v>
                </c:pt>
                <c:pt idx="317">
                  <c:v>-198.71779423868313</c:v>
                </c:pt>
                <c:pt idx="318">
                  <c:v>-198.73243529949698</c:v>
                </c:pt>
                <c:pt idx="319">
                  <c:v>-198.74805563176344</c:v>
                </c:pt>
                <c:pt idx="320">
                  <c:v>-198.76383539094647</c:v>
                </c:pt>
                <c:pt idx="321">
                  <c:v>-198.77835726261239</c:v>
                </c:pt>
                <c:pt idx="322">
                  <c:v>-198.78959792714522</c:v>
                </c:pt>
                <c:pt idx="323">
                  <c:v>-198.79556226185034</c:v>
                </c:pt>
                <c:pt idx="324">
                  <c:v>-198.79516841944823</c:v>
                </c:pt>
                <c:pt idx="325">
                  <c:v>-198.78877975918306</c:v>
                </c:pt>
                <c:pt idx="326">
                  <c:v>-198.77807559823199</c:v>
                </c:pt>
                <c:pt idx="327">
                  <c:v>-198.76543118427074</c:v>
                </c:pt>
                <c:pt idx="328">
                  <c:v>-198.75325057155928</c:v>
                </c:pt>
                <c:pt idx="329">
                  <c:v>-198.74354580094504</c:v>
                </c:pt>
                <c:pt idx="330">
                  <c:v>-198.7377511050145</c:v>
                </c:pt>
                <c:pt idx="331">
                  <c:v>-198.73659396433473</c:v>
                </c:pt>
                <c:pt idx="332">
                  <c:v>-198.73999451303158</c:v>
                </c:pt>
                <c:pt idx="333">
                  <c:v>-198.74709983234266</c:v>
                </c:pt>
                <c:pt idx="334">
                  <c:v>-198.75657735101356</c:v>
                </c:pt>
                <c:pt idx="335">
                  <c:v>-198.76704724889501</c:v>
                </c:pt>
                <c:pt idx="336">
                  <c:v>-198.77745069349189</c:v>
                </c:pt>
                <c:pt idx="337">
                  <c:v>-198.78716567596405</c:v>
                </c:pt>
                <c:pt idx="338">
                  <c:v>-198.79594909312607</c:v>
                </c:pt>
                <c:pt idx="339">
                  <c:v>-198.80384804145709</c:v>
                </c:pt>
                <c:pt idx="340">
                  <c:v>-198.81122008840114</c:v>
                </c:pt>
                <c:pt idx="341">
                  <c:v>-198.81877930193568</c:v>
                </c:pt>
                <c:pt idx="342">
                  <c:v>-198.82753269318701</c:v>
                </c:pt>
                <c:pt idx="343">
                  <c:v>-198.83846380124979</c:v>
                </c:pt>
                <c:pt idx="344">
                  <c:v>-198.85200823045264</c:v>
                </c:pt>
                <c:pt idx="345">
                  <c:v>-198.86752141441852</c:v>
                </c:pt>
                <c:pt idx="346">
                  <c:v>-198.8830877914952</c:v>
                </c:pt>
                <c:pt idx="347">
                  <c:v>-198.89593872885231</c:v>
                </c:pt>
                <c:pt idx="348">
                  <c:v>-198.90341777168115</c:v>
                </c:pt>
                <c:pt idx="349">
                  <c:v>-198.90402301478434</c:v>
                </c:pt>
                <c:pt idx="350">
                  <c:v>-198.89789925316265</c:v>
                </c:pt>
                <c:pt idx="351">
                  <c:v>-198.88652690138699</c:v>
                </c:pt>
                <c:pt idx="352">
                  <c:v>-198.87191632373114</c:v>
                </c:pt>
                <c:pt idx="353">
                  <c:v>-198.85597424173145</c:v>
                </c:pt>
                <c:pt idx="354">
                  <c:v>-198.84041457094955</c:v>
                </c:pt>
                <c:pt idx="355">
                  <c:v>-198.82703581771071</c:v>
                </c:pt>
                <c:pt idx="356">
                  <c:v>-198.81779896357264</c:v>
                </c:pt>
                <c:pt idx="357">
                  <c:v>-198.81437875323886</c:v>
                </c:pt>
                <c:pt idx="358">
                  <c:v>-198.81738424020728</c:v>
                </c:pt>
                <c:pt idx="359">
                  <c:v>-198.82583249504648</c:v>
                </c:pt>
                <c:pt idx="360">
                  <c:v>-198.8373225118122</c:v>
                </c:pt>
                <c:pt idx="361">
                  <c:v>-198.84892333485752</c:v>
                </c:pt>
                <c:pt idx="362">
                  <c:v>-198.8583555860387</c:v>
                </c:pt>
                <c:pt idx="363">
                  <c:v>-198.864890260631</c:v>
                </c:pt>
                <c:pt idx="364">
                  <c:v>-198.86949519890257</c:v>
                </c:pt>
                <c:pt idx="365">
                  <c:v>-198.87412421886904</c:v>
                </c:pt>
                <c:pt idx="366">
                  <c:v>-198.8805310166133</c:v>
                </c:pt>
                <c:pt idx="367">
                  <c:v>-198.88931763450694</c:v>
                </c:pt>
                <c:pt idx="368">
                  <c:v>-198.89978433165678</c:v>
                </c:pt>
                <c:pt idx="369">
                  <c:v>-198.91053558908706</c:v>
                </c:pt>
                <c:pt idx="370">
                  <c:v>-198.92025773510136</c:v>
                </c:pt>
                <c:pt idx="371">
                  <c:v>-198.92808062795305</c:v>
                </c:pt>
                <c:pt idx="372">
                  <c:v>-198.93348696844996</c:v>
                </c:pt>
                <c:pt idx="373">
                  <c:v>-198.93616750495349</c:v>
                </c:pt>
                <c:pt idx="374">
                  <c:v>-198.93614418533761</c:v>
                </c:pt>
                <c:pt idx="375">
                  <c:v>-198.9339902453894</c:v>
                </c:pt>
                <c:pt idx="376">
                  <c:v>-198.93076924249351</c:v>
                </c:pt>
                <c:pt idx="377">
                  <c:v>-198.92757415028197</c:v>
                </c:pt>
                <c:pt idx="378">
                  <c:v>-198.92502941624753</c:v>
                </c:pt>
                <c:pt idx="379">
                  <c:v>-198.92315988416399</c:v>
                </c:pt>
                <c:pt idx="380">
                  <c:v>-198.92169212010364</c:v>
                </c:pt>
                <c:pt idx="381">
                  <c:v>-198.92044642584972</c:v>
                </c:pt>
                <c:pt idx="382">
                  <c:v>-198.91951501295532</c:v>
                </c:pt>
                <c:pt idx="383">
                  <c:v>-198.91917588782198</c:v>
                </c:pt>
                <c:pt idx="384">
                  <c:v>-198.91973418686175</c:v>
                </c:pt>
                <c:pt idx="385">
                  <c:v>-198.92141685718641</c:v>
                </c:pt>
                <c:pt idx="386">
                  <c:v>-198.92434278311234</c:v>
                </c:pt>
                <c:pt idx="387">
                  <c:v>-198.9284987044658</c:v>
                </c:pt>
                <c:pt idx="388">
                  <c:v>-198.93371391556161</c:v>
                </c:pt>
                <c:pt idx="389">
                  <c:v>-198.93963907940861</c:v>
                </c:pt>
                <c:pt idx="390">
                  <c:v>-198.94578021643039</c:v>
                </c:pt>
                <c:pt idx="391">
                  <c:v>-198.9516157597927</c:v>
                </c:pt>
                <c:pt idx="392">
                  <c:v>-198.95680795610426</c:v>
                </c:pt>
                <c:pt idx="393">
                  <c:v>-198.96140115836002</c:v>
                </c:pt>
                <c:pt idx="394">
                  <c:v>-198.96583066605706</c:v>
                </c:pt>
                <c:pt idx="395">
                  <c:v>-198.97061133973486</c:v>
                </c:pt>
                <c:pt idx="396">
                  <c:v>-198.97584971803084</c:v>
                </c:pt>
                <c:pt idx="397">
                  <c:v>-198.98093735711021</c:v>
                </c:pt>
                <c:pt idx="398">
                  <c:v>-198.98477198597774</c:v>
                </c:pt>
                <c:pt idx="399">
                  <c:v>-198.98643743331809</c:v>
                </c:pt>
                <c:pt idx="400">
                  <c:v>-198.98590900777322</c:v>
                </c:pt>
                <c:pt idx="401">
                  <c:v>-198.98424523700658</c:v>
                </c:pt>
                <c:pt idx="402">
                  <c:v>-198.98313565005336</c:v>
                </c:pt>
                <c:pt idx="403">
                  <c:v>-198.98409434537419</c:v>
                </c:pt>
                <c:pt idx="404">
                  <c:v>-198.98782014936751</c:v>
                </c:pt>
                <c:pt idx="405">
                  <c:v>-198.99401234567904</c:v>
                </c:pt>
                <c:pt idx="406">
                  <c:v>-199.00161621704009</c:v>
                </c:pt>
                <c:pt idx="407">
                  <c:v>-199.00922908093276</c:v>
                </c:pt>
                <c:pt idx="408">
                  <c:v>-199.01545618046023</c:v>
                </c:pt>
                <c:pt idx="409">
                  <c:v>-199.01915592135342</c:v>
                </c:pt>
                <c:pt idx="410">
                  <c:v>-199.01966026520344</c:v>
                </c:pt>
                <c:pt idx="411">
                  <c:v>-199.017018137479</c:v>
                </c:pt>
                <c:pt idx="412">
                  <c:v>-199.01219539704312</c:v>
                </c:pt>
                <c:pt idx="413">
                  <c:v>-199.00703688462124</c:v>
                </c:pt>
                <c:pt idx="414">
                  <c:v>-199.00384362139923</c:v>
                </c:pt>
                <c:pt idx="415">
                  <c:v>-199.00460905349794</c:v>
                </c:pt>
                <c:pt idx="416">
                  <c:v>-199.01023228166437</c:v>
                </c:pt>
                <c:pt idx="417">
                  <c:v>-199.0201274196007</c:v>
                </c:pt>
                <c:pt idx="418">
                  <c:v>-199.03249138850785</c:v>
                </c:pt>
                <c:pt idx="419">
                  <c:v>-199.04511553116902</c:v>
                </c:pt>
                <c:pt idx="420">
                  <c:v>-199.05630727023319</c:v>
                </c:pt>
                <c:pt idx="421">
                  <c:v>-199.06543758573386</c:v>
                </c:pt>
                <c:pt idx="422">
                  <c:v>-199.07289163237309</c:v>
                </c:pt>
                <c:pt idx="423">
                  <c:v>-199.07957933241883</c:v>
                </c:pt>
                <c:pt idx="424">
                  <c:v>-199.08639201341262</c:v>
                </c:pt>
                <c:pt idx="425">
                  <c:v>-199.0939221155312</c:v>
                </c:pt>
                <c:pt idx="426">
                  <c:v>-199.1024878829447</c:v>
                </c:pt>
                <c:pt idx="427">
                  <c:v>-199.11225697302243</c:v>
                </c:pt>
                <c:pt idx="428">
                  <c:v>-199.12325529644875</c:v>
                </c:pt>
                <c:pt idx="429">
                  <c:v>-199.13521673525381</c:v>
                </c:pt>
                <c:pt idx="430">
                  <c:v>-199.14743499466545</c:v>
                </c:pt>
                <c:pt idx="431">
                  <c:v>-199.15880109739371</c:v>
                </c:pt>
                <c:pt idx="432">
                  <c:v>-199.16810623380582</c:v>
                </c:pt>
                <c:pt idx="433">
                  <c:v>-199.17449839963419</c:v>
                </c:pt>
                <c:pt idx="434">
                  <c:v>-199.17787075140984</c:v>
                </c:pt>
                <c:pt idx="435">
                  <c:v>-199.17894604481026</c:v>
                </c:pt>
                <c:pt idx="436">
                  <c:v>-199.17896753543667</c:v>
                </c:pt>
                <c:pt idx="437">
                  <c:v>-199.17913900320073</c:v>
                </c:pt>
                <c:pt idx="438">
                  <c:v>-199.18012498094802</c:v>
                </c:pt>
                <c:pt idx="439">
                  <c:v>-199.18188004877308</c:v>
                </c:pt>
                <c:pt idx="440">
                  <c:v>-199.18381740588325</c:v>
                </c:pt>
                <c:pt idx="441">
                  <c:v>-199.18512040847429</c:v>
                </c:pt>
                <c:pt idx="442">
                  <c:v>-199.18498186252091</c:v>
                </c:pt>
                <c:pt idx="443">
                  <c:v>-199.18275125743025</c:v>
                </c:pt>
                <c:pt idx="444">
                  <c:v>-199.17806233805823</c:v>
                </c:pt>
                <c:pt idx="445">
                  <c:v>-199.17099207437889</c:v>
                </c:pt>
                <c:pt idx="446">
                  <c:v>-199.16213397347963</c:v>
                </c:pt>
                <c:pt idx="447">
                  <c:v>-199.15247187928665</c:v>
                </c:pt>
                <c:pt idx="448">
                  <c:v>-199.14301127876845</c:v>
                </c:pt>
                <c:pt idx="449">
                  <c:v>-199.13435619570183</c:v>
                </c:pt>
                <c:pt idx="450">
                  <c:v>-199.12647020271297</c:v>
                </c:pt>
                <c:pt idx="451">
                  <c:v>-199.11883630544119</c:v>
                </c:pt>
                <c:pt idx="452">
                  <c:v>-199.11091800030479</c:v>
                </c:pt>
                <c:pt idx="453">
                  <c:v>-199.10263557384542</c:v>
                </c:pt>
                <c:pt idx="454">
                  <c:v>-199.09447431793933</c:v>
                </c:pt>
                <c:pt idx="455">
                  <c:v>-199.0871835086115</c:v>
                </c:pt>
                <c:pt idx="456">
                  <c:v>-199.08131397652801</c:v>
                </c:pt>
                <c:pt idx="457">
                  <c:v>-199.07703536046336</c:v>
                </c:pt>
                <c:pt idx="458">
                  <c:v>-199.07434598384393</c:v>
                </c:pt>
                <c:pt idx="459">
                  <c:v>-199.07347035512876</c:v>
                </c:pt>
                <c:pt idx="460">
                  <c:v>-199.07499862825787</c:v>
                </c:pt>
                <c:pt idx="461">
                  <c:v>-199.07960006096633</c:v>
                </c:pt>
                <c:pt idx="462">
                  <c:v>-199.08744368236555</c:v>
                </c:pt>
                <c:pt idx="463">
                  <c:v>-199.09778356957781</c:v>
                </c:pt>
                <c:pt idx="464">
                  <c:v>-199.10902713001073</c:v>
                </c:pt>
                <c:pt idx="465">
                  <c:v>-199.11936031092827</c:v>
                </c:pt>
                <c:pt idx="466">
                  <c:v>-199.12753254077128</c:v>
                </c:pt>
                <c:pt idx="467">
                  <c:v>-199.13331778692273</c:v>
                </c:pt>
                <c:pt idx="468">
                  <c:v>-199.13731153787532</c:v>
                </c:pt>
                <c:pt idx="469">
                  <c:v>-199.14029019966463</c:v>
                </c:pt>
                <c:pt idx="470">
                  <c:v>-199.14262978204536</c:v>
                </c:pt>
                <c:pt idx="471">
                  <c:v>-199.14424477975919</c:v>
                </c:pt>
                <c:pt idx="472">
                  <c:v>-199.14497546105778</c:v>
                </c:pt>
                <c:pt idx="473">
                  <c:v>-199.14502240512118</c:v>
                </c:pt>
                <c:pt idx="474">
                  <c:v>-199.14497789971043</c:v>
                </c:pt>
                <c:pt idx="475">
                  <c:v>-199.14544139612863</c:v>
                </c:pt>
                <c:pt idx="476">
                  <c:v>-199.14654138088704</c:v>
                </c:pt>
                <c:pt idx="477">
                  <c:v>-199.14782213077277</c:v>
                </c:pt>
                <c:pt idx="478">
                  <c:v>-199.14860478585584</c:v>
                </c:pt>
                <c:pt idx="479">
                  <c:v>-199.14858268556623</c:v>
                </c:pt>
                <c:pt idx="480">
                  <c:v>-199.14818411827466</c:v>
                </c:pt>
                <c:pt idx="481">
                  <c:v>-199.14846319158661</c:v>
                </c:pt>
                <c:pt idx="482">
                  <c:v>-199.15058725803988</c:v>
                </c:pt>
                <c:pt idx="483">
                  <c:v>-199.15526017375396</c:v>
                </c:pt>
                <c:pt idx="484">
                  <c:v>-199.16238667885992</c:v>
                </c:pt>
                <c:pt idx="485">
                  <c:v>-199.17113793629019</c:v>
                </c:pt>
                <c:pt idx="486">
                  <c:v>-199.18034918457553</c:v>
                </c:pt>
                <c:pt idx="487">
                  <c:v>-199.18902469135801</c:v>
                </c:pt>
                <c:pt idx="488">
                  <c:v>-199.19665904587717</c:v>
                </c:pt>
                <c:pt idx="489">
                  <c:v>-199.20322374638013</c:v>
                </c:pt>
                <c:pt idx="490">
                  <c:v>-199.2089199817101</c:v>
                </c:pt>
                <c:pt idx="491">
                  <c:v>-199.21398231976832</c:v>
                </c:pt>
                <c:pt idx="492">
                  <c:v>-199.21870263679318</c:v>
                </c:pt>
                <c:pt idx="493">
                  <c:v>-199.22355387898187</c:v>
                </c:pt>
                <c:pt idx="494">
                  <c:v>-199.22913854595336</c:v>
                </c:pt>
                <c:pt idx="495">
                  <c:v>-199.2358905654626</c:v>
                </c:pt>
                <c:pt idx="496">
                  <c:v>-199.24377762536199</c:v>
                </c:pt>
                <c:pt idx="497">
                  <c:v>-199.25229309556468</c:v>
                </c:pt>
                <c:pt idx="498">
                  <c:v>-199.26074607529338</c:v>
                </c:pt>
                <c:pt idx="499">
                  <c:v>-199.26858039932938</c:v>
                </c:pt>
                <c:pt idx="500">
                  <c:v>-199.27551668952904</c:v>
                </c:pt>
                <c:pt idx="501">
                  <c:v>-199.28150845907638</c:v>
                </c:pt>
                <c:pt idx="502">
                  <c:v>-199.2866412132297</c:v>
                </c:pt>
                <c:pt idx="503">
                  <c:v>-199.29100685871057</c:v>
                </c:pt>
                <c:pt idx="504">
                  <c:v>-199.2946000609663</c:v>
                </c:pt>
                <c:pt idx="505">
                  <c:v>-199.29728577960677</c:v>
                </c:pt>
                <c:pt idx="506">
                  <c:v>-199.29893476604175</c:v>
                </c:pt>
                <c:pt idx="507">
                  <c:v>-199.29962536198752</c:v>
                </c:pt>
                <c:pt idx="508">
                  <c:v>-199.29974485596711</c:v>
                </c:pt>
                <c:pt idx="509">
                  <c:v>-199.29984103033075</c:v>
                </c:pt>
                <c:pt idx="510">
                  <c:v>-199.3003340954123</c:v>
                </c:pt>
                <c:pt idx="511">
                  <c:v>-199.30127145252251</c:v>
                </c:pt>
                <c:pt idx="512">
                  <c:v>-199.30229401005946</c:v>
                </c:pt>
                <c:pt idx="513">
                  <c:v>-199.30279561042528</c:v>
                </c:pt>
                <c:pt idx="514">
                  <c:v>-199.30220835238535</c:v>
                </c:pt>
                <c:pt idx="515">
                  <c:v>-199.30028928516995</c:v>
                </c:pt>
                <c:pt idx="516">
                  <c:v>-199.29729782045422</c:v>
                </c:pt>
                <c:pt idx="517">
                  <c:v>-199.29393842402075</c:v>
                </c:pt>
                <c:pt idx="518">
                  <c:v>-199.29105365035821</c:v>
                </c:pt>
                <c:pt idx="519">
                  <c:v>-199.2892229843012</c:v>
                </c:pt>
                <c:pt idx="520">
                  <c:v>-199.28852187166595</c:v>
                </c:pt>
                <c:pt idx="521">
                  <c:v>-199.28861088248746</c:v>
                </c:pt>
                <c:pt idx="522">
                  <c:v>-199.28906995884779</c:v>
                </c:pt>
                <c:pt idx="523">
                  <c:v>-199.28972809023017</c:v>
                </c:pt>
                <c:pt idx="524">
                  <c:v>-199.29073418686178</c:v>
                </c:pt>
                <c:pt idx="525">
                  <c:v>-199.29232571254386</c:v>
                </c:pt>
                <c:pt idx="526">
                  <c:v>-199.29446425849719</c:v>
                </c:pt>
                <c:pt idx="527">
                  <c:v>-199.29662261850331</c:v>
                </c:pt>
                <c:pt idx="528">
                  <c:v>-199.29791297058375</c:v>
                </c:pt>
                <c:pt idx="529">
                  <c:v>-199.29749672306048</c:v>
                </c:pt>
                <c:pt idx="530">
                  <c:v>-199.29501066910527</c:v>
                </c:pt>
                <c:pt idx="531">
                  <c:v>-199.29072412741957</c:v>
                </c:pt>
                <c:pt idx="532">
                  <c:v>-199.28538103947565</c:v>
                </c:pt>
                <c:pt idx="533">
                  <c:v>-199.27989879591527</c:v>
                </c:pt>
                <c:pt idx="534">
                  <c:v>-199.27516598079561</c:v>
                </c:pt>
                <c:pt idx="535">
                  <c:v>-199.27199527511053</c:v>
                </c:pt>
                <c:pt idx="536">
                  <c:v>-199.27112940100596</c:v>
                </c:pt>
                <c:pt idx="537">
                  <c:v>-199.27313885078493</c:v>
                </c:pt>
                <c:pt idx="538">
                  <c:v>-199.27819143423255</c:v>
                </c:pt>
                <c:pt idx="539">
                  <c:v>-199.28579789666207</c:v>
                </c:pt>
                <c:pt idx="540">
                  <c:v>-199.29472961438807</c:v>
                </c:pt>
                <c:pt idx="541">
                  <c:v>-199.30323959762234</c:v>
                </c:pt>
                <c:pt idx="542">
                  <c:v>-199.30961133973483</c:v>
                </c:pt>
                <c:pt idx="543">
                  <c:v>-199.31285703398876</c:v>
                </c:pt>
                <c:pt idx="544">
                  <c:v>-199.31325087639084</c:v>
                </c:pt>
                <c:pt idx="545">
                  <c:v>-199.31234293552814</c:v>
                </c:pt>
                <c:pt idx="546">
                  <c:v>-199.31234476451763</c:v>
                </c:pt>
                <c:pt idx="547">
                  <c:v>-199.31515256820606</c:v>
                </c:pt>
                <c:pt idx="548">
                  <c:v>-199.32156881572931</c:v>
                </c:pt>
                <c:pt idx="549">
                  <c:v>-199.33113610730072</c:v>
                </c:pt>
                <c:pt idx="550">
                  <c:v>-199.34249397957626</c:v>
                </c:pt>
                <c:pt idx="551">
                  <c:v>-199.35365264441396</c:v>
                </c:pt>
                <c:pt idx="552">
                  <c:v>-199.3615092211553</c:v>
                </c:pt>
                <c:pt idx="553">
                  <c:v>-199.3604215820759</c:v>
                </c:pt>
                <c:pt idx="554">
                  <c:v>-199.34041152263373</c:v>
                </c:pt>
                <c:pt idx="555">
                  <c:v>-199.28615439719553</c:v>
                </c:pt>
                <c:pt idx="556">
                  <c:v>-199.17775964029875</c:v>
                </c:pt>
                <c:pt idx="557">
                  <c:v>-198.99346913580248</c:v>
                </c:pt>
                <c:pt idx="558">
                  <c:v>-198.71310379515322</c:v>
                </c:pt>
                <c:pt idx="559">
                  <c:v>-198.32058360006101</c:v>
                </c:pt>
                <c:pt idx="560">
                  <c:v>-197.80442280140224</c:v>
                </c:pt>
                <c:pt idx="561">
                  <c:v>-197.1566630086877</c:v>
                </c:pt>
                <c:pt idx="562">
                  <c:v>-196.37157201646087</c:v>
                </c:pt>
                <c:pt idx="563">
                  <c:v>-195.44526261240662</c:v>
                </c:pt>
                <c:pt idx="564">
                  <c:v>-194.37607620789512</c:v>
                </c:pt>
                <c:pt idx="565">
                  <c:v>-193.16487745770462</c:v>
                </c:pt>
                <c:pt idx="566">
                  <c:v>-191.81446822130775</c:v>
                </c:pt>
                <c:pt idx="567">
                  <c:v>-190.3283904892547</c:v>
                </c:pt>
                <c:pt idx="568">
                  <c:v>-188.70998643499468</c:v>
                </c:pt>
                <c:pt idx="569">
                  <c:v>-186.96273311995125</c:v>
                </c:pt>
                <c:pt idx="570">
                  <c:v>-185.09206584362141</c:v>
                </c:pt>
                <c:pt idx="571">
                  <c:v>-183.10803597012651</c:v>
                </c:pt>
                <c:pt idx="572">
                  <c:v>-181.02722664228017</c:v>
                </c:pt>
                <c:pt idx="573">
                  <c:v>-178.87242463039172</c:v>
                </c:pt>
                <c:pt idx="574">
                  <c:v>-176.66951440329217</c:v>
                </c:pt>
                <c:pt idx="575">
                  <c:v>-174.44282594116751</c:v>
                </c:pt>
                <c:pt idx="576">
                  <c:v>-172.21113138241125</c:v>
                </c:pt>
                <c:pt idx="577">
                  <c:v>-169.98610760554797</c:v>
                </c:pt>
                <c:pt idx="578">
                  <c:v>-167.77339780521265</c:v>
                </c:pt>
                <c:pt idx="579">
                  <c:v>-165.57506721536353</c:v>
                </c:pt>
                <c:pt idx="580">
                  <c:v>-163.39183965858865</c:v>
                </c:pt>
                <c:pt idx="581">
                  <c:v>-161.22427815881724</c:v>
                </c:pt>
                <c:pt idx="582">
                  <c:v>-159.07284209724128</c:v>
                </c:pt>
                <c:pt idx="583">
                  <c:v>-156.93752309099224</c:v>
                </c:pt>
                <c:pt idx="584">
                  <c:v>-154.81776055479349</c:v>
                </c:pt>
                <c:pt idx="585">
                  <c:v>-152.71319021490629</c:v>
                </c:pt>
                <c:pt idx="586">
                  <c:v>-150.62477213839358</c:v>
                </c:pt>
                <c:pt idx="587">
                  <c:v>-148.5554174668496</c:v>
                </c:pt>
                <c:pt idx="588">
                  <c:v>-146.50921353452222</c:v>
                </c:pt>
                <c:pt idx="589">
                  <c:v>-144.48973662551441</c:v>
                </c:pt>
                <c:pt idx="590">
                  <c:v>-142.49871620179849</c:v>
                </c:pt>
                <c:pt idx="591">
                  <c:v>-140.53634354519127</c:v>
                </c:pt>
                <c:pt idx="592">
                  <c:v>-138.60293522328911</c:v>
                </c:pt>
                <c:pt idx="593">
                  <c:v>-136.70066559975612</c:v>
                </c:pt>
                <c:pt idx="594">
                  <c:v>-134.83386404511506</c:v>
                </c:pt>
                <c:pt idx="595">
                  <c:v>-133.00767962200882</c:v>
                </c:pt>
                <c:pt idx="596">
                  <c:v>-131.22588766956258</c:v>
                </c:pt>
                <c:pt idx="597">
                  <c:v>-129.48926627038563</c:v>
                </c:pt>
                <c:pt idx="598">
                  <c:v>-127.7953165675964</c:v>
                </c:pt>
                <c:pt idx="599">
                  <c:v>-126.13948056698673</c:v>
                </c:pt>
                <c:pt idx="600">
                  <c:v>-124.51702072854745</c:v>
                </c:pt>
                <c:pt idx="601">
                  <c:v>-122.92475140984605</c:v>
                </c:pt>
                <c:pt idx="602">
                  <c:v>-121.36182197835694</c:v>
                </c:pt>
                <c:pt idx="603">
                  <c:v>-119.8295485444292</c:v>
                </c:pt>
                <c:pt idx="604">
                  <c:v>-118.3304420057918</c:v>
                </c:pt>
                <c:pt idx="605">
                  <c:v>-116.86700929736321</c:v>
                </c:pt>
                <c:pt idx="606">
                  <c:v>-115.44065172991922</c:v>
                </c:pt>
                <c:pt idx="607">
                  <c:v>-114.05107956104251</c:v>
                </c:pt>
                <c:pt idx="608">
                  <c:v>-112.69633150434385</c:v>
                </c:pt>
                <c:pt idx="609">
                  <c:v>-111.37341137021797</c:v>
                </c:pt>
                <c:pt idx="610">
                  <c:v>-110.07923868312758</c:v>
                </c:pt>
                <c:pt idx="611">
                  <c:v>-108.81157985063254</c:v>
                </c:pt>
                <c:pt idx="612">
                  <c:v>-107.56972851699437</c:v>
                </c:pt>
                <c:pt idx="613">
                  <c:v>-106.35497946959306</c:v>
                </c:pt>
                <c:pt idx="614">
                  <c:v>-105.17101324493221</c:v>
                </c:pt>
                <c:pt idx="615">
                  <c:v>-104.02403872885235</c:v>
                </c:pt>
                <c:pt idx="616">
                  <c:v>-102.92219873494896</c:v>
                </c:pt>
                <c:pt idx="617">
                  <c:v>-101.87386939490933</c:v>
                </c:pt>
                <c:pt idx="618">
                  <c:v>-100.8851462277092</c:v>
                </c:pt>
                <c:pt idx="619">
                  <c:v>-99.957710120408478</c:v>
                </c:pt>
                <c:pt idx="620">
                  <c:v>-99.088396982167367</c:v>
                </c:pt>
                <c:pt idx="621">
                  <c:v>-98.271101371742134</c:v>
                </c:pt>
                <c:pt idx="622">
                  <c:v>-97.500045419905518</c:v>
                </c:pt>
                <c:pt idx="623">
                  <c:v>-96.772485474775223</c:v>
                </c:pt>
                <c:pt idx="624">
                  <c:v>-96.089018411827496</c:v>
                </c:pt>
                <c:pt idx="625">
                  <c:v>-95.451462124676141</c:v>
                </c:pt>
                <c:pt idx="626">
                  <c:v>-94.860007224508479</c:v>
                </c:pt>
                <c:pt idx="627">
                  <c:v>-94.311949916171315</c:v>
                </c:pt>
                <c:pt idx="628">
                  <c:v>-93.802801920438938</c:v>
                </c:pt>
                <c:pt idx="629">
                  <c:v>-93.328521201036423</c:v>
                </c:pt>
                <c:pt idx="630">
                  <c:v>-92.886742630696531</c:v>
                </c:pt>
                <c:pt idx="631">
                  <c:v>-92.476029218106987</c:v>
                </c:pt>
                <c:pt idx="632">
                  <c:v>-92.094241487578117</c:v>
                </c:pt>
                <c:pt idx="633">
                  <c:v>-91.737874546563035</c:v>
                </c:pt>
                <c:pt idx="634">
                  <c:v>-91.40330638622163</c:v>
                </c:pt>
                <c:pt idx="635">
                  <c:v>-91.088978616064637</c:v>
                </c:pt>
                <c:pt idx="636">
                  <c:v>-90.796761758878233</c:v>
                </c:pt>
                <c:pt idx="637">
                  <c:v>-90.531303978052151</c:v>
                </c:pt>
                <c:pt idx="638">
                  <c:v>-90.297733348574937</c:v>
                </c:pt>
                <c:pt idx="639">
                  <c:v>-90.099211690291142</c:v>
                </c:pt>
                <c:pt idx="640">
                  <c:v>-89.935937067520214</c:v>
                </c:pt>
                <c:pt idx="641">
                  <c:v>-89.80612147538487</c:v>
                </c:pt>
                <c:pt idx="642">
                  <c:v>-89.708008733424791</c:v>
                </c:pt>
                <c:pt idx="643">
                  <c:v>-89.641311751257447</c:v>
                </c:pt>
                <c:pt idx="644">
                  <c:v>-89.60701101966167</c:v>
                </c:pt>
                <c:pt idx="645">
                  <c:v>-89.605832098765461</c:v>
                </c:pt>
                <c:pt idx="646">
                  <c:v>-89.63665805517455</c:v>
                </c:pt>
                <c:pt idx="647">
                  <c:v>-89.696052293857676</c:v>
                </c:pt>
                <c:pt idx="648">
                  <c:v>-89.779183661027318</c:v>
                </c:pt>
                <c:pt idx="649">
                  <c:v>-89.88147823502517</c:v>
                </c:pt>
                <c:pt idx="650">
                  <c:v>-89.999933394299674</c:v>
                </c:pt>
                <c:pt idx="651">
                  <c:v>-90.133219280597487</c:v>
                </c:pt>
                <c:pt idx="652">
                  <c:v>-90.280497942386845</c:v>
                </c:pt>
                <c:pt idx="653">
                  <c:v>-90.439591281816789</c:v>
                </c:pt>
                <c:pt idx="654">
                  <c:v>-90.605637143728089</c:v>
                </c:pt>
                <c:pt idx="655">
                  <c:v>-90.771059091601884</c:v>
                </c:pt>
                <c:pt idx="656">
                  <c:v>-90.927010059442139</c:v>
                </c:pt>
                <c:pt idx="657">
                  <c:v>-91.065466011278758</c:v>
                </c:pt>
                <c:pt idx="658">
                  <c:v>-91.180715363511652</c:v>
                </c:pt>
                <c:pt idx="659">
                  <c:v>-91.269306569120559</c:v>
                </c:pt>
                <c:pt idx="660">
                  <c:v>-91.328621932632231</c:v>
                </c:pt>
                <c:pt idx="661">
                  <c:v>-91.35538442310623</c:v>
                </c:pt>
                <c:pt idx="662">
                  <c:v>-91.345417344916939</c:v>
                </c:pt>
                <c:pt idx="663">
                  <c:v>-91.294918442310617</c:v>
                </c:pt>
                <c:pt idx="664">
                  <c:v>-91.201796326779444</c:v>
                </c:pt>
                <c:pt idx="665">
                  <c:v>-91.065486770309391</c:v>
                </c:pt>
                <c:pt idx="666">
                  <c:v>-90.884715988416374</c:v>
                </c:pt>
                <c:pt idx="667">
                  <c:v>-90.654894680688912</c:v>
                </c:pt>
                <c:pt idx="668">
                  <c:v>-90.367165371132444</c:v>
                </c:pt>
                <c:pt idx="669">
                  <c:v>-90.01030260631002</c:v>
                </c:pt>
                <c:pt idx="670">
                  <c:v>-89.574246181984464</c:v>
                </c:pt>
                <c:pt idx="671">
                  <c:v>-89.053152354823965</c:v>
                </c:pt>
                <c:pt idx="672">
                  <c:v>-88.445884407864654</c:v>
                </c:pt>
                <c:pt idx="673">
                  <c:v>-87.753864167047709</c:v>
                </c:pt>
                <c:pt idx="674">
                  <c:v>-86.97771418991006</c:v>
                </c:pt>
                <c:pt idx="675">
                  <c:v>-86.115169867398251</c:v>
                </c:pt>
                <c:pt idx="676">
                  <c:v>-85.161557887517134</c:v>
                </c:pt>
                <c:pt idx="677">
                  <c:v>-84.112322877610097</c:v>
                </c:pt>
                <c:pt idx="678">
                  <c:v>-82.965176040237736</c:v>
                </c:pt>
                <c:pt idx="679">
                  <c:v>-81.719958085657652</c:v>
                </c:pt>
                <c:pt idx="680">
                  <c:v>-80.376175400091441</c:v>
                </c:pt>
                <c:pt idx="681">
                  <c:v>-78.930659411675052</c:v>
                </c:pt>
                <c:pt idx="682">
                  <c:v>-77.377653802773978</c:v>
                </c:pt>
                <c:pt idx="683">
                  <c:v>-75.711735741502821</c:v>
                </c:pt>
                <c:pt idx="684">
                  <c:v>-73.930998719707361</c:v>
                </c:pt>
                <c:pt idx="685">
                  <c:v>-72.037775796372514</c:v>
                </c:pt>
                <c:pt idx="686">
                  <c:v>-70.036060371894521</c:v>
                </c:pt>
                <c:pt idx="687">
                  <c:v>-67.927868175582987</c:v>
                </c:pt>
                <c:pt idx="688">
                  <c:v>-65.711190916018893</c:v>
                </c:pt>
                <c:pt idx="689">
                  <c:v>-63.380794665447333</c:v>
                </c:pt>
                <c:pt idx="690">
                  <c:v>-60.930769196768779</c:v>
                </c:pt>
                <c:pt idx="691">
                  <c:v>-58.357217146776406</c:v>
                </c:pt>
                <c:pt idx="692">
                  <c:v>-55.659691205608901</c:v>
                </c:pt>
                <c:pt idx="693">
                  <c:v>-52.840930361225418</c:v>
                </c:pt>
                <c:pt idx="694">
                  <c:v>-49.904883676268859</c:v>
                </c:pt>
                <c:pt idx="695">
                  <c:v>-46.854131214753842</c:v>
                </c:pt>
                <c:pt idx="696">
                  <c:v>-43.68818417924097</c:v>
                </c:pt>
                <c:pt idx="697">
                  <c:v>-40.403968373723508</c:v>
                </c:pt>
                <c:pt idx="698">
                  <c:v>-36.998001582075901</c:v>
                </c:pt>
                <c:pt idx="699">
                  <c:v>-33.468711329065691</c:v>
                </c:pt>
                <c:pt idx="700">
                  <c:v>-29.817189512269469</c:v>
                </c:pt>
                <c:pt idx="701">
                  <c:v>-26.046333318091754</c:v>
                </c:pt>
                <c:pt idx="702">
                  <c:v>-22.159461947873798</c:v>
                </c:pt>
                <c:pt idx="703">
                  <c:v>-18.159909849108367</c:v>
                </c:pt>
                <c:pt idx="704">
                  <c:v>-14.051915848193874</c:v>
                </c:pt>
                <c:pt idx="705">
                  <c:v>-9.8421689955799412</c:v>
                </c:pt>
                <c:pt idx="706">
                  <c:v>-5.540628346288675</c:v>
                </c:pt>
                <c:pt idx="707">
                  <c:v>-1.1598780018289891</c:v>
                </c:pt>
                <c:pt idx="708">
                  <c:v>3.287008448407255</c:v>
                </c:pt>
                <c:pt idx="709">
                  <c:v>7.7890050784941325</c:v>
                </c:pt>
                <c:pt idx="710">
                  <c:v>12.339121386983692</c:v>
                </c:pt>
                <c:pt idx="711">
                  <c:v>16.935033260173757</c:v>
                </c:pt>
                <c:pt idx="712">
                  <c:v>21.578371007468377</c:v>
                </c:pt>
                <c:pt idx="713">
                  <c:v>26.272561204084742</c:v>
                </c:pt>
                <c:pt idx="714">
                  <c:v>31.019936838896513</c:v>
                </c:pt>
                <c:pt idx="715">
                  <c:v>35.819208262459988</c:v>
                </c:pt>
                <c:pt idx="716">
                  <c:v>40.66500721993598</c:v>
                </c:pt>
                <c:pt idx="717">
                  <c:v>45.549476698673971</c:v>
                </c:pt>
                <c:pt idx="718">
                  <c:v>50.464417482091136</c:v>
                </c:pt>
                <c:pt idx="719">
                  <c:v>55.401787867703085</c:v>
                </c:pt>
                <c:pt idx="720">
                  <c:v>60.352719326322209</c:v>
                </c:pt>
                <c:pt idx="721">
                  <c:v>65.306926337448559</c:v>
                </c:pt>
                <c:pt idx="722">
                  <c:v>70.254465584514548</c:v>
                </c:pt>
                <c:pt idx="723">
                  <c:v>75.189234872732811</c:v>
                </c:pt>
                <c:pt idx="724">
                  <c:v>80.111908520042675</c:v>
                </c:pt>
                <c:pt idx="725">
                  <c:v>85.030101173601579</c:v>
                </c:pt>
                <c:pt idx="726">
                  <c:v>89.955224340801692</c:v>
                </c:pt>
                <c:pt idx="727">
                  <c:v>94.897054275262917</c:v>
                </c:pt>
                <c:pt idx="728">
                  <c:v>99.857934918457545</c:v>
                </c:pt>
                <c:pt idx="729">
                  <c:v>104.82918140527359</c:v>
                </c:pt>
                <c:pt idx="730">
                  <c:v>109.79186063100137</c:v>
                </c:pt>
                <c:pt idx="731">
                  <c:v>114.72229801859474</c:v>
                </c:pt>
                <c:pt idx="732">
                  <c:v>119.59969045877153</c:v>
                </c:pt>
                <c:pt idx="733">
                  <c:v>124.41159859777474</c:v>
                </c:pt>
                <c:pt idx="734">
                  <c:v>129.15450815424478</c:v>
                </c:pt>
                <c:pt idx="735">
                  <c:v>133.83006605700351</c:v>
                </c:pt>
                <c:pt idx="736">
                  <c:v>138.44027523243406</c:v>
                </c:pt>
                <c:pt idx="737">
                  <c:v>142.98461957018745</c:v>
                </c:pt>
                <c:pt idx="738">
                  <c:v>147.45980506020422</c:v>
                </c:pt>
                <c:pt idx="739">
                  <c:v>151.86039079408627</c:v>
                </c:pt>
                <c:pt idx="740">
                  <c:v>156.17813625971652</c:v>
                </c:pt>
                <c:pt idx="741">
                  <c:v>160.39931580551746</c:v>
                </c:pt>
                <c:pt idx="742">
                  <c:v>164.50163435451915</c:v>
                </c:pt>
                <c:pt idx="743">
                  <c:v>168.45364654778237</c:v>
                </c:pt>
                <c:pt idx="744">
                  <c:v>172.21859365950317</c:v>
                </c:pt>
                <c:pt idx="745">
                  <c:v>175.7616966925774</c:v>
                </c:pt>
                <c:pt idx="746">
                  <c:v>179.05744947416557</c:v>
                </c:pt>
                <c:pt idx="747">
                  <c:v>182.09324752324343</c:v>
                </c:pt>
                <c:pt idx="748">
                  <c:v>184.86798475842102</c:v>
                </c:pt>
                <c:pt idx="749">
                  <c:v>187.38713869836917</c:v>
                </c:pt>
                <c:pt idx="750">
                  <c:v>189.65748056698672</c:v>
                </c:pt>
                <c:pt idx="751">
                  <c:v>191.68405227861604</c:v>
                </c:pt>
                <c:pt idx="752">
                  <c:v>193.47024965706444</c:v>
                </c:pt>
                <c:pt idx="753">
                  <c:v>195.0199660112788</c:v>
                </c:pt>
                <c:pt idx="754">
                  <c:v>196.33977030940409</c:v>
                </c:pt>
                <c:pt idx="755">
                  <c:v>197.43963679317179</c:v>
                </c:pt>
                <c:pt idx="756">
                  <c:v>198.33221185794852</c:v>
                </c:pt>
                <c:pt idx="757">
                  <c:v>199.03211888431645</c:v>
                </c:pt>
                <c:pt idx="758">
                  <c:v>199.55659426916631</c:v>
                </c:pt>
                <c:pt idx="759">
                  <c:v>199.9272324340802</c:v>
                </c:pt>
                <c:pt idx="760">
                  <c:v>200.17092394452069</c:v>
                </c:pt>
                <c:pt idx="761">
                  <c:v>200.31832327389122</c:v>
                </c:pt>
                <c:pt idx="762">
                  <c:v>200.39996265813139</c:v>
                </c:pt>
                <c:pt idx="763">
                  <c:v>200.44192988873647</c:v>
                </c:pt>
                <c:pt idx="764">
                  <c:v>200.46318914799568</c:v>
                </c:pt>
                <c:pt idx="765">
                  <c:v>200.47533988721227</c:v>
                </c:pt>
                <c:pt idx="766">
                  <c:v>200.48420454199049</c:v>
                </c:pt>
                <c:pt idx="767">
                  <c:v>200.49203322664223</c:v>
                </c:pt>
                <c:pt idx="768">
                  <c:v>200.49941380887057</c:v>
                </c:pt>
                <c:pt idx="769">
                  <c:v>200.50651836610271</c:v>
                </c:pt>
                <c:pt idx="770">
                  <c:v>200.51371117207739</c:v>
                </c:pt>
                <c:pt idx="771">
                  <c:v>200.52166544734033</c:v>
                </c:pt>
                <c:pt idx="772">
                  <c:v>200.53113214449016</c:v>
                </c:pt>
                <c:pt idx="773">
                  <c:v>200.5425564700503</c:v>
                </c:pt>
                <c:pt idx="774">
                  <c:v>200.5557649748514</c:v>
                </c:pt>
                <c:pt idx="775">
                  <c:v>200.56993400396286</c:v>
                </c:pt>
                <c:pt idx="776">
                  <c:v>200.58384118274657</c:v>
                </c:pt>
                <c:pt idx="777">
                  <c:v>200.59624889498556</c:v>
                </c:pt>
                <c:pt idx="778">
                  <c:v>200.60620027434845</c:v>
                </c:pt>
                <c:pt idx="779">
                  <c:v>200.61314372809025</c:v>
                </c:pt>
                <c:pt idx="780">
                  <c:v>200.6168984910837</c:v>
                </c:pt>
                <c:pt idx="781">
                  <c:v>200.61752827312912</c:v>
                </c:pt>
                <c:pt idx="782">
                  <c:v>200.61519981710106</c:v>
                </c:pt>
                <c:pt idx="783">
                  <c:v>200.61011903673224</c:v>
                </c:pt>
                <c:pt idx="784">
                  <c:v>200.60261133973481</c:v>
                </c:pt>
                <c:pt idx="785">
                  <c:v>200.59325118122237</c:v>
                </c:pt>
                <c:pt idx="786">
                  <c:v>200.58285642432557</c:v>
                </c:pt>
                <c:pt idx="787">
                  <c:v>200.57223106233803</c:v>
                </c:pt>
                <c:pt idx="788">
                  <c:v>200.56182258802014</c:v>
                </c:pt>
                <c:pt idx="789">
                  <c:v>200.55158725803994</c:v>
                </c:pt>
                <c:pt idx="790">
                  <c:v>200.54120759030639</c:v>
                </c:pt>
                <c:pt idx="791">
                  <c:v>200.53048834019208</c:v>
                </c:pt>
                <c:pt idx="792">
                  <c:v>200.51961073007169</c:v>
                </c:pt>
                <c:pt idx="793">
                  <c:v>200.50909800335319</c:v>
                </c:pt>
                <c:pt idx="794">
                  <c:v>200.499574150282</c:v>
                </c:pt>
                <c:pt idx="795">
                  <c:v>200.49152248132907</c:v>
                </c:pt>
                <c:pt idx="796">
                  <c:v>200.48514875781132</c:v>
                </c:pt>
                <c:pt idx="797">
                  <c:v>200.4803804298125</c:v>
                </c:pt>
                <c:pt idx="798">
                  <c:v>200.47696387745768</c:v>
                </c:pt>
                <c:pt idx="799">
                  <c:v>200.47458741045568</c:v>
                </c:pt>
                <c:pt idx="800">
                  <c:v>200.47292394452063</c:v>
                </c:pt>
                <c:pt idx="801">
                  <c:v>200.47154199055021</c:v>
                </c:pt>
                <c:pt idx="802">
                  <c:v>200.46982365493065</c:v>
                </c:pt>
                <c:pt idx="803">
                  <c:v>200.46707331199511</c:v>
                </c:pt>
                <c:pt idx="804">
                  <c:v>200.46287364730983</c:v>
                </c:pt>
                <c:pt idx="805">
                  <c:v>200.45741777168112</c:v>
                </c:pt>
                <c:pt idx="806">
                  <c:v>200.45151760402373</c:v>
                </c:pt>
                <c:pt idx="807">
                  <c:v>200.44619600670629</c:v>
                </c:pt>
                <c:pt idx="808">
                  <c:v>200.44215302545345</c:v>
                </c:pt>
                <c:pt idx="809">
                  <c:v>200.43945084590766</c:v>
                </c:pt>
                <c:pt idx="810">
                  <c:v>200.43757826550828</c:v>
                </c:pt>
                <c:pt idx="811">
                  <c:v>200.43576009754611</c:v>
                </c:pt>
                <c:pt idx="812">
                  <c:v>200.43329340039625</c:v>
                </c:pt>
                <c:pt idx="813">
                  <c:v>200.42977061423562</c:v>
                </c:pt>
                <c:pt idx="814">
                  <c:v>200.4251644566377</c:v>
                </c:pt>
                <c:pt idx="815">
                  <c:v>200.41980140222526</c:v>
                </c:pt>
                <c:pt idx="816">
                  <c:v>200.41424935223287</c:v>
                </c:pt>
                <c:pt idx="817">
                  <c:v>200.40916262764821</c:v>
                </c:pt>
                <c:pt idx="818">
                  <c:v>200.40512604785854</c:v>
                </c:pt>
                <c:pt idx="819">
                  <c:v>200.40251729919223</c:v>
                </c:pt>
                <c:pt idx="820">
                  <c:v>200.4013754000915</c:v>
                </c:pt>
                <c:pt idx="821">
                  <c:v>200.40128456028049</c:v>
                </c:pt>
                <c:pt idx="822">
                  <c:v>200.40136076817564</c:v>
                </c:pt>
                <c:pt idx="823">
                  <c:v>200.40044673068132</c:v>
                </c:pt>
                <c:pt idx="824">
                  <c:v>200.39753330285018</c:v>
                </c:pt>
                <c:pt idx="825">
                  <c:v>200.3922270995275</c:v>
                </c:pt>
                <c:pt idx="826">
                  <c:v>200.38499268404203</c:v>
                </c:pt>
                <c:pt idx="827">
                  <c:v>200.37697927145254</c:v>
                </c:pt>
                <c:pt idx="828">
                  <c:v>200.36951638469748</c:v>
                </c:pt>
                <c:pt idx="829">
                  <c:v>200.36356774881881</c:v>
                </c:pt>
                <c:pt idx="830">
                  <c:v>200.35944337753392</c:v>
                </c:pt>
                <c:pt idx="831">
                  <c:v>200.35686389269927</c:v>
                </c:pt>
                <c:pt idx="832">
                  <c:v>200.35524188385918</c:v>
                </c:pt>
                <c:pt idx="833">
                  <c:v>200.35397485139461</c:v>
                </c:pt>
                <c:pt idx="834">
                  <c:v>200.35260783417164</c:v>
                </c:pt>
                <c:pt idx="835">
                  <c:v>200.35087791495198</c:v>
                </c:pt>
                <c:pt idx="836">
                  <c:v>200.3486796220088</c:v>
                </c:pt>
                <c:pt idx="837">
                  <c:v>200.3459542752629</c:v>
                </c:pt>
                <c:pt idx="838">
                  <c:v>200.34232327389114</c:v>
                </c:pt>
                <c:pt idx="839">
                  <c:v>200.33620438957476</c:v>
                </c:pt>
                <c:pt idx="840">
                  <c:v>200.32326032616979</c:v>
                </c:pt>
                <c:pt idx="841">
                  <c:v>200.29453787532387</c:v>
                </c:pt>
                <c:pt idx="842">
                  <c:v>200.23529538180159</c:v>
                </c:pt>
                <c:pt idx="843">
                  <c:v>200.12571848803535</c:v>
                </c:pt>
                <c:pt idx="844">
                  <c:v>199.94399100746838</c:v>
                </c:pt>
                <c:pt idx="845">
                  <c:v>199.67070080780368</c:v>
                </c:pt>
                <c:pt idx="846">
                  <c:v>199.29246928821829</c:v>
                </c:pt>
                <c:pt idx="847">
                  <c:v>198.80295473251033</c:v>
                </c:pt>
                <c:pt idx="848">
                  <c:v>198.2010321597318</c:v>
                </c:pt>
                <c:pt idx="849">
                  <c:v>197.48763831732973</c:v>
                </c:pt>
                <c:pt idx="850">
                  <c:v>196.66322146014332</c:v>
                </c:pt>
                <c:pt idx="851">
                  <c:v>195.72675979271457</c:v>
                </c:pt>
                <c:pt idx="852">
                  <c:v>194.67597668038411</c:v>
                </c:pt>
                <c:pt idx="853">
                  <c:v>193.50788218259413</c:v>
                </c:pt>
                <c:pt idx="854">
                  <c:v>192.21926078341718</c:v>
                </c:pt>
                <c:pt idx="855">
                  <c:v>190.80749580856579</c:v>
                </c:pt>
                <c:pt idx="856">
                  <c:v>189.27227160493828</c:v>
                </c:pt>
                <c:pt idx="857">
                  <c:v>187.61800533455266</c:v>
                </c:pt>
                <c:pt idx="858">
                  <c:v>185.85593232738913</c:v>
                </c:pt>
                <c:pt idx="859">
                  <c:v>184.00426352690138</c:v>
                </c:pt>
                <c:pt idx="860">
                  <c:v>182.08554275262918</c:v>
                </c:pt>
                <c:pt idx="861">
                  <c:v>180.12178905654628</c:v>
                </c:pt>
                <c:pt idx="862">
                  <c:v>178.12965584514555</c:v>
                </c:pt>
                <c:pt idx="863">
                  <c:v>176.11803718945285</c:v>
                </c:pt>
                <c:pt idx="864">
                  <c:v>174.08924142661181</c:v>
                </c:pt>
                <c:pt idx="865">
                  <c:v>172.04259152568207</c:v>
                </c:pt>
                <c:pt idx="866">
                  <c:v>169.9780707209267</c:v>
                </c:pt>
                <c:pt idx="867">
                  <c:v>167.89816628562721</c:v>
                </c:pt>
                <c:pt idx="868">
                  <c:v>165.80768404206677</c:v>
                </c:pt>
                <c:pt idx="869">
                  <c:v>163.71260493827162</c:v>
                </c:pt>
                <c:pt idx="870">
                  <c:v>161.61894741655237</c:v>
                </c:pt>
                <c:pt idx="871">
                  <c:v>159.53201386983696</c:v>
                </c:pt>
                <c:pt idx="872">
                  <c:v>157.45575628715139</c:v>
                </c:pt>
                <c:pt idx="873">
                  <c:v>155.39224615150133</c:v>
                </c:pt>
                <c:pt idx="874">
                  <c:v>153.34136518823348</c:v>
                </c:pt>
                <c:pt idx="875">
                  <c:v>151.30107666514252</c:v>
                </c:pt>
                <c:pt idx="876">
                  <c:v>149.26831641518061</c:v>
                </c:pt>
                <c:pt idx="877">
                  <c:v>147.24031519585427</c:v>
                </c:pt>
                <c:pt idx="878">
                  <c:v>145.21579393385153</c:v>
                </c:pt>
                <c:pt idx="879">
                  <c:v>143.19545861911294</c:v>
                </c:pt>
                <c:pt idx="880">
                  <c:v>141.18154671543971</c:v>
                </c:pt>
                <c:pt idx="881">
                  <c:v>139.17673525377228</c:v>
                </c:pt>
                <c:pt idx="882">
                  <c:v>137.18308306660569</c:v>
                </c:pt>
                <c:pt idx="883">
                  <c:v>135.20148392013411</c:v>
                </c:pt>
                <c:pt idx="884">
                  <c:v>133.23168709038256</c:v>
                </c:pt>
                <c:pt idx="885">
                  <c:v>131.27266499009295</c:v>
                </c:pt>
                <c:pt idx="886">
                  <c:v>129.32316918152719</c:v>
                </c:pt>
                <c:pt idx="887">
                  <c:v>127.38238591678096</c:v>
                </c:pt>
                <c:pt idx="888">
                  <c:v>125.45048773052888</c:v>
                </c:pt>
                <c:pt idx="889">
                  <c:v>123.52876649900929</c:v>
                </c:pt>
                <c:pt idx="890">
                  <c:v>121.61922267946959</c:v>
                </c:pt>
                <c:pt idx="891">
                  <c:v>119.72387959152569</c:v>
                </c:pt>
                <c:pt idx="892">
                  <c:v>117.84432815119646</c:v>
                </c:pt>
                <c:pt idx="893">
                  <c:v>115.98175674439874</c:v>
                </c:pt>
                <c:pt idx="894">
                  <c:v>114.13730894680691</c:v>
                </c:pt>
                <c:pt idx="895">
                  <c:v>112.31234011583599</c:v>
                </c:pt>
                <c:pt idx="896">
                  <c:v>110.50831621704008</c:v>
                </c:pt>
                <c:pt idx="897">
                  <c:v>108.72639408626732</c:v>
                </c:pt>
                <c:pt idx="898">
                  <c:v>106.96692961438804</c:v>
                </c:pt>
                <c:pt idx="899">
                  <c:v>105.22917453132142</c:v>
                </c:pt>
                <c:pt idx="900">
                  <c:v>103.51131489102268</c:v>
                </c:pt>
                <c:pt idx="901">
                  <c:v>101.81095413808869</c:v>
                </c:pt>
                <c:pt idx="902">
                  <c:v>100.1259349489407</c:v>
                </c:pt>
                <c:pt idx="903">
                  <c:v>98.455226764212782</c:v>
                </c:pt>
                <c:pt idx="904">
                  <c:v>96.799357262612389</c:v>
                </c:pt>
                <c:pt idx="905">
                  <c:v>95.160050891632352</c:v>
                </c:pt>
                <c:pt idx="906">
                  <c:v>93.539150678250238</c:v>
                </c:pt>
                <c:pt idx="907">
                  <c:v>91.937494345374162</c:v>
                </c:pt>
                <c:pt idx="908">
                  <c:v>90.354511857948481</c:v>
                </c:pt>
                <c:pt idx="909">
                  <c:v>88.788824127419602</c:v>
                </c:pt>
                <c:pt idx="910">
                  <c:v>87.23934398719706</c:v>
                </c:pt>
                <c:pt idx="911">
                  <c:v>85.705977701569864</c:v>
                </c:pt>
                <c:pt idx="912">
                  <c:v>84.189408916323714</c:v>
                </c:pt>
                <c:pt idx="913">
                  <c:v>82.690191876238359</c:v>
                </c:pt>
                <c:pt idx="914">
                  <c:v>81.207972123151947</c:v>
                </c:pt>
                <c:pt idx="915">
                  <c:v>79.741503810394747</c:v>
                </c:pt>
                <c:pt idx="916">
                  <c:v>78.289523609205915</c:v>
                </c:pt>
                <c:pt idx="917">
                  <c:v>76.851811507392156</c:v>
                </c:pt>
                <c:pt idx="918">
                  <c:v>75.429578768480397</c:v>
                </c:pt>
                <c:pt idx="919">
                  <c:v>74.024751105014474</c:v>
                </c:pt>
                <c:pt idx="920">
                  <c:v>72.638556058527669</c:v>
                </c:pt>
                <c:pt idx="921">
                  <c:v>71.270404740131085</c:v>
                </c:pt>
                <c:pt idx="922">
                  <c:v>69.917915881725364</c:v>
                </c:pt>
                <c:pt idx="923">
                  <c:v>68.578108779149531</c:v>
                </c:pt>
                <c:pt idx="924">
                  <c:v>67.248872930955656</c:v>
                </c:pt>
                <c:pt idx="925">
                  <c:v>65.929619951226968</c:v>
                </c:pt>
                <c:pt idx="926">
                  <c:v>64.620713793629037</c:v>
                </c:pt>
                <c:pt idx="927">
                  <c:v>63.322413961286401</c:v>
                </c:pt>
                <c:pt idx="928">
                  <c:v>62.034474058832501</c:v>
                </c:pt>
                <c:pt idx="929">
                  <c:v>60.756885139460458</c:v>
                </c:pt>
                <c:pt idx="930">
                  <c:v>59.490958009449777</c:v>
                </c:pt>
                <c:pt idx="931">
                  <c:v>58.239528577960677</c:v>
                </c:pt>
                <c:pt idx="932">
                  <c:v>57.005835177564393</c:v>
                </c:pt>
                <c:pt idx="933">
                  <c:v>55.792002255753694</c:v>
                </c:pt>
                <c:pt idx="934">
                  <c:v>54.598389208962054</c:v>
                </c:pt>
                <c:pt idx="935">
                  <c:v>53.424228882792271</c:v>
                </c:pt>
                <c:pt idx="936">
                  <c:v>52.268729538180168</c:v>
                </c:pt>
                <c:pt idx="937">
                  <c:v>51.13163229690597</c:v>
                </c:pt>
                <c:pt idx="938">
                  <c:v>50.012971787837223</c:v>
                </c:pt>
                <c:pt idx="939">
                  <c:v>48.912662947721394</c:v>
                </c:pt>
                <c:pt idx="940">
                  <c:v>47.830513595488497</c:v>
                </c:pt>
                <c:pt idx="941">
                  <c:v>46.766657963725045</c:v>
                </c:pt>
                <c:pt idx="942">
                  <c:v>45.721890595945744</c:v>
                </c:pt>
                <c:pt idx="943">
                  <c:v>44.697501874714227</c:v>
                </c:pt>
                <c:pt idx="944">
                  <c:v>43.694620408474329</c:v>
                </c:pt>
                <c:pt idx="945">
                  <c:v>42.713453741807655</c:v>
                </c:pt>
                <c:pt idx="946">
                  <c:v>41.752876162170402</c:v>
                </c:pt>
                <c:pt idx="947">
                  <c:v>40.810687974394142</c:v>
                </c:pt>
                <c:pt idx="948">
                  <c:v>39.884416247523241</c:v>
                </c:pt>
                <c:pt idx="949">
                  <c:v>38.972134491693339</c:v>
                </c:pt>
                <c:pt idx="950">
                  <c:v>38.072661362597167</c:v>
                </c:pt>
                <c:pt idx="951">
                  <c:v>37.185107209266882</c:v>
                </c:pt>
                <c:pt idx="952">
                  <c:v>36.308364715744545</c:v>
                </c:pt>
                <c:pt idx="953">
                  <c:v>35.441295458009449</c:v>
                </c:pt>
                <c:pt idx="954">
                  <c:v>34.583559838439257</c:v>
                </c:pt>
                <c:pt idx="955">
                  <c:v>33.73630739216582</c:v>
                </c:pt>
                <c:pt idx="956">
                  <c:v>32.901872641365649</c:v>
                </c:pt>
                <c:pt idx="957">
                  <c:v>32.082564045115078</c:v>
                </c:pt>
                <c:pt idx="958">
                  <c:v>31.279419768328001</c:v>
                </c:pt>
                <c:pt idx="959">
                  <c:v>30.491872245084593</c:v>
                </c:pt>
                <c:pt idx="960">
                  <c:v>29.718397759487885</c:v>
                </c:pt>
                <c:pt idx="961">
                  <c:v>28.957495168419445</c:v>
                </c:pt>
                <c:pt idx="962">
                  <c:v>28.20821864045115</c:v>
                </c:pt>
                <c:pt idx="963">
                  <c:v>27.470110288065843</c:v>
                </c:pt>
                <c:pt idx="964">
                  <c:v>26.742937509525987</c:v>
                </c:pt>
                <c:pt idx="965">
                  <c:v>26.026731900624906</c:v>
                </c:pt>
                <c:pt idx="966">
                  <c:v>25.322168602347201</c:v>
                </c:pt>
                <c:pt idx="967">
                  <c:v>24.630832815119643</c:v>
                </c:pt>
                <c:pt idx="968">
                  <c:v>23.954855357415028</c:v>
                </c:pt>
                <c:pt idx="969">
                  <c:v>23.29585534217345</c:v>
                </c:pt>
                <c:pt idx="970">
                  <c:v>22.653785307117818</c:v>
                </c:pt>
                <c:pt idx="971">
                  <c:v>22.026494970278929</c:v>
                </c:pt>
                <c:pt idx="972">
                  <c:v>21.410443758573393</c:v>
                </c:pt>
                <c:pt idx="973">
                  <c:v>20.802188751714684</c:v>
                </c:pt>
                <c:pt idx="974">
                  <c:v>20.199775857338825</c:v>
                </c:pt>
                <c:pt idx="975">
                  <c:v>19.603257369303467</c:v>
                </c:pt>
                <c:pt idx="976">
                  <c:v>19.014212299954281</c:v>
                </c:pt>
                <c:pt idx="977">
                  <c:v>18.434763161103493</c:v>
                </c:pt>
                <c:pt idx="978">
                  <c:v>17.866771742112487</c:v>
                </c:pt>
                <c:pt idx="979">
                  <c:v>17.311540222527057</c:v>
                </c:pt>
                <c:pt idx="980">
                  <c:v>16.769833424782806</c:v>
                </c:pt>
                <c:pt idx="981">
                  <c:v>16.24181341258954</c:v>
                </c:pt>
                <c:pt idx="982">
                  <c:v>15.726732053040692</c:v>
                </c:pt>
                <c:pt idx="983">
                  <c:v>15.222681786313061</c:v>
                </c:pt>
                <c:pt idx="984">
                  <c:v>14.726887608596249</c:v>
                </c:pt>
                <c:pt idx="985">
                  <c:v>14.23670012193263</c:v>
                </c:pt>
                <c:pt idx="986">
                  <c:v>13.750855067825027</c:v>
                </c:pt>
                <c:pt idx="987">
                  <c:v>13.270232217649747</c:v>
                </c:pt>
                <c:pt idx="988">
                  <c:v>12.797588265508304</c:v>
                </c:pt>
                <c:pt idx="989">
                  <c:v>12.336396739826244</c:v>
                </c:pt>
                <c:pt idx="990">
                  <c:v>11.889470013717421</c:v>
                </c:pt>
                <c:pt idx="991">
                  <c:v>11.458085331504343</c:v>
                </c:pt>
                <c:pt idx="992">
                  <c:v>11.041933734186861</c:v>
                </c:pt>
                <c:pt idx="993">
                  <c:v>10.639696200274349</c:v>
                </c:pt>
                <c:pt idx="994">
                  <c:v>10.249790629477216</c:v>
                </c:pt>
                <c:pt idx="995">
                  <c:v>9.8708712970583772</c:v>
                </c:pt>
                <c:pt idx="996">
                  <c:v>9.5019643468983404</c:v>
                </c:pt>
                <c:pt idx="997">
                  <c:v>9.1423894878829461</c:v>
                </c:pt>
                <c:pt idx="998">
                  <c:v>8.7917330239292806</c:v>
                </c:pt>
                <c:pt idx="999">
                  <c:v>8.4499608672458475</c:v>
                </c:pt>
                <c:pt idx="1000">
                  <c:v>8.1175201691815264</c:v>
                </c:pt>
                <c:pt idx="1001">
                  <c:v>7.79519358939186</c:v>
                </c:pt>
                <c:pt idx="1002">
                  <c:v>7.4836553406492889</c:v>
                </c:pt>
                <c:pt idx="1003">
                  <c:v>7.1829742097241258</c:v>
                </c:pt>
                <c:pt idx="1004">
                  <c:v>6.8923862231367155</c:v>
                </c:pt>
                <c:pt idx="1005">
                  <c:v>6.6104998277701563</c:v>
                </c:pt>
                <c:pt idx="1006">
                  <c:v>6.3357797363206823</c:v>
                </c:pt>
                <c:pt idx="1007">
                  <c:v>6.0670259030635583</c:v>
                </c:pt>
                <c:pt idx="1008">
                  <c:v>5.8035991373266276</c:v>
                </c:pt>
                <c:pt idx="1009">
                  <c:v>5.5453521460143271</c:v>
                </c:pt>
                <c:pt idx="1010">
                  <c:v>5.2923695061728395</c:v>
                </c:pt>
                <c:pt idx="1011">
                  <c:v>5.0446977549154086</c:v>
                </c:pt>
                <c:pt idx="1012">
                  <c:v>4.8021900944977896</c:v>
                </c:pt>
                <c:pt idx="1013">
                  <c:v>4.5645137479042823</c:v>
                </c:pt>
                <c:pt idx="1014">
                  <c:v>4.3312823578722757</c:v>
                </c:pt>
                <c:pt idx="1015">
                  <c:v>4.1022476680384088</c:v>
                </c:pt>
                <c:pt idx="1016">
                  <c:v>3.8774388126809938</c:v>
                </c:pt>
                <c:pt idx="1017">
                  <c:v>3.6571558207590313</c:v>
                </c:pt>
                <c:pt idx="1018">
                  <c:v>3.4417804374333181</c:v>
                </c:pt>
                <c:pt idx="1019">
                  <c:v>3.2315378981862524</c:v>
                </c:pt>
                <c:pt idx="1020">
                  <c:v>3.0264004023776869</c:v>
                </c:pt>
                <c:pt idx="1021">
                  <c:v>2.8262416491388511</c:v>
                </c:pt>
                <c:pt idx="1022">
                  <c:v>2.6310988279225729</c:v>
                </c:pt>
                <c:pt idx="1023">
                  <c:v>2.4413063831732971</c:v>
                </c:pt>
                <c:pt idx="1024">
                  <c:v>2.2573890489254689</c:v>
                </c:pt>
                <c:pt idx="1025">
                  <c:v>2.0798636706294773</c:v>
                </c:pt>
                <c:pt idx="1026">
                  <c:v>1.9091414673068134</c:v>
                </c:pt>
                <c:pt idx="1027">
                  <c:v>1.7455486787075145</c:v>
                </c:pt>
                <c:pt idx="1028">
                  <c:v>1.5893076941015092</c:v>
                </c:pt>
                <c:pt idx="1029">
                  <c:v>1.4404252508763911</c:v>
                </c:pt>
                <c:pt idx="1030">
                  <c:v>1.2986446210943456</c:v>
                </c:pt>
                <c:pt idx="1031">
                  <c:v>1.1636324110653866</c:v>
                </c:pt>
                <c:pt idx="1032">
                  <c:v>1.0352832539247065</c:v>
                </c:pt>
                <c:pt idx="1033">
                  <c:v>0.91381715195854285</c:v>
                </c:pt>
                <c:pt idx="1034">
                  <c:v>0.79947912860844383</c:v>
                </c:pt>
                <c:pt idx="1035">
                  <c:v>0.69205182658131381</c:v>
                </c:pt>
                <c:pt idx="1036">
                  <c:v>0.5905636398719708</c:v>
                </c:pt>
                <c:pt idx="1037">
                  <c:v>0.49342314729461972</c:v>
                </c:pt>
                <c:pt idx="1038">
                  <c:v>0.39886776793171769</c:v>
                </c:pt>
                <c:pt idx="1039">
                  <c:v>0.30549489041304678</c:v>
                </c:pt>
                <c:pt idx="1040">
                  <c:v>0.21264388087181837</c:v>
                </c:pt>
                <c:pt idx="1041">
                  <c:v>0.12049340085352844</c:v>
                </c:pt>
                <c:pt idx="1042">
                  <c:v>2.9781305654625834E-2</c:v>
                </c:pt>
                <c:pt idx="1043">
                  <c:v>-5.8738102819692106E-2</c:v>
                </c:pt>
                <c:pt idx="1044">
                  <c:v>-0.14478892562109433</c:v>
                </c:pt>
                <c:pt idx="1045">
                  <c:v>-0.22866139058070414</c:v>
                </c:pt>
                <c:pt idx="1046">
                  <c:v>-0.31086713854595338</c:v>
                </c:pt>
                <c:pt idx="1047">
                  <c:v>-0.39168953644261545</c:v>
                </c:pt>
                <c:pt idx="1048">
                  <c:v>-0.47102854040542597</c:v>
                </c:pt>
                <c:pt idx="1049">
                  <c:v>-0.54856433939948179</c:v>
                </c:pt>
                <c:pt idx="1050">
                  <c:v>-0.62393664590763598</c:v>
                </c:pt>
                <c:pt idx="1051">
                  <c:v>-0.69668972827312914</c:v>
                </c:pt>
                <c:pt idx="1052">
                  <c:v>-0.76613708641975309</c:v>
                </c:pt>
                <c:pt idx="1053">
                  <c:v>-0.83147888385916779</c:v>
                </c:pt>
                <c:pt idx="1054">
                  <c:v>-0.89221782182594112</c:v>
                </c:pt>
                <c:pt idx="1055">
                  <c:v>-0.94848364487120873</c:v>
                </c:pt>
                <c:pt idx="1056">
                  <c:v>-1.0008664421582076</c:v>
                </c:pt>
                <c:pt idx="1057">
                  <c:v>-1.0498305147081239</c:v>
                </c:pt>
                <c:pt idx="1058">
                  <c:v>-1.0952159509221158</c:v>
                </c:pt>
                <c:pt idx="1059">
                  <c:v>-1.1362628370675205</c:v>
                </c:pt>
                <c:pt idx="1060">
                  <c:v>-1.1721212069806433</c:v>
                </c:pt>
                <c:pt idx="1061">
                  <c:v>-1.2024248344764519</c:v>
                </c:pt>
                <c:pt idx="1062">
                  <c:v>-1.2275322711476908</c:v>
                </c:pt>
                <c:pt idx="1063">
                  <c:v>-1.2483349186099677</c:v>
                </c:pt>
                <c:pt idx="1064">
                  <c:v>-1.2658310608139001</c:v>
                </c:pt>
                <c:pt idx="1065">
                  <c:v>-1.2807663389727173</c:v>
                </c:pt>
                <c:pt idx="1066">
                  <c:v>-1.2935670385611948</c:v>
                </c:pt>
                <c:pt idx="1067">
                  <c:v>-1.304544042066758</c:v>
                </c:pt>
                <c:pt idx="1068">
                  <c:v>-1.3141035634811766</c:v>
                </c:pt>
                <c:pt idx="1069">
                  <c:v>-1.3226397149824722</c:v>
                </c:pt>
                <c:pt idx="1070">
                  <c:v>-1.3301186084438348</c:v>
                </c:pt>
                <c:pt idx="1071">
                  <c:v>-1.3357576177411978</c:v>
                </c:pt>
                <c:pt idx="1072">
                  <c:v>-1.3383047477518673</c:v>
                </c:pt>
                <c:pt idx="1073">
                  <c:v>-1.3369025849718035</c:v>
                </c:pt>
                <c:pt idx="1074">
                  <c:v>-1.331941746684957</c:v>
                </c:pt>
                <c:pt idx="1075">
                  <c:v>-1.3251510669105322</c:v>
                </c:pt>
                <c:pt idx="1076">
                  <c:v>-1.3187584087791497</c:v>
                </c:pt>
                <c:pt idx="1077">
                  <c:v>-1.3142760341411368</c:v>
                </c:pt>
                <c:pt idx="1078">
                  <c:v>-1.311750531931108</c:v>
                </c:pt>
                <c:pt idx="1079">
                  <c:v>-1.3099299710409997</c:v>
                </c:pt>
                <c:pt idx="1080">
                  <c:v>-1.3071232525529644</c:v>
                </c:pt>
                <c:pt idx="1081">
                  <c:v>-1.3021185642432556</c:v>
                </c:pt>
                <c:pt idx="1082">
                  <c:v>-1.2945721353452218</c:v>
                </c:pt>
                <c:pt idx="1083">
                  <c:v>-1.2847444566377078</c:v>
                </c:pt>
                <c:pt idx="1084">
                  <c:v>-1.2729267733577201</c:v>
                </c:pt>
                <c:pt idx="1085">
                  <c:v>-1.2591221505868011</c:v>
                </c:pt>
                <c:pt idx="1086">
                  <c:v>-1.2432790595945742</c:v>
                </c:pt>
                <c:pt idx="1087">
                  <c:v>-1.2258521048620639</c:v>
                </c:pt>
                <c:pt idx="1088">
                  <c:v>-1.2081067474470357</c:v>
                </c:pt>
                <c:pt idx="1089">
                  <c:v>-1.1917646227709193</c:v>
                </c:pt>
                <c:pt idx="1090">
                  <c:v>-1.1781858253315045</c:v>
                </c:pt>
                <c:pt idx="1091">
                  <c:v>-1.1677147965249202</c:v>
                </c:pt>
                <c:pt idx="1092">
                  <c:v>-1.1596709815576896</c:v>
                </c:pt>
                <c:pt idx="1093">
                  <c:v>-1.1528934461210181</c:v>
                </c:pt>
                <c:pt idx="1094">
                  <c:v>-1.1463354625819233</c:v>
                </c:pt>
                <c:pt idx="1095">
                  <c:v>-1.1393244795000763</c:v>
                </c:pt>
                <c:pt idx="1096">
                  <c:v>-1.1315000045724737</c:v>
                </c:pt>
                <c:pt idx="1097">
                  <c:v>-1.1227194802621552</c:v>
                </c:pt>
                <c:pt idx="1098">
                  <c:v>-1.1131115546410608</c:v>
                </c:pt>
                <c:pt idx="1099">
                  <c:v>-1.1032239765279683</c:v>
                </c:pt>
                <c:pt idx="1100">
                  <c:v>-1.0940303703703702</c:v>
                </c:pt>
                <c:pt idx="1101">
                  <c:v>-1.0866187913427829</c:v>
                </c:pt>
                <c:pt idx="1102">
                  <c:v>-1.0815827286998931</c:v>
                </c:pt>
                <c:pt idx="1103">
                  <c:v>-1.0784367261088246</c:v>
                </c:pt>
                <c:pt idx="1104">
                  <c:v>-1.075493919067215</c:v>
                </c:pt>
                <c:pt idx="1105">
                  <c:v>-1.0704417462277089</c:v>
                </c:pt>
                <c:pt idx="1106">
                  <c:v>-1.0613289910074684</c:v>
                </c:pt>
                <c:pt idx="1107">
                  <c:v>-1.0473595526596553</c:v>
                </c:pt>
                <c:pt idx="1108">
                  <c:v>-1.0290153941472335</c:v>
                </c:pt>
                <c:pt idx="1109">
                  <c:v>-1.0076180794086269</c:v>
                </c:pt>
                <c:pt idx="1110">
                  <c:v>-0.98476656729157153</c:v>
                </c:pt>
                <c:pt idx="1111">
                  <c:v>-0.96203205243103207</c:v>
                </c:pt>
                <c:pt idx="1112">
                  <c:v>-0.94082194253924722</c:v>
                </c:pt>
                <c:pt idx="1113">
                  <c:v>-0.92219711141594274</c:v>
                </c:pt>
                <c:pt idx="1114">
                  <c:v>-0.90652060829141901</c:v>
                </c:pt>
                <c:pt idx="1115">
                  <c:v>-0.89319305273586336</c:v>
                </c:pt>
                <c:pt idx="1116">
                  <c:v>-0.88072598933089463</c:v>
                </c:pt>
                <c:pt idx="1117">
                  <c:v>-0.86728082350251479</c:v>
                </c:pt>
                <c:pt idx="1118">
                  <c:v>-0.85141923700655386</c:v>
                </c:pt>
                <c:pt idx="1119">
                  <c:v>-0.83269737235177566</c:v>
                </c:pt>
                <c:pt idx="1120">
                  <c:v>-0.81174475491540921</c:v>
                </c:pt>
                <c:pt idx="1121">
                  <c:v>-0.78981270842859319</c:v>
                </c:pt>
                <c:pt idx="1122">
                  <c:v>-0.76808425392470658</c:v>
                </c:pt>
                <c:pt idx="1123">
                  <c:v>-0.74718472229843014</c:v>
                </c:pt>
                <c:pt idx="1124">
                  <c:v>-0.727121628562719</c:v>
                </c:pt>
                <c:pt idx="1125">
                  <c:v>-0.7075287509525986</c:v>
                </c:pt>
                <c:pt idx="1126">
                  <c:v>-0.68790799725651564</c:v>
                </c:pt>
                <c:pt idx="1127">
                  <c:v>-0.66765841441853357</c:v>
                </c:pt>
                <c:pt idx="1128">
                  <c:v>-0.64597659335467128</c:v>
                </c:pt>
                <c:pt idx="1129">
                  <c:v>-0.62186514266117954</c:v>
                </c:pt>
                <c:pt idx="1130">
                  <c:v>-0.59443807453132136</c:v>
                </c:pt>
                <c:pt idx="1131">
                  <c:v>-0.56343279942081992</c:v>
                </c:pt>
                <c:pt idx="1132">
                  <c:v>-0.52961514342325866</c:v>
                </c:pt>
                <c:pt idx="1133">
                  <c:v>-0.49474332784636493</c:v>
                </c:pt>
                <c:pt idx="1134">
                  <c:v>-0.46104418381344309</c:v>
                </c:pt>
                <c:pt idx="1135">
                  <c:v>-0.43051362810547172</c:v>
                </c:pt>
                <c:pt idx="1136">
                  <c:v>-0.40446625621094334</c:v>
                </c:pt>
                <c:pt idx="1137">
                  <c:v>-0.38352222862368529</c:v>
                </c:pt>
                <c:pt idx="1138">
                  <c:v>-0.36783307864654774</c:v>
                </c:pt>
                <c:pt idx="1139">
                  <c:v>-0.3572354540466392</c:v>
                </c:pt>
                <c:pt idx="1140">
                  <c:v>-0.3511955506782502</c:v>
                </c:pt>
                <c:pt idx="1141">
                  <c:v>-0.34871283828684646</c:v>
                </c:pt>
                <c:pt idx="1142">
                  <c:v>-0.34840145999085492</c:v>
                </c:pt>
                <c:pt idx="1143">
                  <c:v>-0.34883430711781732</c:v>
                </c:pt>
                <c:pt idx="1144">
                  <c:v>-0.34898734522176489</c:v>
                </c:pt>
                <c:pt idx="1145">
                  <c:v>-0.3485267565919829</c:v>
                </c:pt>
                <c:pt idx="1146">
                  <c:v>-0.34772299771376308</c:v>
                </c:pt>
                <c:pt idx="1147">
                  <c:v>-0.34700252568206058</c:v>
                </c:pt>
                <c:pt idx="1148">
                  <c:v>-0.34641060890108205</c:v>
                </c:pt>
                <c:pt idx="1149">
                  <c:v>-0.34535737966773344</c:v>
                </c:pt>
                <c:pt idx="1150">
                  <c:v>-0.34285164471879281</c:v>
                </c:pt>
                <c:pt idx="1151">
                  <c:v>-0.3380311391556165</c:v>
                </c:pt>
                <c:pt idx="1152">
                  <c:v>-0.33061132190214904</c:v>
                </c:pt>
                <c:pt idx="1153">
                  <c:v>-0.32090383600060962</c:v>
                </c:pt>
                <c:pt idx="1154">
                  <c:v>-0.30943634674592291</c:v>
                </c:pt>
                <c:pt idx="1155">
                  <c:v>-0.29640484133516232</c:v>
                </c:pt>
                <c:pt idx="1156">
                  <c:v>-0.28138079306508157</c:v>
                </c:pt>
                <c:pt idx="1157">
                  <c:v>-0.26347814840725498</c:v>
                </c:pt>
                <c:pt idx="1158">
                  <c:v>-0.24199453062033227</c:v>
                </c:pt>
                <c:pt idx="1159">
                  <c:v>-0.21709226171315346</c:v>
                </c:pt>
                <c:pt idx="1160">
                  <c:v>-0.19007153968907178</c:v>
                </c:pt>
                <c:pt idx="1161">
                  <c:v>-0.16296356665142508</c:v>
                </c:pt>
                <c:pt idx="1162">
                  <c:v>-0.13779255416857186</c:v>
                </c:pt>
                <c:pt idx="1163">
                  <c:v>-0.11602362822740436</c:v>
                </c:pt>
                <c:pt idx="1164">
                  <c:v>-9.8546767245846656E-2</c:v>
                </c:pt>
                <c:pt idx="1165">
                  <c:v>-8.5937587364730963E-2</c:v>
                </c:pt>
                <c:pt idx="1166">
                  <c:v>-7.8578898247218393E-2</c:v>
                </c:pt>
                <c:pt idx="1167">
                  <c:v>-7.6429083203779891E-2</c:v>
                </c:pt>
                <c:pt idx="1168">
                  <c:v>-7.8695923258649589E-2</c:v>
                </c:pt>
                <c:pt idx="1169">
                  <c:v>-8.3773397744246289E-2</c:v>
                </c:pt>
                <c:pt idx="1170">
                  <c:v>-8.9609471284865114E-2</c:v>
                </c:pt>
                <c:pt idx="1171">
                  <c:v>-9.4374954214296605E-2</c:v>
                </c:pt>
                <c:pt idx="1172">
                  <c:v>-9.7153976024996203E-2</c:v>
                </c:pt>
                <c:pt idx="1173">
                  <c:v>-9.8346585474775206E-2</c:v>
                </c:pt>
                <c:pt idx="1174">
                  <c:v>-9.9527286724584677E-2</c:v>
                </c:pt>
                <c:pt idx="1175">
                  <c:v>-0.10271472255753698</c:v>
                </c:pt>
                <c:pt idx="1176">
                  <c:v>-0.10936537480566988</c:v>
                </c:pt>
                <c:pt idx="1177">
                  <c:v>-0.11963099908550527</c:v>
                </c:pt>
                <c:pt idx="1178">
                  <c:v>-0.13232039474165525</c:v>
                </c:pt>
                <c:pt idx="1179">
                  <c:v>-0.14551513616826703</c:v>
                </c:pt>
                <c:pt idx="1180">
                  <c:v>-0.15744202200884014</c:v>
                </c:pt>
                <c:pt idx="1181">
                  <c:v>-0.16707475598231977</c:v>
                </c:pt>
                <c:pt idx="1182">
                  <c:v>-0.17427674104557231</c:v>
                </c:pt>
                <c:pt idx="1183">
                  <c:v>-0.17952521508916322</c:v>
                </c:pt>
                <c:pt idx="1184">
                  <c:v>-0.18352705992988874</c:v>
                </c:pt>
                <c:pt idx="1185">
                  <c:v>-0.18692848437738152</c:v>
                </c:pt>
                <c:pt idx="1186">
                  <c:v>-0.19026043529949702</c:v>
                </c:pt>
                <c:pt idx="1187">
                  <c:v>-0.19397619250114309</c:v>
                </c:pt>
                <c:pt idx="1188">
                  <c:v>-0.19840654031397653</c:v>
                </c:pt>
                <c:pt idx="1189">
                  <c:v>-0.20349214631915868</c:v>
                </c:pt>
                <c:pt idx="1190">
                  <c:v>-0.20847661941777171</c:v>
                </c:pt>
                <c:pt idx="1191">
                  <c:v>-0.21188657216887671</c:v>
                </c:pt>
                <c:pt idx="1192">
                  <c:v>-0.21205068693796678</c:v>
                </c:pt>
                <c:pt idx="1193">
                  <c:v>-0.20799175613473556</c:v>
                </c:pt>
                <c:pt idx="1194">
                  <c:v>-0.20018391175125741</c:v>
                </c:pt>
                <c:pt idx="1195">
                  <c:v>-0.19063170583752476</c:v>
                </c:pt>
                <c:pt idx="1196">
                  <c:v>-0.18211168312757198</c:v>
                </c:pt>
                <c:pt idx="1197">
                  <c:v>-0.1769598392013412</c:v>
                </c:pt>
                <c:pt idx="1198">
                  <c:v>-0.17608949519890257</c:v>
                </c:pt>
                <c:pt idx="1199">
                  <c:v>-0.17879905395518972</c:v>
                </c:pt>
                <c:pt idx="1200">
                  <c:v>-0.18336329279073313</c:v>
                </c:pt>
                <c:pt idx="1201">
                  <c:v>-0.18793984438347813</c:v>
                </c:pt>
                <c:pt idx="1202">
                  <c:v>-0.19119341990550223</c:v>
                </c:pt>
                <c:pt idx="1203">
                  <c:v>-0.19249408596250575</c:v>
                </c:pt>
                <c:pt idx="1204">
                  <c:v>-0.19191652248132909</c:v>
                </c:pt>
                <c:pt idx="1205">
                  <c:v>-0.19036301615607379</c:v>
                </c:pt>
                <c:pt idx="1206">
                  <c:v>-0.18968738881268102</c:v>
                </c:pt>
                <c:pt idx="1207">
                  <c:v>-0.1924613065081543</c:v>
                </c:pt>
                <c:pt idx="1208">
                  <c:v>-0.2011484788904131</c:v>
                </c:pt>
                <c:pt idx="1209">
                  <c:v>-0.2170256855662247</c:v>
                </c:pt>
                <c:pt idx="1210">
                  <c:v>-0.23948487029416246</c:v>
                </c:pt>
                <c:pt idx="1211">
                  <c:v>-0.26619542828837067</c:v>
                </c:pt>
                <c:pt idx="1212">
                  <c:v>-0.29403595762841023</c:v>
                </c:pt>
                <c:pt idx="1213">
                  <c:v>-0.32027082944673063</c:v>
                </c:pt>
                <c:pt idx="1214">
                  <c:v>-0.34334894284407858</c:v>
                </c:pt>
                <c:pt idx="1215">
                  <c:v>-0.36301330879439103</c:v>
                </c:pt>
                <c:pt idx="1216">
                  <c:v>-0.37981767200121924</c:v>
                </c:pt>
                <c:pt idx="1217">
                  <c:v>-0.39450351287913415</c:v>
                </c:pt>
                <c:pt idx="1218">
                  <c:v>-0.40766149870446572</c:v>
                </c:pt>
                <c:pt idx="1219">
                  <c:v>-0.4198369013869836</c:v>
                </c:pt>
                <c:pt idx="1220">
                  <c:v>-0.43177282335009903</c:v>
                </c:pt>
                <c:pt idx="1221">
                  <c:v>-0.44440427983539094</c:v>
                </c:pt>
                <c:pt idx="1222">
                  <c:v>-0.45843085474775186</c:v>
                </c:pt>
                <c:pt idx="1223">
                  <c:v>-0.47383629263831734</c:v>
                </c:pt>
                <c:pt idx="1224">
                  <c:v>-0.48983017375400095</c:v>
                </c:pt>
                <c:pt idx="1225">
                  <c:v>-0.50541958161865574</c:v>
                </c:pt>
                <c:pt idx="1226">
                  <c:v>-0.52018660143270845</c:v>
                </c:pt>
                <c:pt idx="1227">
                  <c:v>-0.5346714229538182</c:v>
                </c:pt>
                <c:pt idx="1228">
                  <c:v>-0.55001845663770788</c:v>
                </c:pt>
                <c:pt idx="1229">
                  <c:v>-0.56717090626428923</c:v>
                </c:pt>
                <c:pt idx="1230">
                  <c:v>-0.58617333394299653</c:v>
                </c:pt>
                <c:pt idx="1231">
                  <c:v>-0.6060661502819692</c:v>
                </c:pt>
                <c:pt idx="1232">
                  <c:v>-0.62540250221002891</c:v>
                </c:pt>
                <c:pt idx="1233">
                  <c:v>-0.64309814769090068</c:v>
                </c:pt>
                <c:pt idx="1234">
                  <c:v>-0.65909628593202241</c:v>
                </c:pt>
                <c:pt idx="1235">
                  <c:v>-0.67447697668038398</c:v>
                </c:pt>
                <c:pt idx="1236">
                  <c:v>-0.69088544261545481</c:v>
                </c:pt>
                <c:pt idx="1237">
                  <c:v>-0.70962128151196457</c:v>
                </c:pt>
                <c:pt idx="1238">
                  <c:v>-0.73089041045572323</c:v>
                </c:pt>
                <c:pt idx="1239">
                  <c:v>-0.75367087105624153</c:v>
                </c:pt>
                <c:pt idx="1240">
                  <c:v>-0.77616906645328465</c:v>
                </c:pt>
                <c:pt idx="1241">
                  <c:v>-0.79655365081542451</c:v>
                </c:pt>
                <c:pt idx="1242">
                  <c:v>-0.81352842280140225</c:v>
                </c:pt>
                <c:pt idx="1243">
                  <c:v>-0.82660373281511978</c:v>
                </c:pt>
                <c:pt idx="1244">
                  <c:v>-0.83610165630239308</c:v>
                </c:pt>
                <c:pt idx="1245">
                  <c:v>-0.84305330757506491</c:v>
                </c:pt>
                <c:pt idx="1246">
                  <c:v>-0.8489797401310778</c:v>
                </c:pt>
                <c:pt idx="1247">
                  <c:v>-0.85554990961743649</c:v>
                </c:pt>
                <c:pt idx="1248">
                  <c:v>-0.86412026322207003</c:v>
                </c:pt>
                <c:pt idx="1249">
                  <c:v>-0.87534470797134578</c:v>
                </c:pt>
                <c:pt idx="1250">
                  <c:v>-0.88900751226947117</c:v>
                </c:pt>
                <c:pt idx="1251">
                  <c:v>-0.90415834750800184</c:v>
                </c:pt>
                <c:pt idx="1252">
                  <c:v>-0.91943221338210657</c:v>
                </c:pt>
                <c:pt idx="1253">
                  <c:v>-0.93342431153787553</c:v>
                </c:pt>
                <c:pt idx="1254">
                  <c:v>-0.94502978280749916</c:v>
                </c:pt>
                <c:pt idx="1255">
                  <c:v>-0.95373859686023499</c:v>
                </c:pt>
                <c:pt idx="1256">
                  <c:v>-0.95982654961133995</c:v>
                </c:pt>
                <c:pt idx="1257">
                  <c:v>-0.96430182152110977</c:v>
                </c:pt>
                <c:pt idx="1258">
                  <c:v>-0.96850849718030807</c:v>
                </c:pt>
                <c:pt idx="1259">
                  <c:v>-0.97350269196768791</c:v>
                </c:pt>
                <c:pt idx="1260">
                  <c:v>-0.97954195579942083</c:v>
                </c:pt>
                <c:pt idx="1261">
                  <c:v>-0.98601808428593207</c:v>
                </c:pt>
                <c:pt idx="1262">
                  <c:v>-0.99187548849260787</c:v>
                </c:pt>
                <c:pt idx="1263">
                  <c:v>-0.99628024508459079</c:v>
                </c:pt>
                <c:pt idx="1264">
                  <c:v>-0.99916509632677941</c:v>
                </c:pt>
                <c:pt idx="1265">
                  <c:v>-1.0014355355890869</c:v>
                </c:pt>
                <c:pt idx="1266">
                  <c:v>-1.0047190048773054</c:v>
                </c:pt>
                <c:pt idx="1267">
                  <c:v>-1.0107789935985367</c:v>
                </c:pt>
                <c:pt idx="1268">
                  <c:v>-1.0207939425392472</c:v>
                </c:pt>
                <c:pt idx="1269">
                  <c:v>-1.0349160955647003</c:v>
                </c:pt>
                <c:pt idx="1270">
                  <c:v>-1.052331947416552</c:v>
                </c:pt>
                <c:pt idx="1271">
                  <c:v>-1.0717870483158052</c:v>
                </c:pt>
                <c:pt idx="1272">
                  <c:v>-1.0921296479195242</c:v>
                </c:pt>
                <c:pt idx="1273">
                  <c:v>-1.11253671361073</c:v>
                </c:pt>
                <c:pt idx="1274">
                  <c:v>-1.132421204084743</c:v>
                </c:pt>
                <c:pt idx="1275">
                  <c:v>-1.1513700512117058</c:v>
                </c:pt>
                <c:pt idx="1276">
                  <c:v>-1.1693146886145405</c:v>
                </c:pt>
                <c:pt idx="1277">
                  <c:v>-1.1867605258344767</c:v>
                </c:pt>
                <c:pt idx="1278">
                  <c:v>-1.2047179042828837</c:v>
                </c:pt>
                <c:pt idx="1279">
                  <c:v>-1.224230327693949</c:v>
                </c:pt>
                <c:pt idx="1280">
                  <c:v>-1.2457841853376008</c:v>
                </c:pt>
                <c:pt idx="1281">
                  <c:v>-1.2690136762688613</c:v>
                </c:pt>
                <c:pt idx="1282">
                  <c:v>-1.292894043590916</c:v>
                </c:pt>
                <c:pt idx="1283">
                  <c:v>-1.3163138942234414</c:v>
                </c:pt>
                <c:pt idx="1284">
                  <c:v>-1.3387060935832953</c:v>
                </c:pt>
                <c:pt idx="1285">
                  <c:v>-1.3604188965096784</c:v>
                </c:pt>
                <c:pt idx="1286">
                  <c:v>-1.3826082152110961</c:v>
                </c:pt>
                <c:pt idx="1287">
                  <c:v>-1.4067051211705532</c:v>
                </c:pt>
                <c:pt idx="1288">
                  <c:v>-1.433738870598994</c:v>
                </c:pt>
                <c:pt idx="1289">
                  <c:v>-1.4639142402072853</c:v>
                </c:pt>
                <c:pt idx="1290">
                  <c:v>-1.4966275125743025</c:v>
                </c:pt>
                <c:pt idx="1291">
                  <c:v>-1.5308304801097392</c:v>
                </c:pt>
                <c:pt idx="1292">
                  <c:v>-1.5654558649596095</c:v>
                </c:pt>
                <c:pt idx="1293">
                  <c:v>-1.5997204313366862</c:v>
                </c:pt>
                <c:pt idx="1294">
                  <c:v>-1.633248056698674</c:v>
                </c:pt>
                <c:pt idx="1295">
                  <c:v>-1.6660414860539552</c:v>
                </c:pt>
                <c:pt idx="1296">
                  <c:v>-1.6982853376009757</c:v>
                </c:pt>
                <c:pt idx="1297">
                  <c:v>-1.7300428440786468</c:v>
                </c:pt>
                <c:pt idx="1298">
                  <c:v>-1.7609874089315654</c:v>
                </c:pt>
                <c:pt idx="1299">
                  <c:v>-1.7903588340192045</c:v>
                </c:pt>
                <c:pt idx="1300">
                  <c:v>-1.8171435406188083</c:v>
                </c:pt>
                <c:pt idx="1301">
                  <c:v>-1.8403389026063099</c:v>
                </c:pt>
                <c:pt idx="1302">
                  <c:v>-1.8591288538332569</c:v>
                </c:pt>
                <c:pt idx="1303">
                  <c:v>-1.8729810608139001</c:v>
                </c:pt>
                <c:pt idx="1304">
                  <c:v>-1.8817697759487881</c:v>
                </c:pt>
                <c:pt idx="1305">
                  <c:v>-1.8859911675049534</c:v>
                </c:pt>
                <c:pt idx="1306">
                  <c:v>-1.8869615957933241</c:v>
                </c:pt>
                <c:pt idx="1307">
                  <c:v>-1.8867737997256515</c:v>
                </c:pt>
                <c:pt idx="1308">
                  <c:v>-1.88782256515775</c:v>
                </c:pt>
                <c:pt idx="1309">
                  <c:v>-1.8919395686633134</c:v>
                </c:pt>
                <c:pt idx="1310">
                  <c:v>-1.8995027450083828</c:v>
                </c:pt>
                <c:pt idx="1311">
                  <c:v>-1.9090852004267642</c:v>
                </c:pt>
                <c:pt idx="1312">
                  <c:v>-1.9179992424935222</c:v>
                </c:pt>
                <c:pt idx="1313">
                  <c:v>-1.9235255890870293</c:v>
                </c:pt>
                <c:pt idx="1314">
                  <c:v>-1.9240779804907788</c:v>
                </c:pt>
                <c:pt idx="1315">
                  <c:v>-1.9196297165066303</c:v>
                </c:pt>
                <c:pt idx="1316">
                  <c:v>-1.9113350251486054</c:v>
                </c:pt>
                <c:pt idx="1317">
                  <c:v>-1.9009047142203934</c:v>
                </c:pt>
                <c:pt idx="1318">
                  <c:v>-1.8902450632525529</c:v>
                </c:pt>
                <c:pt idx="1319">
                  <c:v>-1.8813507346441092</c:v>
                </c:pt>
                <c:pt idx="1320">
                  <c:v>-1.8760563054412438</c:v>
                </c:pt>
                <c:pt idx="1321">
                  <c:v>-1.8755024142661181</c:v>
                </c:pt>
                <c:pt idx="1322">
                  <c:v>-1.8796745389422342</c:v>
                </c:pt>
                <c:pt idx="1323">
                  <c:v>-1.8874790550220999</c:v>
                </c:pt>
                <c:pt idx="1324">
                  <c:v>-1.8973825560128026</c:v>
                </c:pt>
                <c:pt idx="1325">
                  <c:v>-1.9081275704923029</c:v>
                </c:pt>
                <c:pt idx="1326">
                  <c:v>-1.9190551638469746</c:v>
                </c:pt>
                <c:pt idx="1327">
                  <c:v>-1.9299558420972414</c:v>
                </c:pt>
                <c:pt idx="1328">
                  <c:v>-1.9407869135802469</c:v>
                </c:pt>
                <c:pt idx="1329">
                  <c:v>-1.9515718914799571</c:v>
                </c:pt>
                <c:pt idx="1330">
                  <c:v>-1.9625827404359091</c:v>
                </c:pt>
                <c:pt idx="1331">
                  <c:v>-1.9745973144337754</c:v>
                </c:pt>
                <c:pt idx="1332">
                  <c:v>-1.9889327221460142</c:v>
                </c:pt>
                <c:pt idx="1333">
                  <c:v>-2.0070258878219787</c:v>
                </c:pt>
                <c:pt idx="1334">
                  <c:v>-2.0296618137479041</c:v>
                </c:pt>
                <c:pt idx="1335">
                  <c:v>-2.0563137829599145</c:v>
                </c:pt>
                <c:pt idx="1336">
                  <c:v>-2.0851133196159117</c:v>
                </c:pt>
                <c:pt idx="1337">
                  <c:v>-2.113570170705684</c:v>
                </c:pt>
                <c:pt idx="1338">
                  <c:v>-2.1395309129705828</c:v>
                </c:pt>
                <c:pt idx="1339">
                  <c:v>-2.161731819844535</c:v>
                </c:pt>
                <c:pt idx="1340">
                  <c:v>-2.1797050342935527</c:v>
                </c:pt>
                <c:pt idx="1341">
                  <c:v>-2.1934634003962805</c:v>
                </c:pt>
                <c:pt idx="1342">
                  <c:v>-2.2034425392470656</c:v>
                </c:pt>
                <c:pt idx="1343">
                  <c:v>-2.21075789208962</c:v>
                </c:pt>
                <c:pt idx="1344">
                  <c:v>-2.217312046944063</c:v>
                </c:pt>
                <c:pt idx="1345">
                  <c:v>-2.2253905014479494</c:v>
                </c:pt>
                <c:pt idx="1346">
                  <c:v>-2.2368679317177254</c:v>
                </c:pt>
                <c:pt idx="1347">
                  <c:v>-2.2525571681146164</c:v>
                </c:pt>
                <c:pt idx="1348">
                  <c:v>-2.2721188705989941</c:v>
                </c:pt>
                <c:pt idx="1349">
                  <c:v>-2.2944887532388356</c:v>
                </c:pt>
                <c:pt idx="1350">
                  <c:v>-2.3184332799878073</c:v>
                </c:pt>
                <c:pt idx="1351">
                  <c:v>-2.3428511857948493</c:v>
                </c:pt>
                <c:pt idx="1352">
                  <c:v>-2.3667802865416863</c:v>
                </c:pt>
                <c:pt idx="1353">
                  <c:v>-2.3893383203779917</c:v>
                </c:pt>
                <c:pt idx="1354">
                  <c:v>-2.4098511629324797</c:v>
                </c:pt>
                <c:pt idx="1355">
                  <c:v>-2.4281360356652946</c:v>
                </c:pt>
                <c:pt idx="1356">
                  <c:v>-2.4446666666666665</c:v>
                </c:pt>
                <c:pt idx="1357">
                  <c:v>-2.4603738347812834</c:v>
                </c:pt>
                <c:pt idx="1358">
                  <c:v>-2.4761384270690443</c:v>
                </c:pt>
                <c:pt idx="1359">
                  <c:v>-2.4923030666057007</c:v>
                </c:pt>
                <c:pt idx="1360">
                  <c:v>-2.5085044749276029</c:v>
                </c:pt>
                <c:pt idx="1361">
                  <c:v>-2.5238932418838593</c:v>
                </c:pt>
                <c:pt idx="1362">
                  <c:v>-2.537560417619265</c:v>
                </c:pt>
                <c:pt idx="1363">
                  <c:v>-2.5489221262002744</c:v>
                </c:pt>
                <c:pt idx="1364">
                  <c:v>-2.5578497088858403</c:v>
                </c:pt>
                <c:pt idx="1365">
                  <c:v>-2.5645079119036733</c:v>
                </c:pt>
                <c:pt idx="1366">
                  <c:v>-2.5690752232891327</c:v>
                </c:pt>
                <c:pt idx="1367">
                  <c:v>-2.5716903200731598</c:v>
                </c:pt>
                <c:pt idx="1368">
                  <c:v>-2.5727936076817564</c:v>
                </c:pt>
                <c:pt idx="1369">
                  <c:v>-2.5736282959914649</c:v>
                </c:pt>
                <c:pt idx="1370">
                  <c:v>-2.5763434110653862</c:v>
                </c:pt>
                <c:pt idx="1371">
                  <c:v>-2.5833704663923176</c:v>
                </c:pt>
                <c:pt idx="1372">
                  <c:v>-2.5963299999999996</c:v>
                </c:pt>
                <c:pt idx="1373">
                  <c:v>-2.6151893446121015</c:v>
                </c:pt>
                <c:pt idx="1374">
                  <c:v>-2.6382454427678703</c:v>
                </c:pt>
                <c:pt idx="1375">
                  <c:v>-2.6629552476756593</c:v>
                </c:pt>
                <c:pt idx="1376">
                  <c:v>-2.6870999344612105</c:v>
                </c:pt>
                <c:pt idx="1377">
                  <c:v>-2.7096621353452224</c:v>
                </c:pt>
                <c:pt idx="1378">
                  <c:v>-2.7310166544734038</c:v>
                </c:pt>
                <c:pt idx="1379">
                  <c:v>-2.7524369044352999</c:v>
                </c:pt>
                <c:pt idx="1380">
                  <c:v>-2.77523302392928</c:v>
                </c:pt>
                <c:pt idx="1381">
                  <c:v>-2.8000002956866337</c:v>
                </c:pt>
                <c:pt idx="1382">
                  <c:v>-2.8263264182289287</c:v>
                </c:pt>
                <c:pt idx="1383">
                  <c:v>-2.8529987959152563</c:v>
                </c:pt>
                <c:pt idx="1384">
                  <c:v>-2.878450286541685</c:v>
                </c:pt>
                <c:pt idx="1385">
                  <c:v>-2.9011339201341251</c:v>
                </c:pt>
                <c:pt idx="1386">
                  <c:v>-2.9197000350556315</c:v>
                </c:pt>
                <c:pt idx="1387">
                  <c:v>-2.933080890108215</c:v>
                </c:pt>
                <c:pt idx="1388">
                  <c:v>-2.9406572885230911</c:v>
                </c:pt>
                <c:pt idx="1389">
                  <c:v>-2.9425619234872733</c:v>
                </c:pt>
                <c:pt idx="1390">
                  <c:v>-2.939945375704923</c:v>
                </c:pt>
                <c:pt idx="1391">
                  <c:v>-2.934901201036427</c:v>
                </c:pt>
                <c:pt idx="1392">
                  <c:v>-2.9298553619875016</c:v>
                </c:pt>
                <c:pt idx="1393">
                  <c:v>-2.9265871315348271</c:v>
                </c:pt>
                <c:pt idx="1394">
                  <c:v>-2.9253875217192502</c:v>
                </c:pt>
                <c:pt idx="1395">
                  <c:v>-2.9248696707818929</c:v>
                </c:pt>
                <c:pt idx="1396">
                  <c:v>-2.9225912284712696</c:v>
                </c:pt>
                <c:pt idx="1397">
                  <c:v>-2.9161803353147384</c:v>
                </c:pt>
                <c:pt idx="1398">
                  <c:v>-2.9044267306812981</c:v>
                </c:pt>
                <c:pt idx="1399">
                  <c:v>-2.8878292699283641</c:v>
                </c:pt>
                <c:pt idx="1400">
                  <c:v>-2.8683580445054102</c:v>
                </c:pt>
                <c:pt idx="1401">
                  <c:v>-2.8485424980948024</c:v>
                </c:pt>
                <c:pt idx="1402">
                  <c:v>-2.8303729416247521</c:v>
                </c:pt>
                <c:pt idx="1403">
                  <c:v>-2.814621763450694</c:v>
                </c:pt>
                <c:pt idx="1404">
                  <c:v>-2.8009028029263838</c:v>
                </c:pt>
                <c:pt idx="1405">
                  <c:v>-2.7882657460752944</c:v>
                </c:pt>
                <c:pt idx="1406">
                  <c:v>-2.775809422344155</c:v>
                </c:pt>
                <c:pt idx="1407">
                  <c:v>-2.7629824660874864</c:v>
                </c:pt>
                <c:pt idx="1408">
                  <c:v>-2.7496156165218717</c:v>
                </c:pt>
                <c:pt idx="1409">
                  <c:v>-2.735915168419448</c:v>
                </c:pt>
                <c:pt idx="1410">
                  <c:v>-2.7224521216278004</c:v>
                </c:pt>
                <c:pt idx="1411">
                  <c:v>-2.7100177198597772</c:v>
                </c:pt>
                <c:pt idx="1412">
                  <c:v>-2.699270725499161</c:v>
                </c:pt>
                <c:pt idx="1413">
                  <c:v>-2.6903808413351622</c:v>
                </c:pt>
                <c:pt idx="1414">
                  <c:v>-2.6829200289589998</c:v>
                </c:pt>
                <c:pt idx="1415">
                  <c:v>-2.6760943575674436</c:v>
                </c:pt>
                <c:pt idx="1416">
                  <c:v>-2.6691048879743939</c:v>
                </c:pt>
                <c:pt idx="1417">
                  <c:v>-2.6614130909922267</c:v>
                </c:pt>
                <c:pt idx="1418">
                  <c:v>-2.6527798003353151</c:v>
                </c:pt>
                <c:pt idx="1419">
                  <c:v>-2.6431777579637252</c:v>
                </c:pt>
                <c:pt idx="1420">
                  <c:v>-2.6326833241883865</c:v>
                </c:pt>
                <c:pt idx="1421">
                  <c:v>-2.6214520057918005</c:v>
                </c:pt>
                <c:pt idx="1422">
                  <c:v>-2.6097391891479957</c:v>
                </c:pt>
                <c:pt idx="1423">
                  <c:v>-2.5978939186099677</c:v>
                </c:pt>
                <c:pt idx="1424">
                  <c:v>-2.5862324630391704</c:v>
                </c:pt>
                <c:pt idx="1425">
                  <c:v>-2.574806473098612</c:v>
                </c:pt>
                <c:pt idx="1426">
                  <c:v>-2.5632001356500527</c:v>
                </c:pt>
                <c:pt idx="1427">
                  <c:v>-2.5505253345526593</c:v>
                </c:pt>
                <c:pt idx="1428">
                  <c:v>-2.535708984910837</c:v>
                </c:pt>
                <c:pt idx="1429">
                  <c:v>-2.5179613473555862</c:v>
                </c:pt>
                <c:pt idx="1430">
                  <c:v>-2.4972021201036427</c:v>
                </c:pt>
                <c:pt idx="1431">
                  <c:v>-2.4741939125133361</c:v>
                </c:pt>
                <c:pt idx="1432">
                  <c:v>-2.4503165020576128</c:v>
                </c:pt>
                <c:pt idx="1433">
                  <c:v>-2.4271050464868158</c:v>
                </c:pt>
                <c:pt idx="1434">
                  <c:v>-2.4058141457094955</c:v>
                </c:pt>
                <c:pt idx="1435">
                  <c:v>-2.3872167611644564</c:v>
                </c:pt>
                <c:pt idx="1436">
                  <c:v>-2.3716628760859622</c:v>
                </c:pt>
                <c:pt idx="1437">
                  <c:v>-2.3592728547477519</c:v>
                </c:pt>
                <c:pt idx="1438">
                  <c:v>-2.3500725819234876</c:v>
                </c:pt>
                <c:pt idx="1439">
                  <c:v>-2.3440046166742881</c:v>
                </c:pt>
                <c:pt idx="1440">
                  <c:v>-2.3408484224965709</c:v>
                </c:pt>
                <c:pt idx="1441">
                  <c:v>-2.3402170827617743</c:v>
                </c:pt>
                <c:pt idx="1442">
                  <c:v>-2.3417323197683282</c:v>
                </c:pt>
                <c:pt idx="1443">
                  <c:v>-2.3453717436366408</c:v>
                </c:pt>
                <c:pt idx="1444">
                  <c:v>-2.3517579561042523</c:v>
                </c:pt>
                <c:pt idx="1445">
                  <c:v>-2.3621190428288368</c:v>
                </c:pt>
                <c:pt idx="1446">
                  <c:v>-2.3778025910684342</c:v>
                </c:pt>
                <c:pt idx="1447">
                  <c:v>-2.3995539201341258</c:v>
                </c:pt>
                <c:pt idx="1448">
                  <c:v>-2.4269739780521262</c:v>
                </c:pt>
                <c:pt idx="1449">
                  <c:v>-2.4584804526748969</c:v>
                </c:pt>
                <c:pt idx="1450">
                  <c:v>-2.4917891220850481</c:v>
                </c:pt>
                <c:pt idx="1451">
                  <c:v>-2.5246261728395059</c:v>
                </c:pt>
                <c:pt idx="1452">
                  <c:v>-2.5553147858558147</c:v>
                </c:pt>
                <c:pt idx="1453">
                  <c:v>-2.5830139231824418</c:v>
                </c:pt>
                <c:pt idx="1454">
                  <c:v>-2.6076128943758579</c:v>
                </c:pt>
                <c:pt idx="1455">
                  <c:v>-2.6294332449321751</c:v>
                </c:pt>
                <c:pt idx="1456">
                  <c:v>-2.6488941990550221</c:v>
                </c:pt>
                <c:pt idx="1457">
                  <c:v>-2.6662377335771983</c:v>
                </c:pt>
                <c:pt idx="1458">
                  <c:v>-2.6813255113549759</c:v>
                </c:pt>
                <c:pt idx="1459">
                  <c:v>-2.6935479789666203</c:v>
                </c:pt>
                <c:pt idx="1460">
                  <c:v>-2.7019123609205913</c:v>
                </c:pt>
                <c:pt idx="1461">
                  <c:v>-2.7053884926078342</c:v>
                </c:pt>
                <c:pt idx="1462">
                  <c:v>-2.7034321018137479</c:v>
                </c:pt>
                <c:pt idx="1463">
                  <c:v>-2.6964292470659958</c:v>
                </c:pt>
                <c:pt idx="1464">
                  <c:v>-2.6857498262459991</c:v>
                </c:pt>
                <c:pt idx="1465">
                  <c:v>-2.673314342325865</c:v>
                </c:pt>
                <c:pt idx="1466">
                  <c:v>-2.66092122847127</c:v>
                </c:pt>
                <c:pt idx="1467">
                  <c:v>-2.6497417466849567</c:v>
                </c:pt>
                <c:pt idx="1468">
                  <c:v>-2.6402435208047557</c:v>
                </c:pt>
                <c:pt idx="1469">
                  <c:v>-2.6324133973479658</c:v>
                </c:pt>
                <c:pt idx="1470">
                  <c:v>-2.6259610577655845</c:v>
                </c:pt>
                <c:pt idx="1471">
                  <c:v>-2.6202751668952904</c:v>
                </c:pt>
                <c:pt idx="1472">
                  <c:v>-2.6142993842402071</c:v>
                </c:pt>
                <c:pt idx="1473">
                  <c:v>-2.6066464700502974</c:v>
                </c:pt>
                <c:pt idx="1474">
                  <c:v>-2.5961212940100595</c:v>
                </c:pt>
                <c:pt idx="1475">
                  <c:v>-2.5823562780064022</c:v>
                </c:pt>
                <c:pt idx="1476">
                  <c:v>-2.5660919021490631</c:v>
                </c:pt>
                <c:pt idx="1477">
                  <c:v>-2.5488171452522486</c:v>
                </c:pt>
                <c:pt idx="1478">
                  <c:v>-2.5320003368388964</c:v>
                </c:pt>
                <c:pt idx="1479">
                  <c:v>-2.5163928867550678</c:v>
                </c:pt>
                <c:pt idx="1480">
                  <c:v>-2.5018251912818172</c:v>
                </c:pt>
                <c:pt idx="1481">
                  <c:v>-2.4875078585581467</c:v>
                </c:pt>
                <c:pt idx="1482">
                  <c:v>-2.4725906279530556</c:v>
                </c:pt>
                <c:pt idx="1483">
                  <c:v>-2.4566187715287304</c:v>
                </c:pt>
                <c:pt idx="1484">
                  <c:v>-2.4397149931412891</c:v>
                </c:pt>
                <c:pt idx="1485">
                  <c:v>-2.4224659503124522</c:v>
                </c:pt>
                <c:pt idx="1486">
                  <c:v>-2.4056876101204083</c:v>
                </c:pt>
                <c:pt idx="1487">
                  <c:v>-2.3902251455570798</c:v>
                </c:pt>
                <c:pt idx="1488">
                  <c:v>-2.3769063237311383</c:v>
                </c:pt>
                <c:pt idx="1489">
                  <c:v>-2.3665658756287145</c:v>
                </c:pt>
                <c:pt idx="1490">
                  <c:v>-2.3600161103490316</c:v>
                </c:pt>
                <c:pt idx="1491">
                  <c:v>-2.3578652415790273</c:v>
                </c:pt>
                <c:pt idx="1492">
                  <c:v>-2.3603061987501905</c:v>
                </c:pt>
                <c:pt idx="1493">
                  <c:v>-2.3670609952751103</c:v>
                </c:pt>
                <c:pt idx="1494">
                  <c:v>-2.3775919204389564</c:v>
                </c:pt>
                <c:pt idx="1495">
                  <c:v>-2.3914552385307108</c:v>
                </c:pt>
                <c:pt idx="1496">
                  <c:v>-2.4085637783874403</c:v>
                </c:pt>
                <c:pt idx="1497">
                  <c:v>-2.4291752354823952</c:v>
                </c:pt>
                <c:pt idx="1498">
                  <c:v>-2.4535816613321133</c:v>
                </c:pt>
                <c:pt idx="1499">
                  <c:v>-2.4816390778844681</c:v>
                </c:pt>
                <c:pt idx="1500">
                  <c:v>-2.5123619219631146</c:v>
                </c:pt>
                <c:pt idx="1501">
                  <c:v>-2.5438507194025295</c:v>
                </c:pt>
                <c:pt idx="1502">
                  <c:v>-2.5736954153330283</c:v>
                </c:pt>
                <c:pt idx="1503">
                  <c:v>-2.5997831001371741</c:v>
                </c:pt>
                <c:pt idx="1504">
                  <c:v>-2.6211380643194637</c:v>
                </c:pt>
                <c:pt idx="1505">
                  <c:v>-2.6383478829446734</c:v>
                </c:pt>
                <c:pt idx="1506">
                  <c:v>-2.6532799024538942</c:v>
                </c:pt>
                <c:pt idx="1507">
                  <c:v>-2.6682080048773051</c:v>
                </c:pt>
                <c:pt idx="1508">
                  <c:v>-2.684782991921963</c:v>
                </c:pt>
                <c:pt idx="1509">
                  <c:v>-2.7033769806431942</c:v>
                </c:pt>
                <c:pt idx="1510">
                  <c:v>-2.723073857643652</c:v>
                </c:pt>
                <c:pt idx="1511">
                  <c:v>-2.7421947950007621</c:v>
                </c:pt>
                <c:pt idx="1512">
                  <c:v>-2.7589581786313069</c:v>
                </c:pt>
                <c:pt idx="1513">
                  <c:v>-2.7718860249961903</c:v>
                </c:pt>
                <c:pt idx="1514">
                  <c:v>-2.7798815180612713</c:v>
                </c:pt>
                <c:pt idx="1515">
                  <c:v>-2.7821936777930194</c:v>
                </c:pt>
                <c:pt idx="1516">
                  <c:v>-2.7785395000762079</c:v>
                </c:pt>
                <c:pt idx="1517">
                  <c:v>-2.7693519890260632</c:v>
                </c:pt>
                <c:pt idx="1518">
                  <c:v>-2.7558722953818022</c:v>
                </c:pt>
                <c:pt idx="1519">
                  <c:v>-2.7398094513031555</c:v>
                </c:pt>
                <c:pt idx="1520">
                  <c:v>-2.7226501905197384</c:v>
                </c:pt>
                <c:pt idx="1521">
                  <c:v>-2.7050047386069203</c:v>
                </c:pt>
                <c:pt idx="1522">
                  <c:v>-2.6864241335162329</c:v>
                </c:pt>
                <c:pt idx="1523">
                  <c:v>-2.6658279164761471</c:v>
                </c:pt>
                <c:pt idx="1524">
                  <c:v>-2.6423302575826857</c:v>
                </c:pt>
                <c:pt idx="1525">
                  <c:v>-2.6159934583142816</c:v>
                </c:pt>
                <c:pt idx="1526">
                  <c:v>-2.5880643956713913</c:v>
                </c:pt>
                <c:pt idx="1527">
                  <c:v>-2.5604950175278156</c:v>
                </c:pt>
                <c:pt idx="1528">
                  <c:v>-2.5349999756134736</c:v>
                </c:pt>
                <c:pt idx="1529">
                  <c:v>-2.5122390839811004</c:v>
                </c:pt>
                <c:pt idx="1530">
                  <c:v>-2.4917033485749123</c:v>
                </c:pt>
                <c:pt idx="1531">
                  <c:v>-2.4723998765432098</c:v>
                </c:pt>
                <c:pt idx="1532">
                  <c:v>-2.4538474333180917</c:v>
                </c:pt>
                <c:pt idx="1533">
                  <c:v>-2.4366751958542907</c:v>
                </c:pt>
                <c:pt idx="1534">
                  <c:v>-2.4224564182289288</c:v>
                </c:pt>
                <c:pt idx="1535">
                  <c:v>-2.4129942844078647</c:v>
                </c:pt>
                <c:pt idx="1536">
                  <c:v>-2.409588070416095</c:v>
                </c:pt>
                <c:pt idx="1537">
                  <c:v>-2.412671925011431</c:v>
                </c:pt>
                <c:pt idx="1538">
                  <c:v>-2.4218235680536502</c:v>
                </c:pt>
                <c:pt idx="1539">
                  <c:v>-2.435900064014632</c:v>
                </c:pt>
                <c:pt idx="1540">
                  <c:v>-2.4531112147538487</c:v>
                </c:pt>
                <c:pt idx="1541">
                  <c:v>-2.4710910150891636</c:v>
                </c:pt>
                <c:pt idx="1542">
                  <c:v>-2.4871931047096485</c:v>
                </c:pt>
                <c:pt idx="1543">
                  <c:v>-2.4991360265203482</c:v>
                </c:pt>
                <c:pt idx="1544">
                  <c:v>-2.5058219448254841</c:v>
                </c:pt>
                <c:pt idx="1545">
                  <c:v>-2.5078657460752933</c:v>
                </c:pt>
                <c:pt idx="1546">
                  <c:v>-2.5074127130010666</c:v>
                </c:pt>
                <c:pt idx="1547">
                  <c:v>-2.5071920393232738</c:v>
                </c:pt>
                <c:pt idx="1548">
                  <c:v>-2.5092627632982776</c:v>
                </c:pt>
                <c:pt idx="1549">
                  <c:v>-2.5141264090839814</c:v>
                </c:pt>
                <c:pt idx="1550">
                  <c:v>-2.5206763816491389</c:v>
                </c:pt>
                <c:pt idx="1551">
                  <c:v>-2.5269273296753543</c:v>
                </c:pt>
                <c:pt idx="1552">
                  <c:v>-2.5310460067062945</c:v>
                </c:pt>
                <c:pt idx="1553">
                  <c:v>-2.5321043179393388</c:v>
                </c:pt>
                <c:pt idx="1554">
                  <c:v>-2.5302607514098461</c:v>
                </c:pt>
                <c:pt idx="1555">
                  <c:v>-2.526439952751105</c:v>
                </c:pt>
                <c:pt idx="1556">
                  <c:v>-2.5218695153177868</c:v>
                </c:pt>
                <c:pt idx="1557">
                  <c:v>-2.5177889376619418</c:v>
                </c:pt>
                <c:pt idx="1558">
                  <c:v>-2.5154350221002897</c:v>
                </c:pt>
                <c:pt idx="1559">
                  <c:v>-2.5160593232738915</c:v>
                </c:pt>
                <c:pt idx="1560">
                  <c:v>-2.5206975781130923</c:v>
                </c:pt>
                <c:pt idx="1561">
                  <c:v>-2.5296291800030484</c:v>
                </c:pt>
                <c:pt idx="1562">
                  <c:v>-2.5419085200426763</c:v>
                </c:pt>
                <c:pt idx="1563">
                  <c:v>-2.5554298582533153</c:v>
                </c:pt>
                <c:pt idx="1564">
                  <c:v>-2.567679673830209</c:v>
                </c:pt>
                <c:pt idx="1565">
                  <c:v>-2.5767901402225268</c:v>
                </c:pt>
                <c:pt idx="1566">
                  <c:v>-2.582287925621094</c:v>
                </c:pt>
                <c:pt idx="1567">
                  <c:v>-2.5851329309556466</c:v>
                </c:pt>
                <c:pt idx="1568">
                  <c:v>-2.5870719158664834</c:v>
                </c:pt>
                <c:pt idx="1569">
                  <c:v>-2.5896825422953818</c:v>
                </c:pt>
                <c:pt idx="1570">
                  <c:v>-2.5936009632677948</c:v>
                </c:pt>
                <c:pt idx="1571">
                  <c:v>-2.5982936092059137</c:v>
                </c:pt>
                <c:pt idx="1572">
                  <c:v>-2.6024091159884168</c:v>
                </c:pt>
                <c:pt idx="1573">
                  <c:v>-2.6043718106995892</c:v>
                </c:pt>
                <c:pt idx="1574">
                  <c:v>-2.6028089193720469</c:v>
                </c:pt>
                <c:pt idx="1575">
                  <c:v>-2.5966192470659966</c:v>
                </c:pt>
                <c:pt idx="1576">
                  <c:v>-2.5849343011736021</c:v>
                </c:pt>
                <c:pt idx="1577">
                  <c:v>-2.5672684758420981</c:v>
                </c:pt>
                <c:pt idx="1578">
                  <c:v>-2.543957543057461</c:v>
                </c:pt>
                <c:pt idx="1579">
                  <c:v>-2.5165194924554188</c:v>
                </c:pt>
                <c:pt idx="1580">
                  <c:v>-2.4875690458771533</c:v>
                </c:pt>
                <c:pt idx="1581">
                  <c:v>-2.4601400762078955</c:v>
                </c:pt>
                <c:pt idx="1582">
                  <c:v>-2.4367572138393534</c:v>
                </c:pt>
                <c:pt idx="1583">
                  <c:v>-2.4187125682060659</c:v>
                </c:pt>
                <c:pt idx="1584">
                  <c:v>-2.4058911659807958</c:v>
                </c:pt>
                <c:pt idx="1585">
                  <c:v>-2.397126602652035</c:v>
                </c:pt>
                <c:pt idx="1586">
                  <c:v>-2.3908332693187013</c:v>
                </c:pt>
                <c:pt idx="1587">
                  <c:v>-2.3856003063557387</c:v>
                </c:pt>
                <c:pt idx="1588">
                  <c:v>-2.3805620713305902</c:v>
                </c:pt>
                <c:pt idx="1589">
                  <c:v>-2.3755500304831583</c:v>
                </c:pt>
                <c:pt idx="1590">
                  <c:v>-2.371095653101662</c:v>
                </c:pt>
                <c:pt idx="1591">
                  <c:v>-2.3683027937814365</c:v>
                </c:pt>
                <c:pt idx="1592">
                  <c:v>-2.3685190092973638</c:v>
                </c:pt>
                <c:pt idx="1593">
                  <c:v>-2.3728088766956259</c:v>
                </c:pt>
                <c:pt idx="1594">
                  <c:v>-2.3814143712848654</c:v>
                </c:pt>
                <c:pt idx="1595">
                  <c:v>-2.3934921566834326</c:v>
                </c:pt>
                <c:pt idx="1596">
                  <c:v>-2.4073034796524921</c:v>
                </c:pt>
                <c:pt idx="1597">
                  <c:v>-2.4207467017222988</c:v>
                </c:pt>
                <c:pt idx="1598">
                  <c:v>-2.4319495107453135</c:v>
                </c:pt>
                <c:pt idx="1599">
                  <c:v>-2.4396396128638931</c:v>
                </c:pt>
                <c:pt idx="1600">
                  <c:v>-2.4432223639689075</c:v>
                </c:pt>
                <c:pt idx="1601">
                  <c:v>-2.442627283950618</c:v>
                </c:pt>
                <c:pt idx="1602">
                  <c:v>-2.4380781191891487</c:v>
                </c:pt>
                <c:pt idx="1603">
                  <c:v>-2.4298822603261705</c:v>
                </c:pt>
                <c:pt idx="1604">
                  <c:v>-2.4183379271452528</c:v>
                </c:pt>
                <c:pt idx="1605">
                  <c:v>-2.4037833866788603</c:v>
                </c:pt>
                <c:pt idx="1606">
                  <c:v>-2.3867737860082308</c:v>
                </c:pt>
                <c:pt idx="1607">
                  <c:v>-2.3682439277549157</c:v>
                </c:pt>
                <c:pt idx="1608">
                  <c:v>-2.3495157796067674</c:v>
                </c:pt>
                <c:pt idx="1609">
                  <c:v>-2.3320616399939031</c:v>
                </c:pt>
                <c:pt idx="1610">
                  <c:v>-2.3171082258802009</c:v>
                </c:pt>
                <c:pt idx="1611">
                  <c:v>-2.3052294147233652</c:v>
                </c:pt>
                <c:pt idx="1612">
                  <c:v>-2.2961216278006398</c:v>
                </c:pt>
                <c:pt idx="1613">
                  <c:v>-2.2886712391403745</c:v>
                </c:pt>
                <c:pt idx="1614">
                  <c:v>-2.2813671452522475</c:v>
                </c:pt>
                <c:pt idx="1615">
                  <c:v>-2.2728989361377834</c:v>
                </c:pt>
                <c:pt idx="1616">
                  <c:v>-2.2626652293857643</c:v>
                </c:pt>
                <c:pt idx="1617">
                  <c:v>-2.2508785810089922</c:v>
                </c:pt>
                <c:pt idx="1618">
                  <c:v>-2.2382710943453739</c:v>
                </c:pt>
                <c:pt idx="1619">
                  <c:v>-2.2256730787989638</c:v>
                </c:pt>
                <c:pt idx="1620">
                  <c:v>-2.2138400121932631</c:v>
                </c:pt>
                <c:pt idx="1621">
                  <c:v>-2.2035410333790586</c:v>
                </c:pt>
                <c:pt idx="1622">
                  <c:v>-2.1956104481024235</c:v>
                </c:pt>
                <c:pt idx="1623">
                  <c:v>-2.1906293674744703</c:v>
                </c:pt>
                <c:pt idx="1624">
                  <c:v>-2.1883391556165215</c:v>
                </c:pt>
                <c:pt idx="1625">
                  <c:v>-2.1872539201341255</c:v>
                </c:pt>
                <c:pt idx="1626">
                  <c:v>-2.1849167550678246</c:v>
                </c:pt>
                <c:pt idx="1627">
                  <c:v>-2.1788164959609815</c:v>
                </c:pt>
                <c:pt idx="1628">
                  <c:v>-2.1675286770309401</c:v>
                </c:pt>
                <c:pt idx="1629">
                  <c:v>-2.1514973174820908</c:v>
                </c:pt>
                <c:pt idx="1630">
                  <c:v>-2.1330256851089771</c:v>
                </c:pt>
                <c:pt idx="1631">
                  <c:v>-2.1154318853833254</c:v>
                </c:pt>
                <c:pt idx="1632">
                  <c:v>-2.1017496204846822</c:v>
                </c:pt>
                <c:pt idx="1633">
                  <c:v>-2.0936036015851243</c:v>
                </c:pt>
                <c:pt idx="1634">
                  <c:v>-2.0907941045572316</c:v>
                </c:pt>
                <c:pt idx="1635">
                  <c:v>-2.0916552476756589</c:v>
                </c:pt>
                <c:pt idx="1636">
                  <c:v>-2.0938713382106382</c:v>
                </c:pt>
                <c:pt idx="1637">
                  <c:v>-2.0952656363359243</c:v>
                </c:pt>
                <c:pt idx="1638">
                  <c:v>-2.0943300060966319</c:v>
                </c:pt>
                <c:pt idx="1639">
                  <c:v>-2.0904449748513949</c:v>
                </c:pt>
                <c:pt idx="1640">
                  <c:v>-2.0838902545343707</c:v>
                </c:pt>
                <c:pt idx="1641">
                  <c:v>-2.0756547370827629</c:v>
                </c:pt>
                <c:pt idx="1642">
                  <c:v>-2.0670291800030491</c:v>
                </c:pt>
                <c:pt idx="1643">
                  <c:v>-2.0590148209114467</c:v>
                </c:pt>
                <c:pt idx="1644">
                  <c:v>-2.0517278402682515</c:v>
                </c:pt>
                <c:pt idx="1645">
                  <c:v>-2.0441481542447799</c:v>
                </c:pt>
                <c:pt idx="1646">
                  <c:v>-2.0344019829294315</c:v>
                </c:pt>
                <c:pt idx="1647">
                  <c:v>-2.0204952888279224</c:v>
                </c:pt>
                <c:pt idx="1648">
                  <c:v>-2.0010070248437737</c:v>
                </c:pt>
                <c:pt idx="1649">
                  <c:v>-1.9754042920286541</c:v>
                </c:pt>
                <c:pt idx="1650">
                  <c:v>-1.9439559594573999</c:v>
                </c:pt>
                <c:pt idx="1651">
                  <c:v>-1.9076228334095413</c:v>
                </c:pt>
                <c:pt idx="1652">
                  <c:v>-1.868063648834019</c:v>
                </c:pt>
                <c:pt idx="1653">
                  <c:v>-1.8275880582228317</c:v>
                </c:pt>
                <c:pt idx="1654">
                  <c:v>-1.7887478463648832</c:v>
                </c:pt>
                <c:pt idx="1655">
                  <c:v>-1.7536721612559061</c:v>
                </c:pt>
                <c:pt idx="1656">
                  <c:v>-1.7235394223441547</c:v>
                </c:pt>
                <c:pt idx="1657">
                  <c:v>-1.6985031092821214</c:v>
                </c:pt>
                <c:pt idx="1658">
                  <c:v>-1.677999998475842</c:v>
                </c:pt>
                <c:pt idx="1659">
                  <c:v>-1.6612108763907942</c:v>
                </c:pt>
                <c:pt idx="1660">
                  <c:v>-1.6475089407102577</c:v>
                </c:pt>
                <c:pt idx="1661">
                  <c:v>-1.6367884758420972</c:v>
                </c:pt>
                <c:pt idx="1662">
                  <c:v>-1.6294933653406491</c:v>
                </c:pt>
                <c:pt idx="1663">
                  <c:v>-1.6262515348270077</c:v>
                </c:pt>
                <c:pt idx="1664">
                  <c:v>-1.6273322603261695</c:v>
                </c:pt>
                <c:pt idx="1665">
                  <c:v>-1.6323707056851091</c:v>
                </c:pt>
                <c:pt idx="1666">
                  <c:v>-1.6405639765279683</c:v>
                </c:pt>
                <c:pt idx="1667">
                  <c:v>-1.6510849946654476</c:v>
                </c:pt>
                <c:pt idx="1668">
                  <c:v>-1.6632573601585126</c:v>
                </c:pt>
                <c:pt idx="1669">
                  <c:v>-1.676343636640756</c:v>
                </c:pt>
                <c:pt idx="1670">
                  <c:v>-1.6891921932632223</c:v>
                </c:pt>
                <c:pt idx="1671">
                  <c:v>-1.7001011675049538</c:v>
                </c:pt>
                <c:pt idx="1672">
                  <c:v>-1.7070395458009451</c:v>
                </c:pt>
                <c:pt idx="1673">
                  <c:v>-1.7081321155311693</c:v>
                </c:pt>
                <c:pt idx="1674">
                  <c:v>-1.7022267809785092</c:v>
                </c:pt>
                <c:pt idx="1675">
                  <c:v>-1.6893258009449779</c:v>
                </c:pt>
                <c:pt idx="1676">
                  <c:v>-1.6707011004420058</c:v>
                </c:pt>
                <c:pt idx="1677">
                  <c:v>-1.6485701630848955</c:v>
                </c:pt>
                <c:pt idx="1678">
                  <c:v>-1.625457430269776</c:v>
                </c:pt>
                <c:pt idx="1679">
                  <c:v>-1.6034695229385765</c:v>
                </c:pt>
                <c:pt idx="1680">
                  <c:v>-1.5837908017070568</c:v>
                </c:pt>
                <c:pt idx="1681">
                  <c:v>-1.5665123136716963</c:v>
                </c:pt>
                <c:pt idx="1682">
                  <c:v>-1.5508303337905807</c:v>
                </c:pt>
                <c:pt idx="1683">
                  <c:v>-1.5354819814052736</c:v>
                </c:pt>
                <c:pt idx="1684">
                  <c:v>-1.5192992607834173</c:v>
                </c:pt>
                <c:pt idx="1685">
                  <c:v>-1.5017236640755982</c:v>
                </c:pt>
                <c:pt idx="1686">
                  <c:v>-1.4831666270385611</c:v>
                </c:pt>
                <c:pt idx="1687">
                  <c:v>-1.4650618213686937</c:v>
                </c:pt>
                <c:pt idx="1688">
                  <c:v>-1.449464045115074</c:v>
                </c:pt>
                <c:pt idx="1689">
                  <c:v>-1.4382150708733423</c:v>
                </c:pt>
                <c:pt idx="1690">
                  <c:v>-1.4319899100746838</c:v>
                </c:pt>
                <c:pt idx="1691">
                  <c:v>-1.4297802987349488</c:v>
                </c:pt>
                <c:pt idx="1692">
                  <c:v>-1.4291986282578877</c:v>
                </c:pt>
                <c:pt idx="1693">
                  <c:v>-1.4275029126657521</c:v>
                </c:pt>
                <c:pt idx="1694">
                  <c:v>-1.4227248590153942</c:v>
                </c:pt>
                <c:pt idx="1695">
                  <c:v>-1.4142329583904891</c:v>
                </c:pt>
                <c:pt idx="1696">
                  <c:v>-1.4024950830666059</c:v>
                </c:pt>
                <c:pt idx="1697">
                  <c:v>-1.3883908260935831</c:v>
                </c:pt>
                <c:pt idx="1698">
                  <c:v>-1.3726642676421277</c:v>
                </c:pt>
                <c:pt idx="1699">
                  <c:v>-1.3558174119798811</c:v>
                </c:pt>
                <c:pt idx="1700">
                  <c:v>-1.3382839277549154</c:v>
                </c:pt>
                <c:pt idx="1701">
                  <c:v>-1.3205110760554792</c:v>
                </c:pt>
                <c:pt idx="1702">
                  <c:v>-1.3028244292028655</c:v>
                </c:pt>
                <c:pt idx="1703">
                  <c:v>-1.2852707300716355</c:v>
                </c:pt>
                <c:pt idx="1704">
                  <c:v>-1.2676891891479958</c:v>
                </c:pt>
                <c:pt idx="1705">
                  <c:v>-1.2499934994665447</c:v>
                </c:pt>
                <c:pt idx="1706">
                  <c:v>-1.2324212482853225</c:v>
                </c:pt>
                <c:pt idx="1707">
                  <c:v>-1.2155585246151501</c:v>
                </c:pt>
                <c:pt idx="1708">
                  <c:v>-1.2001437799115988</c:v>
                </c:pt>
                <c:pt idx="1709">
                  <c:v>-1.1867560204237158</c:v>
                </c:pt>
                <c:pt idx="1710">
                  <c:v>-1.175473651882335</c:v>
                </c:pt>
                <c:pt idx="1711">
                  <c:v>-1.1656339704313368</c:v>
                </c:pt>
                <c:pt idx="1712">
                  <c:v>-1.1559111431184272</c:v>
                </c:pt>
                <c:pt idx="1713">
                  <c:v>-1.1448287593354676</c:v>
                </c:pt>
                <c:pt idx="1714">
                  <c:v>-1.1314885566224662</c:v>
                </c:pt>
                <c:pt idx="1715">
                  <c:v>-1.1160385916780979</c:v>
                </c:pt>
                <c:pt idx="1716">
                  <c:v>-1.0995685672915714</c:v>
                </c:pt>
                <c:pt idx="1717">
                  <c:v>-1.0835539954275264</c:v>
                </c:pt>
                <c:pt idx="1718">
                  <c:v>-1.0692292796829752</c:v>
                </c:pt>
                <c:pt idx="1719">
                  <c:v>-1.0571582777015698</c:v>
                </c:pt>
                <c:pt idx="1720">
                  <c:v>-1.0470265851242189</c:v>
                </c:pt>
                <c:pt idx="1721">
                  <c:v>-1.0376565790275871</c:v>
                </c:pt>
                <c:pt idx="1722">
                  <c:v>-1.0273017515622618</c:v>
                </c:pt>
                <c:pt idx="1723">
                  <c:v>-1.0142283790580702</c:v>
                </c:pt>
                <c:pt idx="1724">
                  <c:v>-0.99731589910074669</c:v>
                </c:pt>
                <c:pt idx="1725">
                  <c:v>-0.97635451790885508</c:v>
                </c:pt>
                <c:pt idx="1726">
                  <c:v>-0.95193574836152994</c:v>
                </c:pt>
                <c:pt idx="1727">
                  <c:v>-0.92519872092668776</c:v>
                </c:pt>
                <c:pt idx="1728">
                  <c:v>-0.89766986221612555</c:v>
                </c:pt>
                <c:pt idx="1729">
                  <c:v>-0.87116943255601276</c:v>
                </c:pt>
                <c:pt idx="1730">
                  <c:v>-0.84754536793171775</c:v>
                </c:pt>
                <c:pt idx="1731">
                  <c:v>-0.82820707239750035</c:v>
                </c:pt>
                <c:pt idx="1732">
                  <c:v>-0.81372956744398717</c:v>
                </c:pt>
                <c:pt idx="1733">
                  <c:v>-0.80383437433318095</c:v>
                </c:pt>
                <c:pt idx="1734">
                  <c:v>-0.79774901280292643</c:v>
                </c:pt>
                <c:pt idx="1735">
                  <c:v>-0.79464472854747747</c:v>
                </c:pt>
                <c:pt idx="1736">
                  <c:v>-0.79387465294924553</c:v>
                </c:pt>
                <c:pt idx="1737">
                  <c:v>-0.79493120972412734</c:v>
                </c:pt>
                <c:pt idx="1738">
                  <c:v>-0.79729079469593034</c:v>
                </c:pt>
                <c:pt idx="1739">
                  <c:v>-0.80033095854290492</c:v>
                </c:pt>
                <c:pt idx="1740">
                  <c:v>-0.80348142203932316</c:v>
                </c:pt>
                <c:pt idx="1741">
                  <c:v>-0.80654775125743017</c:v>
                </c:pt>
                <c:pt idx="1742">
                  <c:v>-0.81001508748666351</c:v>
                </c:pt>
                <c:pt idx="1743">
                  <c:v>-0.81502619966468526</c:v>
                </c:pt>
                <c:pt idx="1744">
                  <c:v>-0.82296570172229844</c:v>
                </c:pt>
                <c:pt idx="1745">
                  <c:v>-0.83482811492150588</c:v>
                </c:pt>
                <c:pt idx="1746">
                  <c:v>-0.85075205624142658</c:v>
                </c:pt>
                <c:pt idx="1747">
                  <c:v>-0.86990615912208513</c:v>
                </c:pt>
                <c:pt idx="1748">
                  <c:v>-0.89070272351775648</c:v>
                </c:pt>
                <c:pt idx="1749">
                  <c:v>-0.91114154183813445</c:v>
                </c:pt>
                <c:pt idx="1750">
                  <c:v>-0.92920680277396739</c:v>
                </c:pt>
                <c:pt idx="1751">
                  <c:v>-0.94327613839353752</c:v>
                </c:pt>
                <c:pt idx="1752">
                  <c:v>-0.95251440527358622</c:v>
                </c:pt>
                <c:pt idx="1753">
                  <c:v>-0.95709501950922105</c:v>
                </c:pt>
                <c:pt idx="1754">
                  <c:v>-0.958135681603414</c:v>
                </c:pt>
                <c:pt idx="1755">
                  <c:v>-0.95730360463343989</c:v>
                </c:pt>
                <c:pt idx="1756">
                  <c:v>-0.95622238667885984</c:v>
                </c:pt>
                <c:pt idx="1757">
                  <c:v>-0.95588761057765581</c:v>
                </c:pt>
                <c:pt idx="1758">
                  <c:v>-0.95635795579942096</c:v>
                </c:pt>
                <c:pt idx="1759">
                  <c:v>-0.95688206355738459</c:v>
                </c:pt>
                <c:pt idx="1760">
                  <c:v>-0.95639577686328303</c:v>
                </c:pt>
                <c:pt idx="1761">
                  <c:v>-0.95408937158969653</c:v>
                </c:pt>
                <c:pt idx="1762">
                  <c:v>-0.94969339186099677</c:v>
                </c:pt>
                <c:pt idx="1763">
                  <c:v>-0.94339328776101217</c:v>
                </c:pt>
                <c:pt idx="1764">
                  <c:v>-0.93555579561042534</c:v>
                </c:pt>
                <c:pt idx="1765">
                  <c:v>-0.92658084849870459</c:v>
                </c:pt>
                <c:pt idx="1766">
                  <c:v>-0.91695199131230021</c:v>
                </c:pt>
                <c:pt idx="1767">
                  <c:v>-0.90733218122237469</c:v>
                </c:pt>
                <c:pt idx="1768">
                  <c:v>-0.89843641213229686</c:v>
                </c:pt>
                <c:pt idx="1769">
                  <c:v>-0.89067296585886291</c:v>
                </c:pt>
                <c:pt idx="1770">
                  <c:v>-0.88380176726108817</c:v>
                </c:pt>
                <c:pt idx="1771">
                  <c:v>-0.87699468175582984</c:v>
                </c:pt>
                <c:pt idx="1772">
                  <c:v>-0.8693646556927298</c:v>
                </c:pt>
                <c:pt idx="1773">
                  <c:v>-0.86063778250266731</c:v>
                </c:pt>
                <c:pt idx="1774">
                  <c:v>-0.85139194573997878</c:v>
                </c:pt>
                <c:pt idx="1775">
                  <c:v>-0.84263994360615768</c:v>
                </c:pt>
                <c:pt idx="1776">
                  <c:v>-0.83503717710714831</c:v>
                </c:pt>
                <c:pt idx="1777">
                  <c:v>-0.82837883539094659</c:v>
                </c:pt>
                <c:pt idx="1778">
                  <c:v>-0.82174056561499798</c:v>
                </c:pt>
                <c:pt idx="1779">
                  <c:v>-0.81415142005791807</c:v>
                </c:pt>
                <c:pt idx="1780">
                  <c:v>-0.80522920042676427</c:v>
                </c:pt>
                <c:pt idx="1781">
                  <c:v>-0.79537797363206819</c:v>
                </c:pt>
                <c:pt idx="1782">
                  <c:v>-0.78544429538180138</c:v>
                </c:pt>
                <c:pt idx="1783">
                  <c:v>-0.77616065691205594</c:v>
                </c:pt>
                <c:pt idx="1784">
                  <c:v>-0.76772179195244616</c:v>
                </c:pt>
                <c:pt idx="1785">
                  <c:v>-0.75975133333333333</c:v>
                </c:pt>
                <c:pt idx="1786">
                  <c:v>-0.75162163023929274</c:v>
                </c:pt>
                <c:pt idx="1787">
                  <c:v>-0.74292955951836603</c:v>
                </c:pt>
                <c:pt idx="1788">
                  <c:v>-0.73385580109739357</c:v>
                </c:pt>
                <c:pt idx="1789">
                  <c:v>-0.7252377303764671</c:v>
                </c:pt>
                <c:pt idx="1790">
                  <c:v>-0.71836937021795466</c:v>
                </c:pt>
                <c:pt idx="1791">
                  <c:v>-0.71464329019966477</c:v>
                </c:pt>
                <c:pt idx="1792">
                  <c:v>-0.71515137265660711</c:v>
                </c:pt>
                <c:pt idx="1793">
                  <c:v>-0.72028381222374627</c:v>
                </c:pt>
                <c:pt idx="1794">
                  <c:v>-0.72944107285474769</c:v>
                </c:pt>
                <c:pt idx="1795">
                  <c:v>-0.74108265767413484</c:v>
                </c:pt>
                <c:pt idx="1796">
                  <c:v>-0.75328853665599749</c:v>
                </c:pt>
                <c:pt idx="1797">
                  <c:v>-0.76463434476451753</c:v>
                </c:pt>
                <c:pt idx="1798">
                  <c:v>-0.77479756774881869</c:v>
                </c:pt>
                <c:pt idx="1799">
                  <c:v>-0.78438462841030321</c:v>
                </c:pt>
                <c:pt idx="1800">
                  <c:v>-0.79408449123609193</c:v>
                </c:pt>
                <c:pt idx="1801">
                  <c:v>-0.80385931458619098</c:v>
                </c:pt>
                <c:pt idx="1802">
                  <c:v>-0.81285124356043259</c:v>
                </c:pt>
                <c:pt idx="1803">
                  <c:v>-0.81998745038866006</c:v>
                </c:pt>
                <c:pt idx="1804">
                  <c:v>-0.82463801752781585</c:v>
                </c:pt>
                <c:pt idx="1805">
                  <c:v>-0.82671588721231526</c:v>
                </c:pt>
                <c:pt idx="1806">
                  <c:v>-0.8262334101508918</c:v>
                </c:pt>
                <c:pt idx="1807">
                  <c:v>-0.82284717588782208</c:v>
                </c:pt>
                <c:pt idx="1808">
                  <c:v>-0.81585481466239917</c:v>
                </c:pt>
                <c:pt idx="1809">
                  <c:v>-0.80466347919524461</c:v>
                </c:pt>
                <c:pt idx="1810">
                  <c:v>-0.78931411339734792</c:v>
                </c:pt>
                <c:pt idx="1811">
                  <c:v>-0.7706540548696843</c:v>
                </c:pt>
                <c:pt idx="1812">
                  <c:v>-0.74997158039932932</c:v>
                </c:pt>
                <c:pt idx="1813">
                  <c:v>-0.7283602234415486</c:v>
                </c:pt>
                <c:pt idx="1814">
                  <c:v>-0.70626914174668487</c:v>
                </c:pt>
                <c:pt idx="1815">
                  <c:v>-0.68365804923030016</c:v>
                </c:pt>
                <c:pt idx="1816">
                  <c:v>-0.66065550022862363</c:v>
                </c:pt>
                <c:pt idx="1817">
                  <c:v>-0.63817940420667574</c:v>
                </c:pt>
                <c:pt idx="1818">
                  <c:v>-0.61790055098308183</c:v>
                </c:pt>
                <c:pt idx="1819">
                  <c:v>-0.6014794144185337</c:v>
                </c:pt>
                <c:pt idx="1820">
                  <c:v>-0.58963281938728851</c:v>
                </c:pt>
                <c:pt idx="1821">
                  <c:v>-0.58175420134125899</c:v>
                </c:pt>
                <c:pt idx="1822">
                  <c:v>-0.57632877716811459</c:v>
                </c:pt>
                <c:pt idx="1823">
                  <c:v>-0.57176545724737082</c:v>
                </c:pt>
                <c:pt idx="1824">
                  <c:v>-0.5670338388965096</c:v>
                </c:pt>
                <c:pt idx="1825">
                  <c:v>-0.56182375186709343</c:v>
                </c:pt>
                <c:pt idx="1826">
                  <c:v>-0.55632637905807047</c:v>
                </c:pt>
                <c:pt idx="1827">
                  <c:v>-0.55095475643956715</c:v>
                </c:pt>
                <c:pt idx="1828">
                  <c:v>-0.54611281649138854</c:v>
                </c:pt>
                <c:pt idx="1829">
                  <c:v>-0.54202194101508916</c:v>
                </c:pt>
                <c:pt idx="1830">
                  <c:v>-0.53849094421582067</c:v>
                </c:pt>
                <c:pt idx="1831">
                  <c:v>-0.53474229675354357</c:v>
                </c:pt>
                <c:pt idx="1832">
                  <c:v>-0.52943919875019041</c:v>
                </c:pt>
                <c:pt idx="1833">
                  <c:v>-0.52110877747294604</c:v>
                </c:pt>
                <c:pt idx="1834">
                  <c:v>-0.50883806797744235</c:v>
                </c:pt>
                <c:pt idx="1835">
                  <c:v>-0.49291018335619574</c:v>
                </c:pt>
                <c:pt idx="1836">
                  <c:v>-0.47493596479195249</c:v>
                </c:pt>
                <c:pt idx="1837">
                  <c:v>-0.4573244493217497</c:v>
                </c:pt>
                <c:pt idx="1838">
                  <c:v>-0.44233907209266882</c:v>
                </c:pt>
                <c:pt idx="1839">
                  <c:v>-0.43126434948940712</c:v>
                </c:pt>
                <c:pt idx="1840">
                  <c:v>-0.424138962962963</c:v>
                </c:pt>
                <c:pt idx="1841">
                  <c:v>-0.4201231458619113</c:v>
                </c:pt>
                <c:pt idx="1842">
                  <c:v>-0.41817361255906116</c:v>
                </c:pt>
                <c:pt idx="1843">
                  <c:v>-0.4175379669257735</c:v>
                </c:pt>
                <c:pt idx="1844">
                  <c:v>-0.41778904160951075</c:v>
                </c:pt>
                <c:pt idx="1845">
                  <c:v>-0.41854606218564244</c:v>
                </c:pt>
                <c:pt idx="1846">
                  <c:v>-0.41929402118579479</c:v>
                </c:pt>
                <c:pt idx="1847">
                  <c:v>-0.41963713031550065</c:v>
                </c:pt>
                <c:pt idx="1848">
                  <c:v>-0.41983088965096776</c:v>
                </c:pt>
                <c:pt idx="1849">
                  <c:v>-0.42110051013565003</c:v>
                </c:pt>
                <c:pt idx="1850">
                  <c:v>-0.4252815144032922</c:v>
                </c:pt>
                <c:pt idx="1851">
                  <c:v>-0.4338891444901693</c:v>
                </c:pt>
                <c:pt idx="1852">
                  <c:v>-0.44719201920438967</c:v>
                </c:pt>
                <c:pt idx="1853">
                  <c:v>-0.46394412680993757</c:v>
                </c:pt>
                <c:pt idx="1854">
                  <c:v>-0.48196641289437592</c:v>
                </c:pt>
                <c:pt idx="1855">
                  <c:v>-0.49920562947721386</c:v>
                </c:pt>
                <c:pt idx="1856">
                  <c:v>-0.51461019859777479</c:v>
                </c:pt>
                <c:pt idx="1857">
                  <c:v>-0.52828168693796684</c:v>
                </c:pt>
                <c:pt idx="1858">
                  <c:v>-0.54087047767108676</c:v>
                </c:pt>
                <c:pt idx="1859">
                  <c:v>-0.55267497165066315</c:v>
                </c:pt>
                <c:pt idx="1860">
                  <c:v>-0.56317214449016928</c:v>
                </c:pt>
                <c:pt idx="1861">
                  <c:v>-0.57137690702636801</c:v>
                </c:pt>
                <c:pt idx="1862">
                  <c:v>-0.57680636183508616</c:v>
                </c:pt>
                <c:pt idx="1863">
                  <c:v>-0.58025199603718947</c:v>
                </c:pt>
                <c:pt idx="1864">
                  <c:v>-0.58364539826245998</c:v>
                </c:pt>
                <c:pt idx="1865">
                  <c:v>-0.58895219189147996</c:v>
                </c:pt>
                <c:pt idx="1866">
                  <c:v>-0.59683542371589704</c:v>
                </c:pt>
                <c:pt idx="1867">
                  <c:v>-0.60604360356652964</c:v>
                </c:pt>
                <c:pt idx="1868">
                  <c:v>-0.61400395686633147</c:v>
                </c:pt>
                <c:pt idx="1869">
                  <c:v>-0.6182082650510593</c:v>
                </c:pt>
                <c:pt idx="1870">
                  <c:v>-0.61748308657216899</c:v>
                </c:pt>
                <c:pt idx="1871">
                  <c:v>-0.61233044017680227</c:v>
                </c:pt>
                <c:pt idx="1872">
                  <c:v>-0.60425371864045119</c:v>
                </c:pt>
                <c:pt idx="1873">
                  <c:v>-0.59463655784179237</c:v>
                </c:pt>
                <c:pt idx="1874">
                  <c:v>-0.58402736168267033</c:v>
                </c:pt>
                <c:pt idx="1875">
                  <c:v>-0.57227127998780669</c:v>
                </c:pt>
                <c:pt idx="1876">
                  <c:v>-0.55926336701722301</c:v>
                </c:pt>
                <c:pt idx="1877">
                  <c:v>-0.54558474683737235</c:v>
                </c:pt>
                <c:pt idx="1878">
                  <c:v>-0.53239902697759478</c:v>
                </c:pt>
                <c:pt idx="1879">
                  <c:v>-0.52059950571559221</c:v>
                </c:pt>
                <c:pt idx="1880">
                  <c:v>-0.50986549291266581</c:v>
                </c:pt>
                <c:pt idx="1881">
                  <c:v>-0.49842942767870752</c:v>
                </c:pt>
                <c:pt idx="1882">
                  <c:v>-0.48387826596555406</c:v>
                </c:pt>
                <c:pt idx="1883">
                  <c:v>-0.46451842219173906</c:v>
                </c:pt>
                <c:pt idx="1884">
                  <c:v>-0.44044970751409845</c:v>
                </c:pt>
                <c:pt idx="1885">
                  <c:v>-0.41368147370827613</c:v>
                </c:pt>
                <c:pt idx="1886">
                  <c:v>-0.38733288401158356</c:v>
                </c:pt>
                <c:pt idx="1887">
                  <c:v>-0.36442365569272978</c:v>
                </c:pt>
                <c:pt idx="1888">
                  <c:v>-0.34691201341258959</c:v>
                </c:pt>
                <c:pt idx="1889">
                  <c:v>-0.33529808672458472</c:v>
                </c:pt>
                <c:pt idx="1890">
                  <c:v>-0.32880675293400397</c:v>
                </c:pt>
                <c:pt idx="1891">
                  <c:v>-0.3258754388050602</c:v>
                </c:pt>
                <c:pt idx="1892">
                  <c:v>-0.32465161636945589</c:v>
                </c:pt>
                <c:pt idx="1893">
                  <c:v>-0.32334919935985362</c:v>
                </c:pt>
                <c:pt idx="1894">
                  <c:v>-0.32054906157597923</c:v>
                </c:pt>
                <c:pt idx="1895">
                  <c:v>-0.31560551242188684</c:v>
                </c:pt>
                <c:pt idx="1896">
                  <c:v>-0.30905948331047089</c:v>
                </c:pt>
                <c:pt idx="1897">
                  <c:v>-0.30268289010821514</c:v>
                </c:pt>
                <c:pt idx="1898">
                  <c:v>-0.29883557735101346</c:v>
                </c:pt>
                <c:pt idx="1899">
                  <c:v>-0.29933915668343231</c:v>
                </c:pt>
                <c:pt idx="1900">
                  <c:v>-0.30453515454961128</c:v>
                </c:pt>
                <c:pt idx="1901">
                  <c:v>-0.31309689346136249</c:v>
                </c:pt>
                <c:pt idx="1902">
                  <c:v>-0.3226135197378448</c:v>
                </c:pt>
                <c:pt idx="1903">
                  <c:v>-0.33048707087334245</c:v>
                </c:pt>
                <c:pt idx="1904">
                  <c:v>-0.33472575400091448</c:v>
                </c:pt>
                <c:pt idx="1905">
                  <c:v>-0.33448446852613928</c:v>
                </c:pt>
                <c:pt idx="1906">
                  <c:v>-0.33033871528730374</c:v>
                </c:pt>
                <c:pt idx="1907">
                  <c:v>-0.32417163938424015</c:v>
                </c:pt>
                <c:pt idx="1908">
                  <c:v>-0.31853230376466996</c:v>
                </c:pt>
                <c:pt idx="1909">
                  <c:v>-0.31558592196311536</c:v>
                </c:pt>
                <c:pt idx="1910">
                  <c:v>-0.31607687928669409</c:v>
                </c:pt>
                <c:pt idx="1911">
                  <c:v>-0.31883885322359395</c:v>
                </c:pt>
                <c:pt idx="1912">
                  <c:v>-0.32112646395366556</c:v>
                </c:pt>
                <c:pt idx="1913">
                  <c:v>-0.31972120423715894</c:v>
                </c:pt>
                <c:pt idx="1914">
                  <c:v>-0.31237446837372346</c:v>
                </c:pt>
                <c:pt idx="1915">
                  <c:v>-0.29896733135192793</c:v>
                </c:pt>
                <c:pt idx="1916">
                  <c:v>-0.28174297439414714</c:v>
                </c:pt>
                <c:pt idx="1917">
                  <c:v>-0.26441216445663768</c:v>
                </c:pt>
                <c:pt idx="1918">
                  <c:v>-0.25052792562109433</c:v>
                </c:pt>
                <c:pt idx="1919">
                  <c:v>-0.2420232312147538</c:v>
                </c:pt>
                <c:pt idx="1920">
                  <c:v>-0.23866046745922875</c:v>
                </c:pt>
                <c:pt idx="1921">
                  <c:v>-0.23860272458466691</c:v>
                </c:pt>
                <c:pt idx="1922">
                  <c:v>-0.23961542569730221</c:v>
                </c:pt>
                <c:pt idx="1923">
                  <c:v>-0.24018983600060964</c:v>
                </c:pt>
                <c:pt idx="1924">
                  <c:v>-0.24000830528882791</c:v>
                </c:pt>
                <c:pt idx="1925">
                  <c:v>-0.2397338198445359</c:v>
                </c:pt>
                <c:pt idx="1926">
                  <c:v>-0.24043389681451</c:v>
                </c:pt>
                <c:pt idx="1927">
                  <c:v>-0.24311874790428289</c:v>
                </c:pt>
                <c:pt idx="1928">
                  <c:v>-0.24852543560432863</c:v>
                </c:pt>
                <c:pt idx="1929">
                  <c:v>-0.25707194055784183</c:v>
                </c:pt>
                <c:pt idx="1930">
                  <c:v>-0.26874753528425549</c:v>
                </c:pt>
                <c:pt idx="1931">
                  <c:v>-0.28295751607986591</c:v>
                </c:pt>
                <c:pt idx="1932">
                  <c:v>-0.29843007285474776</c:v>
                </c:pt>
                <c:pt idx="1933">
                  <c:v>-0.31336637296143882</c:v>
                </c:pt>
                <c:pt idx="1934">
                  <c:v>-0.32585088111568355</c:v>
                </c:pt>
                <c:pt idx="1935">
                  <c:v>-0.33445134125895443</c:v>
                </c:pt>
                <c:pt idx="1936">
                  <c:v>-0.33874626748971193</c:v>
                </c:pt>
                <c:pt idx="1937">
                  <c:v>-0.33943453208352387</c:v>
                </c:pt>
                <c:pt idx="1938">
                  <c:v>-0.33780613946044813</c:v>
                </c:pt>
                <c:pt idx="1939">
                  <c:v>-0.3348344903215974</c:v>
                </c:pt>
                <c:pt idx="1940">
                  <c:v>-0.33056247934766048</c:v>
                </c:pt>
                <c:pt idx="1941">
                  <c:v>-0.32434487806736784</c:v>
                </c:pt>
                <c:pt idx="1942">
                  <c:v>-0.31578673159579335</c:v>
                </c:pt>
                <c:pt idx="1943">
                  <c:v>-0.30559707148300563</c:v>
                </c:pt>
                <c:pt idx="1944">
                  <c:v>-0.29559841030330741</c:v>
                </c:pt>
                <c:pt idx="1945">
                  <c:v>-0.28786774287456179</c:v>
                </c:pt>
                <c:pt idx="1946">
                  <c:v>-0.28361904160951074</c:v>
                </c:pt>
                <c:pt idx="1947">
                  <c:v>-0.28257709967992684</c:v>
                </c:pt>
                <c:pt idx="1948">
                  <c:v>-0.28315406934918458</c:v>
                </c:pt>
                <c:pt idx="1949">
                  <c:v>-0.28327175293400392</c:v>
                </c:pt>
                <c:pt idx="1950">
                  <c:v>-0.28135625925925928</c:v>
                </c:pt>
                <c:pt idx="1951">
                  <c:v>-0.27698498978814207</c:v>
                </c:pt>
                <c:pt idx="1952">
                  <c:v>-0.27086869440634048</c:v>
                </c:pt>
                <c:pt idx="1953">
                  <c:v>-0.26426699786617891</c:v>
                </c:pt>
                <c:pt idx="1954">
                  <c:v>-0.25832665005334554</c:v>
                </c:pt>
                <c:pt idx="1955">
                  <c:v>-0.25378367001981406</c:v>
                </c:pt>
                <c:pt idx="1956">
                  <c:v>-0.25103586648376774</c:v>
                </c:pt>
                <c:pt idx="1957">
                  <c:v>-0.25021025179088557</c:v>
                </c:pt>
                <c:pt idx="1958">
                  <c:v>-0.25099371909769852</c:v>
                </c:pt>
                <c:pt idx="1959">
                  <c:v>-0.25245136854138095</c:v>
                </c:pt>
                <c:pt idx="1960">
                  <c:v>-0.2532308062795306</c:v>
                </c:pt>
                <c:pt idx="1961">
                  <c:v>-0.25220721704008542</c:v>
                </c:pt>
                <c:pt idx="1962">
                  <c:v>-0.24912384026825182</c:v>
                </c:pt>
                <c:pt idx="1963">
                  <c:v>-0.24471895275110503</c:v>
                </c:pt>
                <c:pt idx="1964">
                  <c:v>-0.24023438637402839</c:v>
                </c:pt>
                <c:pt idx="1965">
                  <c:v>-0.23668956256668192</c:v>
                </c:pt>
                <c:pt idx="1966">
                  <c:v>-0.23443793949093128</c:v>
                </c:pt>
                <c:pt idx="1967">
                  <c:v>-0.23323848407254991</c:v>
                </c:pt>
                <c:pt idx="1968">
                  <c:v>-0.23268133561957019</c:v>
                </c:pt>
                <c:pt idx="1969">
                  <c:v>-0.23255151562261853</c:v>
                </c:pt>
                <c:pt idx="1970">
                  <c:v>-0.23284256515775037</c:v>
                </c:pt>
                <c:pt idx="1971">
                  <c:v>-0.23345125346745924</c:v>
                </c:pt>
                <c:pt idx="1972">
                  <c:v>-0.23393091982929429</c:v>
                </c:pt>
                <c:pt idx="1973">
                  <c:v>-0.23363201432708425</c:v>
                </c:pt>
                <c:pt idx="1974">
                  <c:v>-0.23220741015089155</c:v>
                </c:pt>
                <c:pt idx="1975">
                  <c:v>-0.23003789650967835</c:v>
                </c:pt>
                <c:pt idx="1976">
                  <c:v>-0.22816256805365032</c:v>
                </c:pt>
                <c:pt idx="1977">
                  <c:v>-0.22769793278463649</c:v>
                </c:pt>
                <c:pt idx="1978">
                  <c:v>-0.22919690306355742</c:v>
                </c:pt>
                <c:pt idx="1979">
                  <c:v>-0.23239838439262309</c:v>
                </c:pt>
                <c:pt idx="1980">
                  <c:v>-0.23649519844535896</c:v>
                </c:pt>
                <c:pt idx="1981">
                  <c:v>-0.2406168280749886</c:v>
                </c:pt>
                <c:pt idx="1982">
                  <c:v>-0.24418592028654171</c:v>
                </c:pt>
                <c:pt idx="1983">
                  <c:v>-0.24695504023776862</c:v>
                </c:pt>
                <c:pt idx="1984">
                  <c:v>-0.24888015912208505</c:v>
                </c:pt>
                <c:pt idx="1985">
                  <c:v>-0.25004058573388205</c:v>
                </c:pt>
                <c:pt idx="1986">
                  <c:v>-0.25077863100137177</c:v>
                </c:pt>
                <c:pt idx="1987">
                  <c:v>-0.25189171467764065</c:v>
                </c:pt>
                <c:pt idx="1988">
                  <c:v>-0.25460028867550683</c:v>
                </c:pt>
                <c:pt idx="1989">
                  <c:v>-0.2600674645633288</c:v>
                </c:pt>
                <c:pt idx="1990">
                  <c:v>-0.26867187943910992</c:v>
                </c:pt>
                <c:pt idx="1991">
                  <c:v>-0.27952970309404052</c:v>
                </c:pt>
                <c:pt idx="1992">
                  <c:v>-0.29070856531016614</c:v>
                </c:pt>
                <c:pt idx="1993">
                  <c:v>-0.30012881694863586</c:v>
                </c:pt>
                <c:pt idx="1994">
                  <c:v>-0.30663480536503579</c:v>
                </c:pt>
                <c:pt idx="1995">
                  <c:v>-0.31062555951836607</c:v>
                </c:pt>
                <c:pt idx="1996">
                  <c:v>-0.31389584438347812</c:v>
                </c:pt>
                <c:pt idx="1997">
                  <c:v>-0.31885577076665145</c:v>
                </c:pt>
                <c:pt idx="1998">
                  <c:v>-0.32756013336381651</c:v>
                </c:pt>
                <c:pt idx="1999">
                  <c:v>-0.34099591251333639</c:v>
                </c:pt>
                <c:pt idx="2000">
                  <c:v>-0.35883967459228777</c:v>
                </c:pt>
                <c:pt idx="2001">
                  <c:v>-0.37966649809480263</c:v>
                </c:pt>
                <c:pt idx="2002">
                  <c:v>-0.40147527434842251</c:v>
                </c:pt>
                <c:pt idx="2003">
                  <c:v>-0.42232105319311081</c:v>
                </c:pt>
                <c:pt idx="2004">
                  <c:v>-0.44085812482853232</c:v>
                </c:pt>
                <c:pt idx="2005">
                  <c:v>-0.456556437585734</c:v>
                </c:pt>
                <c:pt idx="2006">
                  <c:v>-0.46951573982624611</c:v>
                </c:pt>
                <c:pt idx="2007">
                  <c:v>-0.47998528318853845</c:v>
                </c:pt>
                <c:pt idx="2008">
                  <c:v>-0.48796855707971359</c:v>
                </c:pt>
                <c:pt idx="2009">
                  <c:v>-0.49319902895900025</c:v>
                </c:pt>
                <c:pt idx="2010">
                  <c:v>-0.49546639109891788</c:v>
                </c:pt>
                <c:pt idx="2011">
                  <c:v>-0.4948618178631306</c:v>
                </c:pt>
                <c:pt idx="2012">
                  <c:v>-0.49159323532998017</c:v>
                </c:pt>
                <c:pt idx="2013">
                  <c:v>-0.48549945648529191</c:v>
                </c:pt>
                <c:pt idx="2014">
                  <c:v>-0.47585962231367174</c:v>
                </c:pt>
                <c:pt idx="2015">
                  <c:v>-0.46192556790123462</c:v>
                </c:pt>
                <c:pt idx="2016">
                  <c:v>-0.44387546959304985</c:v>
                </c:pt>
                <c:pt idx="2017">
                  <c:v>-0.42338882441700965</c:v>
                </c:pt>
                <c:pt idx="2018">
                  <c:v>-0.4032468091754306</c:v>
                </c:pt>
                <c:pt idx="2019">
                  <c:v>-0.38623179865874108</c:v>
                </c:pt>
                <c:pt idx="2020">
                  <c:v>-0.37407259792714526</c:v>
                </c:pt>
                <c:pt idx="2021">
                  <c:v>-0.36710046044810246</c:v>
                </c:pt>
                <c:pt idx="2022">
                  <c:v>-0.36458520804755379</c:v>
                </c:pt>
                <c:pt idx="2023">
                  <c:v>-0.36539687151348893</c:v>
                </c:pt>
                <c:pt idx="2024">
                  <c:v>-0.36852894452065249</c:v>
                </c:pt>
                <c:pt idx="2025">
                  <c:v>-0.37332013565005345</c:v>
                </c:pt>
                <c:pt idx="2026">
                  <c:v>-0.37932995061728403</c:v>
                </c:pt>
                <c:pt idx="2027">
                  <c:v>-0.38608667992684048</c:v>
                </c:pt>
                <c:pt idx="2028">
                  <c:v>-0.39297429690595953</c:v>
                </c:pt>
                <c:pt idx="2029">
                  <c:v>-0.39949803520804755</c:v>
                </c:pt>
                <c:pt idx="2030">
                  <c:v>-0.40571483051364127</c:v>
                </c:pt>
                <c:pt idx="2031">
                  <c:v>-0.41234463587867703</c:v>
                </c:pt>
                <c:pt idx="2032">
                  <c:v>-0.42017076131687242</c:v>
                </c:pt>
                <c:pt idx="2033">
                  <c:v>-0.42906709038256369</c:v>
                </c:pt>
                <c:pt idx="2034">
                  <c:v>-0.43742229690595952</c:v>
                </c:pt>
                <c:pt idx="2035">
                  <c:v>-0.44255928242645942</c:v>
                </c:pt>
                <c:pt idx="2036">
                  <c:v>-0.44186494131992071</c:v>
                </c:pt>
                <c:pt idx="2037">
                  <c:v>-0.4338676974546562</c:v>
                </c:pt>
                <c:pt idx="2038">
                  <c:v>-0.41866082426459372</c:v>
                </c:pt>
                <c:pt idx="2039">
                  <c:v>-0.39777009495503729</c:v>
                </c:pt>
                <c:pt idx="2040">
                  <c:v>-0.37384912147538479</c:v>
                </c:pt>
                <c:pt idx="2041">
                  <c:v>-0.35040725331504347</c:v>
                </c:pt>
                <c:pt idx="2042">
                  <c:v>-0.33094114753848497</c:v>
                </c:pt>
                <c:pt idx="2043">
                  <c:v>-0.31638337799115984</c:v>
                </c:pt>
                <c:pt idx="2044">
                  <c:v>-0.30009429980185948</c:v>
                </c:pt>
                <c:pt idx="2045">
                  <c:v>-0.26309605608901082</c:v>
                </c:pt>
                <c:pt idx="2046">
                  <c:v>-0.17540891601889955</c:v>
                </c:pt>
                <c:pt idx="2047">
                  <c:v>-8.987682060661464E-3</c:v>
                </c:pt>
                <c:pt idx="2048">
                  <c:v>0.24220372306050908</c:v>
                </c:pt>
                <c:pt idx="2049">
                  <c:v>0.54921033333333336</c:v>
                </c:pt>
                <c:pt idx="2050">
                  <c:v>0.55216850000000006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4F9-446D-9AB4-25EEC64E634B}"/>
            </c:ext>
          </c:extLst>
        </c:ser>
        <c:ser>
          <c:idx val="7"/>
          <c:order val="7"/>
          <c:tx>
            <c:strRef>
              <c:f>'Ag-6TG_30mM_Stirring_17.09.2019'!$I$1</c:f>
              <c:strCache>
                <c:ptCount val="1"/>
                <c:pt idx="0">
                  <c:v>30 mM_5b 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'Ag-6TG_30mM_Stirring_17.09.2019'!$I$2:$I$2054</c:f>
              <c:numCache>
                <c:formatCode>General</c:formatCode>
                <c:ptCount val="2053"/>
                <c:pt idx="0">
                  <c:v>8.7017311156835859</c:v>
                </c:pt>
                <c:pt idx="1">
                  <c:v>8.1824041380887049</c:v>
                </c:pt>
                <c:pt idx="2">
                  <c:v>7.7909135162322825</c:v>
                </c:pt>
                <c:pt idx="3">
                  <c:v>7.5566944398719711</c:v>
                </c:pt>
                <c:pt idx="4">
                  <c:v>7.471330951074532</c:v>
                </c:pt>
                <c:pt idx="5">
                  <c:v>7.5027215226337454</c:v>
                </c:pt>
                <c:pt idx="6">
                  <c:v>7.6241609053497941</c:v>
                </c:pt>
                <c:pt idx="7">
                  <c:v>7.8331800731595793</c:v>
                </c:pt>
                <c:pt idx="8">
                  <c:v>8.1426978692272538</c:v>
                </c:pt>
                <c:pt idx="9">
                  <c:v>8.559235048010974</c:v>
                </c:pt>
                <c:pt idx="10">
                  <c:v>9.0731247690900769</c:v>
                </c:pt>
                <c:pt idx="11">
                  <c:v>9.6694254183813442</c:v>
                </c:pt>
                <c:pt idx="12">
                  <c:v>10.343173959762233</c:v>
                </c:pt>
                <c:pt idx="13">
                  <c:v>11.098622807498858</c:v>
                </c:pt>
                <c:pt idx="14">
                  <c:v>11.931504357567446</c:v>
                </c:pt>
                <c:pt idx="15">
                  <c:v>12.80916218106996</c:v>
                </c:pt>
                <c:pt idx="16">
                  <c:v>13.666260178326477</c:v>
                </c:pt>
                <c:pt idx="17">
                  <c:v>14.416597521719252</c:v>
                </c:pt>
                <c:pt idx="18">
                  <c:v>14.97666869227252</c:v>
                </c:pt>
                <c:pt idx="19">
                  <c:v>15.288074119798813</c:v>
                </c:pt>
                <c:pt idx="20">
                  <c:v>15.334289117512576</c:v>
                </c:pt>
                <c:pt idx="21">
                  <c:v>15.138600365797897</c:v>
                </c:pt>
                <c:pt idx="22">
                  <c:v>14.748857110196615</c:v>
                </c:pt>
                <c:pt idx="23">
                  <c:v>14.215467969821674</c:v>
                </c:pt>
                <c:pt idx="24">
                  <c:v>13.584408614540466</c:v>
                </c:pt>
                <c:pt idx="25">
                  <c:v>12.899890150891634</c:v>
                </c:pt>
                <c:pt idx="26">
                  <c:v>12.209682839506174</c:v>
                </c:pt>
                <c:pt idx="27">
                  <c:v>11.557609945130316</c:v>
                </c:pt>
                <c:pt idx="28">
                  <c:v>10.976001472336534</c:v>
                </c:pt>
                <c:pt idx="29">
                  <c:v>10.486460288065844</c:v>
                </c:pt>
                <c:pt idx="30">
                  <c:v>10.112519318701418</c:v>
                </c:pt>
                <c:pt idx="31">
                  <c:v>9.8836130635573856</c:v>
                </c:pt>
                <c:pt idx="32">
                  <c:v>9.8212909236396886</c:v>
                </c:pt>
                <c:pt idx="33">
                  <c:v>9.9147568221307711</c:v>
                </c:pt>
                <c:pt idx="34">
                  <c:v>10.111931668952904</c:v>
                </c:pt>
                <c:pt idx="35">
                  <c:v>10.335394554183814</c:v>
                </c:pt>
                <c:pt idx="36">
                  <c:v>10.51233738454504</c:v>
                </c:pt>
                <c:pt idx="37">
                  <c:v>10.595713383630544</c:v>
                </c:pt>
                <c:pt idx="38">
                  <c:v>10.571870795610423</c:v>
                </c:pt>
                <c:pt idx="39">
                  <c:v>10.461690868770004</c:v>
                </c:pt>
                <c:pt idx="40">
                  <c:v>10.321051463191585</c:v>
                </c:pt>
                <c:pt idx="41">
                  <c:v>10.276246785550983</c:v>
                </c:pt>
                <c:pt idx="42">
                  <c:v>10.489056573765987</c:v>
                </c:pt>
                <c:pt idx="43">
                  <c:v>10.697795664326803</c:v>
                </c:pt>
                <c:pt idx="44">
                  <c:v>10.898489146875328</c:v>
                </c:pt>
                <c:pt idx="45">
                  <c:v>11.087348514974394</c:v>
                </c:pt>
                <c:pt idx="46">
                  <c:v>11.260852106500202</c:v>
                </c:pt>
                <c:pt idx="47">
                  <c:v>11.415810794706852</c:v>
                </c:pt>
                <c:pt idx="48">
                  <c:v>11.549415211636047</c:v>
                </c:pt>
                <c:pt idx="49">
                  <c:v>11.65926218871234</c:v>
                </c:pt>
                <c:pt idx="50">
                  <c:v>11.743360063813483</c:v>
                </c:pt>
                <c:pt idx="51">
                  <c:v>11.800114873471607</c:v>
                </c:pt>
                <c:pt idx="52">
                  <c:v>11.828301892579546</c:v>
                </c:pt>
                <c:pt idx="53">
                  <c:v>11.82702905027876</c:v>
                </c:pt>
                <c:pt idx="54">
                  <c:v>11.795699966270597</c:v>
                </c:pt>
                <c:pt idx="55">
                  <c:v>11.733984342049757</c:v>
                </c:pt>
                <c:pt idx="56">
                  <c:v>11.641802038829104</c:v>
                </c:pt>
                <c:pt idx="57">
                  <c:v>11.519324483417511</c:v>
                </c:pt>
                <c:pt idx="58">
                  <c:v>11.366993448131808</c:v>
                </c:pt>
                <c:pt idx="59">
                  <c:v>11.18555335294316</c:v>
                </c:pt>
                <c:pt idx="60">
                  <c:v>10.976089747990438</c:v>
                </c:pt>
                <c:pt idx="61">
                  <c:v>10.740064234096904</c:v>
                </c:pt>
                <c:pt idx="62">
                  <c:v>10.479335286086057</c:v>
                </c:pt>
                <c:pt idx="63">
                  <c:v>10.196155507732797</c:v>
                </c:pt>
                <c:pt idx="64">
                  <c:v>9.8931386929476357</c:v>
                </c:pt>
                <c:pt idx="65">
                  <c:v>9.5731942992975601</c:v>
                </c:pt>
                <c:pt idx="66">
                  <c:v>9.2394319015470838</c:v>
                </c:pt>
                <c:pt idx="67">
                  <c:v>8.8950430767859903</c:v>
                </c:pt>
                <c:pt idx="68">
                  <c:v>8.5431721549346396</c:v>
                </c:pt>
                <c:pt idx="69">
                  <c:v>8.1867896507388078</c:v>
                </c:pt>
                <c:pt idx="70">
                  <c:v>7.8285825276500196</c:v>
                </c:pt>
                <c:pt idx="71">
                  <c:v>7.4708736174514714</c:v>
                </c:pt>
                <c:pt idx="72">
                  <c:v>7.1155787842473224</c:v>
                </c:pt>
                <c:pt idx="73">
                  <c:v>6.7642053600610588</c:v>
                </c:pt>
                <c:pt idx="74">
                  <c:v>6.4178898089521255</c:v>
                </c:pt>
                <c:pt idx="75">
                  <c:v>6.0774674061220866</c:v>
                </c:pt>
                <c:pt idx="76">
                  <c:v>5.7435627836549594</c:v>
                </c:pt>
                <c:pt idx="77">
                  <c:v>5.4166881028126737</c:v>
                </c:pt>
                <c:pt idx="78">
                  <c:v>5.0973356302840829</c:v>
                </c:pt>
                <c:pt idx="79">
                  <c:v>4.7860535010504819</c:v>
                </c:pt>
                <c:pt idx="80">
                  <c:v>4.483496967225336</c:v>
                </c:pt>
                <c:pt idx="81">
                  <c:v>4.1904517346051167</c:v>
                </c:pt>
                <c:pt idx="82">
                  <c:v>3.9078302574232069</c:v>
                </c:pt>
                <c:pt idx="83">
                  <c:v>3.6366453552153786</c:v>
                </c:pt>
                <c:pt idx="84">
                  <c:v>3.3779677172352991</c:v>
                </c:pt>
                <c:pt idx="85">
                  <c:v>3.1328745688682424</c:v>
                </c:pt>
                <c:pt idx="86">
                  <c:v>2.9023961210484059</c:v>
                </c:pt>
                <c:pt idx="87">
                  <c:v>2.6874648071815166</c:v>
                </c:pt>
                <c:pt idx="88">
                  <c:v>2.4888702822373348</c:v>
                </c:pt>
                <c:pt idx="89">
                  <c:v>2.3072212711133244</c:v>
                </c:pt>
                <c:pt idx="90">
                  <c:v>2.1429140366481469</c:v>
                </c:pt>
                <c:pt idx="91">
                  <c:v>1.996106703989897</c:v>
                </c:pt>
                <c:pt idx="92">
                  <c:v>1.8666988964973374</c:v>
                </c:pt>
                <c:pt idx="93">
                  <c:v>1.754316872363016</c:v>
                </c:pt>
                <c:pt idx="94">
                  <c:v>1.6583052447635704</c:v>
                </c:pt>
                <c:pt idx="95">
                  <c:v>1.5777270548966513</c:v>
                </c:pt>
                <c:pt idx="96">
                  <c:v>1.5113741697280716</c:v>
                </c:pt>
                <c:pt idx="97">
                  <c:v>1.4577895738421125</c:v>
                </c:pt>
                <c:pt idx="98">
                  <c:v>1.4153021714189906</c:v>
                </c:pt>
                <c:pt idx="99">
                  <c:v>1.382073409247746</c:v>
                </c:pt>
                <c:pt idx="100">
                  <c:v>1.3561536545840429</c:v>
                </c:pt>
                <c:pt idx="101">
                  <c:v>1.335545094234768</c:v>
                </c:pt>
                <c:pt idx="102">
                  <c:v>1.3182671770189085</c:v>
                </c:pt>
                <c:pt idx="103">
                  <c:v>1.3024204025424009</c:v>
                </c:pt>
                <c:pt idx="104">
                  <c:v>1.286244546479675</c:v>
                </c:pt>
                <c:pt idx="105">
                  <c:v>1.2681680912550772</c:v>
                </c:pt>
                <c:pt idx="106">
                  <c:v>1.2468465349739641</c:v>
                </c:pt>
                <c:pt idx="107">
                  <c:v>1.2211882141002135</c:v>
                </c:pt>
                <c:pt idx="108">
                  <c:v>1.1903671706205092</c:v>
                </c:pt>
                <c:pt idx="109">
                  <c:v>1.1538233571023213</c:v>
                </c:pt>
                <c:pt idx="110">
                  <c:v>1.1112510960394997</c:v>
                </c:pt>
                <c:pt idx="111">
                  <c:v>1.0625772227441044</c:v>
                </c:pt>
                <c:pt idx="112">
                  <c:v>1.0079307801225477</c:v>
                </c:pt>
                <c:pt idx="113">
                  <c:v>0.94760651546636121</c:v>
                </c:pt>
                <c:pt idx="114">
                  <c:v>0.88202473662684311</c:v>
                </c:pt>
                <c:pt idx="115">
                  <c:v>0.81169026959597146</c:v>
                </c:pt>
                <c:pt idx="116">
                  <c:v>0.73715326069266496</c:v>
                </c:pt>
                <c:pt idx="117">
                  <c:v>0.658974336122225</c:v>
                </c:pt>
                <c:pt idx="118">
                  <c:v>0.57769615789702999</c:v>
                </c:pt>
                <c:pt idx="119">
                  <c:v>0.49382273549091965</c:v>
                </c:pt>
                <c:pt idx="120">
                  <c:v>0.40780705110386523</c:v>
                </c:pt>
                <c:pt idx="121">
                  <c:v>0.32004674551460693</c:v>
                </c:pt>
                <c:pt idx="122">
                  <c:v>0.2308869048894131</c:v>
                </c:pt>
                <c:pt idx="123">
                  <c:v>0.14062847366552511</c:v>
                </c:pt>
                <c:pt idx="124">
                  <c:v>4.9540535732052145E-2</c:v>
                </c:pt>
                <c:pt idx="125">
                  <c:v>-4.2125354634858579E-2</c:v>
                </c:pt>
                <c:pt idx="126">
                  <c:v>-0.13412050055552449</c:v>
                </c:pt>
                <c:pt idx="127">
                  <c:v>-0.22618554775266617</c:v>
                </c:pt>
                <c:pt idx="128">
                  <c:v>-0.31803938289966233</c:v>
                </c:pt>
                <c:pt idx="129">
                  <c:v>-0.40937146725688517</c:v>
                </c:pt>
                <c:pt idx="130">
                  <c:v>-0.49983841465072559</c:v>
                </c:pt>
                <c:pt idx="131">
                  <c:v>-0.58906541526749201</c:v>
                </c:pt>
                <c:pt idx="132">
                  <c:v>-0.67665287895270365</c:v>
                </c:pt>
                <c:pt idx="133">
                  <c:v>-0.76218840534115195</c:v>
                </c:pt>
                <c:pt idx="134">
                  <c:v>-0.84526388498900429</c:v>
                </c:pt>
                <c:pt idx="135">
                  <c:v>-0.92549721971769594</c:v>
                </c:pt>
                <c:pt idx="136">
                  <c:v>-1.0025578579490706</c:v>
                </c:pt>
                <c:pt idx="137">
                  <c:v>-1.0761951031753803</c:v>
                </c:pt>
                <c:pt idx="138">
                  <c:v>-1.1462679799744451</c:v>
                </c:pt>
                <c:pt idx="139">
                  <c:v>-1.2127753109387598</c:v>
                </c:pt>
                <c:pt idx="140">
                  <c:v>-1.2758845243423098</c:v>
                </c:pt>
                <c:pt idx="141">
                  <c:v>-1.3359575278834901</c:v>
                </c:pt>
                <c:pt idx="142">
                  <c:v>-1.3935717254669846</c:v>
                </c:pt>
                <c:pt idx="143">
                  <c:v>-1.4495339500108526</c:v>
                </c:pt>
                <c:pt idx="144">
                  <c:v>-1.5048848262636374</c:v>
                </c:pt>
                <c:pt idx="145">
                  <c:v>-1.5608910048094005</c:v>
                </c:pt>
                <c:pt idx="146">
                  <c:v>-1.6190229786905614</c:v>
                </c:pt>
                <c:pt idx="147">
                  <c:v>-1.6809169294788251</c:v>
                </c:pt>
                <c:pt idx="148">
                  <c:v>-1.7483202864235086</c:v>
                </c:pt>
                <c:pt idx="149">
                  <c:v>-1.8230223364409788</c:v>
                </c:pt>
                <c:pt idx="150">
                  <c:v>-1.9067730859098786</c:v>
                </c:pt>
                <c:pt idx="151">
                  <c:v>-2.0011953473643476</c:v>
                </c:pt>
                <c:pt idx="152">
                  <c:v>-2.1076963763732146</c:v>
                </c:pt>
                <c:pt idx="153">
                  <c:v>-2.2273860368937499</c:v>
                </c:pt>
                <c:pt idx="154">
                  <c:v>-2.3610082693353101</c:v>
                </c:pt>
                <c:pt idx="155">
                  <c:v>-2.5088915821263149</c:v>
                </c:pt>
                <c:pt idx="156">
                  <c:v>-2.6709225603247488</c:v>
                </c:pt>
                <c:pt idx="157">
                  <c:v>-2.846544285700519</c:v>
                </c:pt>
                <c:pt idx="158">
                  <c:v>-3.0347794453826604</c:v>
                </c:pt>
                <c:pt idx="159">
                  <c:v>-3.2342760888822002</c:v>
                </c:pt>
                <c:pt idx="160">
                  <c:v>-3.4433726843173358</c:v>
                </c:pt>
                <c:pt idx="161">
                  <c:v>-3.6601783810657875</c:v>
                </c:pt>
                <c:pt idx="162">
                  <c:v>-3.8826641173938157</c:v>
                </c:pt>
                <c:pt idx="163">
                  <c:v>-4.1087602260717189</c:v>
                </c:pt>
                <c:pt idx="164">
                  <c:v>-4.3364562694153319</c:v>
                </c:pt>
                <c:pt idx="165">
                  <c:v>-4.5638988098207234</c:v>
                </c:pt>
                <c:pt idx="166">
                  <c:v>-4.7894826358189428</c:v>
                </c:pt>
                <c:pt idx="167">
                  <c:v>-5.0119306932836798</c:v>
                </c:pt>
                <c:pt idx="168">
                  <c:v>-5.2303578046107697</c:v>
                </c:pt>
                <c:pt idx="169">
                  <c:v>-5.4443134361471648</c:v>
                </c:pt>
                <c:pt idx="170">
                  <c:v>-5.6537995106786205</c:v>
                </c:pt>
                <c:pt idx="171">
                  <c:v>-5.8592606709805812</c:v>
                </c:pt>
                <c:pt idx="172">
                  <c:v>-6.0615464446064111</c:v>
                </c:pt>
                <c:pt idx="173">
                  <c:v>-6.261847239895471</c:v>
                </c:pt>
                <c:pt idx="174">
                  <c:v>-6.4616086901007002</c:v>
                </c:pt>
                <c:pt idx="175">
                  <c:v>-6.6624311654159589</c:v>
                </c:pt>
                <c:pt idx="176">
                  <c:v>-6.8659629208263837</c:v>
                </c:pt>
                <c:pt idx="177">
                  <c:v>-7.0737960690443122</c:v>
                </c:pt>
                <c:pt idx="178">
                  <c:v>-7.28737424312905</c:v>
                </c:pt>
                <c:pt idx="179">
                  <c:v>-7.5079194948250034</c:v>
                </c:pt>
                <c:pt idx="180">
                  <c:v>-7.736383866333985</c:v>
                </c:pt>
                <c:pt idx="181">
                  <c:v>-7.9734284821622099</c:v>
                </c:pt>
                <c:pt idx="182">
                  <c:v>-8.2194302791840972</c:v>
                </c:pt>
                <c:pt idx="183">
                  <c:v>-8.4745139478439881</c:v>
                </c:pt>
                <c:pt idx="184">
                  <c:v>-8.7386045445264244</c:v>
                </c:pt>
                <c:pt idx="185">
                  <c:v>-9.0114947091799422</c:v>
                </c:pt>
                <c:pt idx="186">
                  <c:v>-9.2929195454281679</c:v>
                </c:pt>
                <c:pt idx="187">
                  <c:v>-9.5826319826728668</c:v>
                </c:pt>
                <c:pt idx="188">
                  <c:v>-9.8804717871128975</c:v>
                </c:pt>
                <c:pt idx="189">
                  <c:v>-10.186422248071873</c:v>
                </c:pt>
                <c:pt idx="190">
                  <c:v>-10.500649859066394</c:v>
                </c:pt>
                <c:pt idx="191">
                  <c:v>-10.823523955953066</c:v>
                </c:pt>
                <c:pt idx="192">
                  <c:v>-11.15561516824819</c:v>
                </c:pt>
                <c:pt idx="193">
                  <c:v>-11.497673557196974</c:v>
                </c:pt>
                <c:pt idx="194">
                  <c:v>-11.850589293468866</c:v>
                </c:pt>
                <c:pt idx="195">
                  <c:v>-12.215340477929635</c:v>
                </c:pt>
                <c:pt idx="196">
                  <c:v>-12.592934032703644</c:v>
                </c:pt>
                <c:pt idx="197">
                  <c:v>-12.984346313547151</c:v>
                </c:pt>
                <c:pt idx="198">
                  <c:v>-13.390470105872447</c:v>
                </c:pt>
                <c:pt idx="199">
                  <c:v>-13.812073942204883</c:v>
                </c:pt>
                <c:pt idx="200">
                  <c:v>-14.24977829649608</c:v>
                </c:pt>
                <c:pt idx="201">
                  <c:v>-14.704051341398019</c:v>
                </c:pt>
                <c:pt idx="202">
                  <c:v>-15.175224833370047</c:v>
                </c:pt>
                <c:pt idx="203">
                  <c:v>-15.663528575079249</c:v>
                </c:pt>
                <c:pt idx="204">
                  <c:v>-16.169140031492908</c:v>
                </c:pt>
                <c:pt idx="205">
                  <c:v>-16.692244225380644</c:v>
                </c:pt>
                <c:pt idx="206">
                  <c:v>-17.233098114486932</c:v>
                </c:pt>
                <c:pt idx="207">
                  <c:v>-17.7920932866102</c:v>
                </c:pt>
                <c:pt idx="208">
                  <c:v>-18.36981097225544</c:v>
                </c:pt>
                <c:pt idx="209">
                  <c:v>-18.967064005669297</c:v>
                </c:pt>
                <c:pt idx="210">
                  <c:v>-19.584921391145084</c:v>
                </c:pt>
                <c:pt idx="211">
                  <c:v>-20.224712481783637</c:v>
                </c:pt>
                <c:pt idx="212">
                  <c:v>-20.888009383676348</c:v>
                </c:pt>
                <c:pt idx="213">
                  <c:v>-21.576587981822083</c:v>
                </c:pt>
                <c:pt idx="214">
                  <c:v>-22.29236984250511</c:v>
                </c:pt>
                <c:pt idx="215">
                  <c:v>-23.037349042688493</c:v>
                </c:pt>
                <c:pt idx="216">
                  <c:v>-23.813509539432104</c:v>
                </c:pt>
                <c:pt idx="217">
                  <c:v>-24.622739835694713</c:v>
                </c:pt>
                <c:pt idx="218">
                  <c:v>-25.466752254345362</c:v>
                </c:pt>
                <c:pt idx="219">
                  <c:v>-26.347013985609422</c:v>
                </c:pt>
                <c:pt idx="220">
                  <c:v>-27.264696197205595</c:v>
                </c:pt>
                <c:pt idx="221">
                  <c:v>-28.220645966897735</c:v>
                </c:pt>
                <c:pt idx="222">
                  <c:v>-29.215383786590653</c:v>
                </c:pt>
                <c:pt idx="223">
                  <c:v>-30.249127135488745</c:v>
                </c:pt>
                <c:pt idx="224">
                  <c:v>-31.321838389707665</c:v>
                </c:pt>
                <c:pt idx="225">
                  <c:v>-32.433293362802068</c:v>
                </c:pt>
                <c:pt idx="226">
                  <c:v>-33.583165224801711</c:v>
                </c:pt>
                <c:pt idx="227">
                  <c:v>-34.771117508207048</c:v>
                </c:pt>
                <c:pt idx="228">
                  <c:v>-35.996899376532447</c:v>
                </c:pt>
                <c:pt idx="229">
                  <c:v>-37.260436245366982</c:v>
                </c:pt>
                <c:pt idx="230">
                  <c:v>-38.561909128401972</c:v>
                </c:pt>
                <c:pt idx="231">
                  <c:v>-39.90181666841665</c:v>
                </c:pt>
                <c:pt idx="232">
                  <c:v>-41.281014681257112</c:v>
                </c:pt>
                <c:pt idx="233">
                  <c:v>-42.700729203891854</c:v>
                </c:pt>
                <c:pt idx="234">
                  <c:v>-44.162540527496439</c:v>
                </c:pt>
                <c:pt idx="235">
                  <c:v>-45.668337525483985</c:v>
                </c:pt>
                <c:pt idx="236">
                  <c:v>-47.220243708123355</c:v>
                </c:pt>
                <c:pt idx="237">
                  <c:v>-48.820518718288803</c:v>
                </c:pt>
                <c:pt idx="238">
                  <c:v>-50.471441207622803</c:v>
                </c:pt>
                <c:pt idx="239">
                  <c:v>-52.175180918336878</c:v>
                </c:pt>
                <c:pt idx="240">
                  <c:v>-53.933669052592421</c:v>
                </c:pt>
                <c:pt idx="241">
                  <c:v>-55.748476403093143</c:v>
                </c:pt>
                <c:pt idx="242">
                  <c:v>-57.620708124345803</c:v>
                </c:pt>
                <c:pt idx="243">
                  <c:v>-59.550922477244249</c:v>
                </c:pt>
                <c:pt idx="244">
                  <c:v>-61.539078573140408</c:v>
                </c:pt>
                <c:pt idx="245">
                  <c:v>-63.584515398594</c:v>
                </c:pt>
                <c:pt idx="246">
                  <c:v>-65.685961605958951</c:v>
                </c:pt>
                <c:pt idx="247">
                  <c:v>-67.841573083693106</c:v>
                </c:pt>
                <c:pt idx="248">
                  <c:v>-70.048993463840631</c:v>
                </c:pt>
                <c:pt idx="249">
                  <c:v>-72.305431634849583</c:v>
                </c:pt>
                <c:pt idx="250">
                  <c:v>-74.607750003030262</c:v>
                </c:pt>
                <c:pt idx="251">
                  <c:v>-76.9525575483068</c:v>
                </c:pt>
                <c:pt idx="252">
                  <c:v>-79.336302429007574</c:v>
                </c:pt>
                <c:pt idx="253">
                  <c:v>-81.755359769387766</c:v>
                </c:pt>
                <c:pt idx="254">
                  <c:v>-84.206111122513519</c:v>
                </c:pt>
                <c:pt idx="255">
                  <c:v>-86.685012840069078</c:v>
                </c:pt>
                <c:pt idx="256">
                  <c:v>-89.188651200946708</c:v>
                </c:pt>
                <c:pt idx="257">
                  <c:v>-91.713782733611808</c:v>
                </c:pt>
                <c:pt idx="258">
                  <c:v>-94.257358828815768</c:v>
                </c:pt>
                <c:pt idx="259">
                  <c:v>-96.816534573485299</c:v>
                </c:pt>
                <c:pt idx="260">
                  <c:v>-99.388662768742066</c:v>
                </c:pt>
                <c:pt idx="261">
                  <c:v>-101.97127525623699</c:v>
                </c:pt>
                <c:pt idx="262">
                  <c:v>-104.56205481032072</c:v>
                </c:pt>
                <c:pt idx="263">
                  <c:v>-107.15880174891811</c:v>
                </c:pt>
                <c:pt idx="264">
                  <c:v>-109.75939986489986</c:v>
                </c:pt>
                <c:pt idx="265">
                  <c:v>-112.36178613431503</c:v>
                </c:pt>
                <c:pt idx="266">
                  <c:v>-114.96392787681312</c:v>
                </c:pt>
                <c:pt idx="267">
                  <c:v>-117.56380971274838</c:v>
                </c:pt>
                <c:pt idx="268">
                  <c:v>-120.1594309822334</c:v>
                </c:pt>
                <c:pt idx="269">
                  <c:v>-122.74881254033032</c:v>
                </c:pt>
                <c:pt idx="270">
                  <c:v>-125.33001031225886</c:v>
                </c:pt>
                <c:pt idx="271">
                  <c:v>-127.90113192934092</c:v>
                </c:pt>
                <c:pt idx="272">
                  <c:v>-130.4603523205266</c:v>
                </c:pt>
                <c:pt idx="273">
                  <c:v>-133.00592433385029</c:v>
                </c:pt>
                <c:pt idx="274">
                  <c:v>-135.53618121656822</c:v>
                </c:pt>
                <c:pt idx="275">
                  <c:v>-138.04952891300249</c:v>
                </c:pt>
                <c:pt idx="276">
                  <c:v>-140.54442742493606</c:v>
                </c:pt>
                <c:pt idx="277">
                  <c:v>-143.01936171058767</c:v>
                </c:pt>
                <c:pt idx="278">
                  <c:v>-145.47280361727778</c:v>
                </c:pt>
                <c:pt idx="279">
                  <c:v>-147.90316706922803</c:v>
                </c:pt>
                <c:pt idx="280">
                  <c:v>-150.30875916337391</c:v>
                </c:pt>
                <c:pt idx="281">
                  <c:v>-152.68773002060246</c:v>
                </c:pt>
                <c:pt idx="282">
                  <c:v>-155.03802428442449</c:v>
                </c:pt>
                <c:pt idx="283">
                  <c:v>-157.35733713575294</c:v>
                </c:pt>
                <c:pt idx="284">
                  <c:v>-159.64307765103271</c:v>
                </c:pt>
                <c:pt idx="285">
                  <c:v>-161.89234227546294</c:v>
                </c:pt>
                <c:pt idx="286">
                  <c:v>-164.10190107388303</c:v>
                </c:pt>
                <c:pt idx="287">
                  <c:v>-166.26819919182626</c:v>
                </c:pt>
                <c:pt idx="288">
                  <c:v>-168.38737553753435</c:v>
                </c:pt>
                <c:pt idx="289">
                  <c:v>-170.45530003318979</c:v>
                </c:pt>
                <c:pt idx="290">
                  <c:v>-172.46762987194924</c:v>
                </c:pt>
                <c:pt idx="291">
                  <c:v>-174.41988409807902</c:v>
                </c:pt>
                <c:pt idx="292">
                  <c:v>-176.30753458898229</c:v>
                </c:pt>
                <c:pt idx="293">
                  <c:v>-178.12611028195877</c:v>
                </c:pt>
                <c:pt idx="294">
                  <c:v>-179.87131039009117</c:v>
                </c:pt>
                <c:pt idx="295">
                  <c:v>-181.53912151651835</c:v>
                </c:pt>
                <c:pt idx="296">
                  <c:v>-183.12593310143117</c:v>
                </c:pt>
                <c:pt idx="297">
                  <c:v>-184.62864557557563</c:v>
                </c:pt>
                <c:pt idx="298">
                  <c:v>-186.04476595320043</c:v>
                </c:pt>
                <c:pt idx="299">
                  <c:v>-187.37248633449732</c:v>
                </c:pt>
                <c:pt idx="300">
                  <c:v>-188.61074182222197</c:v>
                </c:pt>
                <c:pt idx="301">
                  <c:v>-189.75924558319915</c:v>
                </c:pt>
                <c:pt idx="302">
                  <c:v>-190.818500086093</c:v>
                </c:pt>
                <c:pt idx="303">
                  <c:v>-191.78978480989383</c:v>
                </c:pt>
                <c:pt idx="304">
                  <c:v>-192.67512184808118</c:v>
                </c:pt>
                <c:pt idx="305">
                  <c:v>-193.47722176291913</c:v>
                </c:pt>
                <c:pt idx="306">
                  <c:v>-194.19941273541016</c:v>
                </c:pt>
                <c:pt idx="307">
                  <c:v>-194.84555650229333</c:v>
                </c:pt>
                <c:pt idx="308">
                  <c:v>-195.41995479098424</c:v>
                </c:pt>
                <c:pt idx="309">
                  <c:v>-195.92724999262055</c:v>
                </c:pt>
                <c:pt idx="310">
                  <c:v>-196.37232369561278</c:v>
                </c:pt>
                <c:pt idx="311">
                  <c:v>-196.76019647784889</c:v>
                </c:pt>
                <c:pt idx="312">
                  <c:v>-197.09593205542106</c:v>
                </c:pt>
                <c:pt idx="313">
                  <c:v>-197.38454852625262</c:v>
                </c:pt>
                <c:pt idx="314">
                  <c:v>-197.63093903243069</c:v>
                </c:pt>
                <c:pt idx="315">
                  <c:v>-197.83980369181458</c:v>
                </c:pt>
                <c:pt idx="316">
                  <c:v>-198.01559411380438</c:v>
                </c:pt>
                <c:pt idx="317">
                  <c:v>-198.16247121994158</c:v>
                </c:pt>
                <c:pt idx="318">
                  <c:v>-198.28427645484769</c:v>
                </c:pt>
                <c:pt idx="319">
                  <c:v>-198.38451583034228</c:v>
                </c:pt>
                <c:pt idx="320">
                  <c:v>-198.46635564228953</c:v>
                </c:pt>
                <c:pt idx="321">
                  <c:v>-198.53262818936693</c:v>
                </c:pt>
                <c:pt idx="322">
                  <c:v>-198.58584545618757</c:v>
                </c:pt>
                <c:pt idx="323">
                  <c:v>-198.62821853760693</c:v>
                </c:pt>
                <c:pt idx="324">
                  <c:v>-198.66168059276046</c:v>
                </c:pt>
                <c:pt idx="325">
                  <c:v>-198.68791131669533</c:v>
                </c:pt>
                <c:pt idx="326">
                  <c:v>-198.70836126938934</c:v>
                </c:pt>
                <c:pt idx="327">
                  <c:v>-198.7242748518004</c:v>
                </c:pt>
                <c:pt idx="328">
                  <c:v>-198.73671120138383</c:v>
                </c:pt>
                <c:pt idx="329">
                  <c:v>-198.74656273120272</c:v>
                </c:pt>
                <c:pt idx="330">
                  <c:v>-198.75457140490326</c:v>
                </c:pt>
                <c:pt idx="331">
                  <c:v>-198.76134309156177</c:v>
                </c:pt>
                <c:pt idx="332">
                  <c:v>-198.7673604701553</c:v>
                </c:pt>
                <c:pt idx="333">
                  <c:v>-198.77299496582972</c:v>
                </c:pt>
                <c:pt idx="334">
                  <c:v>-198.77851812883318</c:v>
                </c:pt>
                <c:pt idx="335">
                  <c:v>-198.78411275028316</c:v>
                </c:pt>
                <c:pt idx="336">
                  <c:v>-198.78988388475193</c:v>
                </c:pt>
                <c:pt idx="337">
                  <c:v>-198.79586984741357</c:v>
                </c:pt>
                <c:pt idx="338">
                  <c:v>-198.80205318879283</c:v>
                </c:pt>
                <c:pt idx="339">
                  <c:v>-198.80837162322715</c:v>
                </c:pt>
                <c:pt idx="340">
                  <c:v>-198.8147288851267</c:v>
                </c:pt>
                <c:pt idx="341">
                  <c:v>-198.82100548944655</c:v>
                </c:pt>
                <c:pt idx="342">
                  <c:v>-198.82706935827414</c:v>
                </c:pt>
                <c:pt idx="343">
                  <c:v>-198.8327862292023</c:v>
                </c:pt>
                <c:pt idx="344">
                  <c:v>-198.83802967972227</c:v>
                </c:pt>
                <c:pt idx="345">
                  <c:v>-198.84269049520751</c:v>
                </c:pt>
                <c:pt idx="346">
                  <c:v>-198.84668499801634</c:v>
                </c:pt>
                <c:pt idx="347">
                  <c:v>-198.84996187074486</c:v>
                </c:pt>
                <c:pt idx="348">
                  <c:v>-198.85250697676989</c:v>
                </c:pt>
                <c:pt idx="349">
                  <c:v>-198.85434572770058</c:v>
                </c:pt>
                <c:pt idx="350">
                  <c:v>-198.85554267856779</c:v>
                </c:pt>
                <c:pt idx="351">
                  <c:v>-198.85619823914024</c:v>
                </c:pt>
                <c:pt idx="352">
                  <c:v>-198.85644264891326</c:v>
                </c:pt>
                <c:pt idx="353">
                  <c:v>-198.85642763697649</c:v>
                </c:pt>
                <c:pt idx="354">
                  <c:v>-198.85631643362626</c:v>
                </c:pt>
                <c:pt idx="355">
                  <c:v>-198.85627297856999</c:v>
                </c:pt>
                <c:pt idx="356">
                  <c:v>-198.8564512518349</c:v>
                </c:pt>
                <c:pt idx="357">
                  <c:v>-198.85698562521907</c:v>
                </c:pt>
                <c:pt idx="358">
                  <c:v>-198.85798299993371</c:v>
                </c:pt>
                <c:pt idx="359">
                  <c:v>-198.85951728244837</c:v>
                </c:pt>
                <c:pt idx="360">
                  <c:v>-198.86162648985749</c:v>
                </c:pt>
                <c:pt idx="361">
                  <c:v>-198.86431250759233</c:v>
                </c:pt>
                <c:pt idx="362">
                  <c:v>-198.86754328257109</c:v>
                </c:pt>
                <c:pt idx="363">
                  <c:v>-198.87125705140298</c:v>
                </c:pt>
                <c:pt idx="364">
                  <c:v>-198.87536809055521</c:v>
                </c:pt>
                <c:pt idx="365">
                  <c:v>-198.87977343416932</c:v>
                </c:pt>
                <c:pt idx="366">
                  <c:v>-198.88436002455185</c:v>
                </c:pt>
                <c:pt idx="367">
                  <c:v>-198.8890118219872</c:v>
                </c:pt>
                <c:pt idx="368">
                  <c:v>-198.89361648396971</c:v>
                </c:pt>
                <c:pt idx="369">
                  <c:v>-198.89807131135501</c:v>
                </c:pt>
                <c:pt idx="370">
                  <c:v>-198.9022882382346</c:v>
                </c:pt>
                <c:pt idx="371">
                  <c:v>-198.90619770853735</c:v>
                </c:pt>
                <c:pt idx="372">
                  <c:v>-198.90975133667939</c:v>
                </c:pt>
                <c:pt idx="373">
                  <c:v>-198.9129232971901</c:v>
                </c:pt>
                <c:pt idx="374">
                  <c:v>-198.91571043535495</c:v>
                </c:pt>
                <c:pt idx="375">
                  <c:v>-198.9181311421263</c:v>
                </c:pt>
                <c:pt idx="376">
                  <c:v>-198.92022309314049</c:v>
                </c:pt>
                <c:pt idx="377">
                  <c:v>-198.92204001110346</c:v>
                </c:pt>
                <c:pt idx="378">
                  <c:v>-198.92364766750484</c:v>
                </c:pt>
                <c:pt idx="379">
                  <c:v>-198.9251193865025</c:v>
                </c:pt>
                <c:pt idx="380">
                  <c:v>-198.92653134415659</c:v>
                </c:pt>
                <c:pt idx="381">
                  <c:v>-198.92795796516813</c:v>
                </c:pt>
                <c:pt idx="382">
                  <c:v>-198.92946770499358</c:v>
                </c:pt>
                <c:pt idx="383">
                  <c:v>-198.93111946887748</c:v>
                </c:pt>
                <c:pt idx="384">
                  <c:v>-198.93295986483807</c:v>
                </c:pt>
                <c:pt idx="385">
                  <c:v>-198.93502142055854</c:v>
                </c:pt>
                <c:pt idx="386">
                  <c:v>-198.93732182076204</c:v>
                </c:pt>
                <c:pt idx="387">
                  <c:v>-198.93986414804274</c:v>
                </c:pt>
                <c:pt idx="388">
                  <c:v>-198.94263804152138</c:v>
                </c:pt>
                <c:pt idx="389">
                  <c:v>-198.94562162830422</c:v>
                </c:pt>
                <c:pt idx="390">
                  <c:v>-198.9487840358089</c:v>
                </c:pt>
                <c:pt idx="391">
                  <c:v>-198.95208826115348</c:v>
                </c:pt>
                <c:pt idx="392">
                  <c:v>-198.95549415906714</c:v>
                </c:pt>
                <c:pt idx="393">
                  <c:v>-198.95896131378856</c:v>
                </c:pt>
                <c:pt idx="394">
                  <c:v>-198.96245158404554</c:v>
                </c:pt>
                <c:pt idx="395">
                  <c:v>-198.96593115306928</c:v>
                </c:pt>
                <c:pt idx="396">
                  <c:v>-198.96937197536928</c:v>
                </c:pt>
                <c:pt idx="397">
                  <c:v>-198.97275258388129</c:v>
                </c:pt>
                <c:pt idx="398">
                  <c:v>-198.97605829764589</c:v>
                </c:pt>
                <c:pt idx="399">
                  <c:v>-198.97928094168421</c:v>
                </c:pt>
                <c:pt idx="400">
                  <c:v>-198.98241824646416</c:v>
                </c:pt>
                <c:pt idx="401">
                  <c:v>-198.98547312429298</c:v>
                </c:pt>
                <c:pt idx="402">
                  <c:v>-198.98845301705342</c:v>
                </c:pt>
                <c:pt idx="403">
                  <c:v>-198.99136947182646</c:v>
                </c:pt>
                <c:pt idx="404">
                  <c:v>-198.99423803231869</c:v>
                </c:pt>
                <c:pt idx="405">
                  <c:v>-198.99707844532909</c:v>
                </c:pt>
                <c:pt idx="406">
                  <c:v>-198.99991508855126</c:v>
                </c:pt>
                <c:pt idx="407">
                  <c:v>-199.00277744703126</c:v>
                </c:pt>
                <c:pt idx="408">
                  <c:v>-199.00570041753238</c:v>
                </c:pt>
                <c:pt idx="409">
                  <c:v>-199.00872421477729</c:v>
                </c:pt>
                <c:pt idx="410">
                  <c:v>-199.01189369484402</c:v>
                </c:pt>
                <c:pt idx="411">
                  <c:v>-199.01525699320302</c:v>
                </c:pt>
                <c:pt idx="412">
                  <c:v>-199.01886348354751</c:v>
                </c:pt>
                <c:pt idx="413">
                  <c:v>-199.02276117825542</c:v>
                </c:pt>
                <c:pt idx="414">
                  <c:v>-199.02699378990769</c:v>
                </c:pt>
                <c:pt idx="415">
                  <c:v>-199.03159773679533</c:v>
                </c:pt>
                <c:pt idx="416">
                  <c:v>-199.03659939210766</c:v>
                </c:pt>
                <c:pt idx="417">
                  <c:v>-199.04201284463895</c:v>
                </c:pt>
                <c:pt idx="418">
                  <c:v>-199.04783836649378</c:v>
                </c:pt>
                <c:pt idx="419">
                  <c:v>-199.05406168635318</c:v>
                </c:pt>
                <c:pt idx="420">
                  <c:v>-199.06065406521864</c:v>
                </c:pt>
                <c:pt idx="421">
                  <c:v>-199.06757308423474</c:v>
                </c:pt>
                <c:pt idx="422">
                  <c:v>-199.07476399525311</c:v>
                </c:pt>
                <c:pt idx="423">
                  <c:v>-199.08216146053448</c:v>
                </c:pt>
                <c:pt idx="424">
                  <c:v>-199.08969151629108</c:v>
                </c:pt>
                <c:pt idx="425">
                  <c:v>-199.0972736266352</c:v>
                </c:pt>
                <c:pt idx="426">
                  <c:v>-199.10482273707478</c:v>
                </c:pt>
                <c:pt idx="427">
                  <c:v>-199.11225127707272</c:v>
                </c:pt>
                <c:pt idx="428">
                  <c:v>-199.11947108973891</c:v>
                </c:pt>
                <c:pt idx="429">
                  <c:v>-199.12639527926794</c:v>
                </c:pt>
                <c:pt idx="430">
                  <c:v>-199.13293996487531</c:v>
                </c:pt>
                <c:pt idx="431">
                  <c:v>-199.13902591986164</c:v>
                </c:pt>
                <c:pt idx="432">
                  <c:v>-199.14458006419684</c:v>
                </c:pt>
                <c:pt idx="433">
                  <c:v>-199.1495367760067</c:v>
                </c:pt>
                <c:pt idx="434">
                  <c:v>-199.15383899568872</c:v>
                </c:pt>
                <c:pt idx="435">
                  <c:v>-199.15743911577712</c:v>
                </c:pt>
                <c:pt idx="436">
                  <c:v>-199.16029967555065</c:v>
                </c:pt>
                <c:pt idx="437">
                  <c:v>-199.16239390440091</c:v>
                </c:pt>
                <c:pt idx="438">
                  <c:v>-199.16370617429823</c:v>
                </c:pt>
                <c:pt idx="439">
                  <c:v>-199.16423242329037</c:v>
                </c:pt>
                <c:pt idx="440">
                  <c:v>-199.16398059641293</c:v>
                </c:pt>
                <c:pt idx="441">
                  <c:v>-199.16297111952721</c:v>
                </c:pt>
                <c:pt idx="442">
                  <c:v>-199.16123738107012</c:v>
                </c:pt>
                <c:pt idx="443">
                  <c:v>-199.15882615447643</c:v>
                </c:pt>
                <c:pt idx="444">
                  <c:v>-199.1557978584556</c:v>
                </c:pt>
                <c:pt idx="445">
                  <c:v>-199.15222653022602</c:v>
                </c:pt>
                <c:pt idx="446">
                  <c:v>-199.14819938226495</c:v>
                </c:pt>
                <c:pt idx="447">
                  <c:v>-199.14381582692172</c:v>
                </c:pt>
                <c:pt idx="448">
                  <c:v>-199.13918588330492</c:v>
                </c:pt>
                <c:pt idx="449">
                  <c:v>-199.13442792329116</c:v>
                </c:pt>
                <c:pt idx="450">
                  <c:v>-199.12966576373847</c:v>
                </c:pt>
                <c:pt idx="451">
                  <c:v>-199.12502516575066</c:v>
                </c:pt>
                <c:pt idx="452">
                  <c:v>-199.12062985561656</c:v>
                </c:pt>
                <c:pt idx="453">
                  <c:v>-199.11659723298052</c:v>
                </c:pt>
                <c:pt idx="454">
                  <c:v>-199.11303397715946</c:v>
                </c:pt>
                <c:pt idx="455">
                  <c:v>-199.11003179909196</c:v>
                </c:pt>
                <c:pt idx="456">
                  <c:v>-199.10766361012136</c:v>
                </c:pt>
                <c:pt idx="457">
                  <c:v>-199.10598038490366</c:v>
                </c:pt>
                <c:pt idx="458">
                  <c:v>-199.10500897951076</c:v>
                </c:pt>
                <c:pt idx="459">
                  <c:v>-199.10475112387144</c:v>
                </c:pt>
                <c:pt idx="460">
                  <c:v>-199.10518373934721</c:v>
                </c:pt>
                <c:pt idx="461">
                  <c:v>-199.10626064052647</c:v>
                </c:pt>
                <c:pt idx="462">
                  <c:v>-199.10791557246014</c:v>
                </c:pt>
                <c:pt idx="463">
                  <c:v>-199.11006642143272</c:v>
                </c:pt>
                <c:pt idx="464">
                  <c:v>-199.11262033209448</c:v>
                </c:pt>
                <c:pt idx="465">
                  <c:v>-199.1154793796361</c:v>
                </c:pt>
                <c:pt idx="466">
                  <c:v>-199.11854639377859</c:v>
                </c:pt>
                <c:pt idx="467">
                  <c:v>-199.12173051859941</c:v>
                </c:pt>
                <c:pt idx="468">
                  <c:v>-199.12495212011285</c:v>
                </c:pt>
                <c:pt idx="469">
                  <c:v>-199.12814671792685</c:v>
                </c:pt>
                <c:pt idx="470">
                  <c:v>-199.13126770933255</c:v>
                </c:pt>
                <c:pt idx="471">
                  <c:v>-199.13428776194476</c:v>
                </c:pt>
                <c:pt idx="472">
                  <c:v>-199.13719886177958</c:v>
                </c:pt>
                <c:pt idx="473">
                  <c:v>-199.14001110592972</c:v>
                </c:pt>
                <c:pt idx="474">
                  <c:v>-199.1427504140938</c:v>
                </c:pt>
                <c:pt idx="475">
                  <c:v>-199.14545539596557</c:v>
                </c:pt>
                <c:pt idx="476">
                  <c:v>-199.14817365015622</c:v>
                </c:pt>
                <c:pt idx="477">
                  <c:v>-199.1509577857851</c:v>
                </c:pt>
                <c:pt idx="478">
                  <c:v>-199.15386145253569</c:v>
                </c:pt>
                <c:pt idx="479">
                  <c:v>-199.15693564170408</c:v>
                </c:pt>
                <c:pt idx="480">
                  <c:v>-199.16022548228409</c:v>
                </c:pt>
                <c:pt idx="481">
                  <c:v>-199.16376770488804</c:v>
                </c:pt>
                <c:pt idx="482">
                  <c:v>-199.16758888487573</c:v>
                </c:pt>
                <c:pt idx="483">
                  <c:v>-199.17170450780694</c:v>
                </c:pt>
                <c:pt idx="484">
                  <c:v>-199.17611882988578</c:v>
                </c:pt>
                <c:pt idx="485">
                  <c:v>-199.180825439507</c:v>
                </c:pt>
                <c:pt idx="486">
                  <c:v>-199.18580837036663</c:v>
                </c:pt>
                <c:pt idx="487">
                  <c:v>-199.19104357879064</c:v>
                </c:pt>
                <c:pt idx="488">
                  <c:v>-199.1965005833745</c:v>
                </c:pt>
                <c:pt idx="489">
                  <c:v>-199.20214407621748</c:v>
                </c:pt>
                <c:pt idx="490">
                  <c:v>-199.20793535059457</c:v>
                </c:pt>
                <c:pt idx="491">
                  <c:v>-199.21383344437402</c:v>
                </c:pt>
                <c:pt idx="492">
                  <c:v>-199.21979596299221</c:v>
                </c:pt>
                <c:pt idx="493">
                  <c:v>-199.22577960960112</c:v>
                </c:pt>
                <c:pt idx="494">
                  <c:v>-199.23174050248295</c:v>
                </c:pt>
                <c:pt idx="495">
                  <c:v>-199.23763439256001</c:v>
                </c:pt>
                <c:pt idx="496">
                  <c:v>-199.24341690221229</c:v>
                </c:pt>
                <c:pt idx="497">
                  <c:v>-199.24904389072367</c:v>
                </c:pt>
                <c:pt idx="498">
                  <c:v>-199.2544720160889</c:v>
                </c:pt>
                <c:pt idx="499">
                  <c:v>-199.2596595156397</c:v>
                </c:pt>
                <c:pt idx="500">
                  <c:v>-199.26456717864855</c:v>
                </c:pt>
                <c:pt idx="501">
                  <c:v>-199.26915944203586</c:v>
                </c:pt>
                <c:pt idx="502">
                  <c:v>-199.27340551260838</c:v>
                </c:pt>
                <c:pt idx="503">
                  <c:v>-199.27728040944888</c:v>
                </c:pt>
                <c:pt idx="504">
                  <c:v>-199.28076582777769</c:v>
                </c:pt>
                <c:pt idx="505">
                  <c:v>-199.28385074683149</c:v>
                </c:pt>
                <c:pt idx="506">
                  <c:v>-199.28653173264081</c:v>
                </c:pt>
                <c:pt idx="507">
                  <c:v>-199.28881291464882</c:v>
                </c:pt>
                <c:pt idx="508">
                  <c:v>-199.29070563617265</c:v>
                </c:pt>
                <c:pt idx="509">
                  <c:v>-199.29222778788687</c:v>
                </c:pt>
                <c:pt idx="510">
                  <c:v>-199.29340282850373</c:v>
                </c:pt>
                <c:pt idx="511">
                  <c:v>-199.29425847783071</c:v>
                </c:pt>
                <c:pt idx="512">
                  <c:v>-199.29482503645781</c:v>
                </c:pt>
                <c:pt idx="513">
                  <c:v>-199.29513324626876</c:v>
                </c:pt>
                <c:pt idx="514">
                  <c:v>-199.29521155920713</c:v>
                </c:pt>
                <c:pt idx="515">
                  <c:v>-199.29508262945717</c:v>
                </c:pt>
                <c:pt idx="516">
                  <c:v>-199.29475878624325</c:v>
                </c:pt>
                <c:pt idx="517">
                  <c:v>-199.29423617992768</c:v>
                </c:pt>
                <c:pt idx="518">
                  <c:v>-199.29348722296024</c:v>
                </c:pt>
                <c:pt idx="519">
                  <c:v>-199.29245087239158</c:v>
                </c:pt>
                <c:pt idx="520">
                  <c:v>-199.29102023012487</c:v>
                </c:pt>
                <c:pt idx="521">
                  <c:v>-199.28902688555135</c:v>
                </c:pt>
                <c:pt idx="522">
                  <c:v>-199.28622141441807</c:v>
                </c:pt>
                <c:pt idx="523">
                  <c:v>-199.28224950485603</c:v>
                </c:pt>
                <c:pt idx="524">
                  <c:v>-199.27662333533502</c:v>
                </c:pt>
                <c:pt idx="525">
                  <c:v>-199.26868810480229</c:v>
                </c:pt>
                <c:pt idx="526">
                  <c:v>-199.25758402633883</c:v>
                </c:pt>
                <c:pt idx="527">
                  <c:v>-199.24220463824997</c:v>
                </c:pt>
                <c:pt idx="528">
                  <c:v>-199.2211529329152</c:v>
                </c:pt>
                <c:pt idx="529">
                  <c:v>-199.19269750034061</c:v>
                </c:pt>
                <c:pt idx="530">
                  <c:v>-199.15473155273494</c:v>
                </c:pt>
                <c:pt idx="531">
                  <c:v>-199.10473824473328</c:v>
                </c:pt>
                <c:pt idx="532">
                  <c:v>-199.03976603310784</c:v>
                </c:pt>
                <c:pt idx="533">
                  <c:v>-198.95641784339151</c:v>
                </c:pt>
                <c:pt idx="534">
                  <c:v>-198.85085747005368</c:v>
                </c:pt>
                <c:pt idx="535">
                  <c:v>-198.71883591463549</c:v>
                </c:pt>
                <c:pt idx="536">
                  <c:v>-198.555739295335</c:v>
                </c:pt>
                <c:pt idx="537">
                  <c:v>-198.35665862452547</c:v>
                </c:pt>
                <c:pt idx="538">
                  <c:v>-198.11648027104584</c:v>
                </c:pt>
                <c:pt idx="539">
                  <c:v>-197.82999444909703</c:v>
                </c:pt>
                <c:pt idx="540">
                  <c:v>-197.49201775423808</c:v>
                </c:pt>
                <c:pt idx="541">
                  <c:v>-197.09752472725245</c:v>
                </c:pt>
                <c:pt idx="542">
                  <c:v>-196.64178275655192</c:v>
                </c:pt>
                <c:pt idx="543">
                  <c:v>-196.12048436655695</c:v>
                </c:pt>
                <c:pt idx="544">
                  <c:v>-195.52987106903672</c:v>
                </c:pt>
                <c:pt idx="545">
                  <c:v>-194.86684342075378</c:v>
                </c:pt>
                <c:pt idx="546">
                  <c:v>-194.12905265302024</c:v>
                </c:pt>
                <c:pt idx="547">
                  <c:v>-193.31497013084194</c:v>
                </c:pt>
                <c:pt idx="548">
                  <c:v>-192.42393188751794</c:v>
                </c:pt>
                <c:pt idx="549">
                  <c:v>-191.45615651443492</c:v>
                </c:pt>
                <c:pt idx="550">
                  <c:v>-190.4127357399216</c:v>
                </c:pt>
                <c:pt idx="551">
                  <c:v>-189.29559809771445</c:v>
                </c:pt>
                <c:pt idx="552">
                  <c:v>-188.10744716151314</c:v>
                </c:pt>
                <c:pt idx="553">
                  <c:v>-186.85167689338209</c:v>
                </c:pt>
                <c:pt idx="554">
                  <c:v>-185.53226768452404</c:v>
                </c:pt>
                <c:pt idx="555">
                  <c:v>-184.15366759564111</c:v>
                </c:pt>
                <c:pt idx="556">
                  <c:v>-182.7206640490389</c:v>
                </c:pt>
                <c:pt idx="557">
                  <c:v>-181.23825169817539</c:v>
                </c:pt>
                <c:pt idx="558">
                  <c:v>-179.7115023278707</c:v>
                </c:pt>
                <c:pt idx="559">
                  <c:v>-178.14544237704501</c:v>
                </c:pt>
                <c:pt idx="560">
                  <c:v>-176.54494302804832</c:v>
                </c:pt>
                <c:pt idx="561">
                  <c:v>-174.91462682429074</c:v>
                </c:pt>
                <c:pt idx="562">
                  <c:v>-173.2587935561107</c:v>
                </c:pt>
                <c:pt idx="563">
                  <c:v>-171.58136681671019</c:v>
                </c:pt>
                <c:pt idx="564">
                  <c:v>-169.88586130597966</c:v>
                </c:pt>
                <c:pt idx="565">
                  <c:v>-168.17536976713276</c:v>
                </c:pt>
                <c:pt idx="566">
                  <c:v>-166.45256746653635</c:v>
                </c:pt>
                <c:pt idx="567">
                  <c:v>-164.71973142003725</c:v>
                </c:pt>
                <c:pt idx="568">
                  <c:v>-162.97877114067509</c:v>
                </c:pt>
                <c:pt idx="569">
                  <c:v>-161.23126751399585</c:v>
                </c:pt>
                <c:pt idx="570">
                  <c:v>-159.47851646102379</c:v>
                </c:pt>
                <c:pt idx="571">
                  <c:v>-157.7215742819246</c:v>
                </c:pt>
                <c:pt idx="572">
                  <c:v>-155.96130194498059</c:v>
                </c:pt>
                <c:pt idx="573">
                  <c:v>-154.19840606196587</c:v>
                </c:pt>
                <c:pt idx="574">
                  <c:v>-152.43347484433278</c:v>
                </c:pt>
                <c:pt idx="575">
                  <c:v>-150.66700793791696</c:v>
                </c:pt>
                <c:pt idx="576">
                  <c:v>-148.89943965621052</c:v>
                </c:pt>
                <c:pt idx="577">
                  <c:v>-147.13115573543612</c:v>
                </c:pt>
                <c:pt idx="578">
                  <c:v>-145.36250427387463</c:v>
                </c:pt>
                <c:pt idx="579">
                  <c:v>-143.5938019466862</c:v>
                </c:pt>
                <c:pt idx="580">
                  <c:v>-141.8253368657015</c:v>
                </c:pt>
                <c:pt idx="581">
                  <c:v>-140.05736955640597</c:v>
                </c:pt>
                <c:pt idx="582">
                  <c:v>-138.29013344870756</c:v>
                </c:pt>
                <c:pt idx="583">
                  <c:v>-136.52383604591694</c:v>
                </c:pt>
                <c:pt idx="584">
                  <c:v>-134.75866159161356</c:v>
                </c:pt>
                <c:pt idx="585">
                  <c:v>-132.99477565511225</c:v>
                </c:pt>
                <c:pt idx="586">
                  <c:v>-131.23233166498798</c:v>
                </c:pt>
                <c:pt idx="587">
                  <c:v>-129.47147909041286</c:v>
                </c:pt>
                <c:pt idx="588">
                  <c:v>-127.71237273815025</c:v>
                </c:pt>
                <c:pt idx="589">
                  <c:v>-125.9551825123724</c:v>
                </c:pt>
                <c:pt idx="590">
                  <c:v>-124.2001029657644</c:v>
                </c:pt>
                <c:pt idx="591">
                  <c:v>-122.44736202696372</c:v>
                </c:pt>
                <c:pt idx="592">
                  <c:v>-120.69722838597441</c:v>
                </c:pt>
                <c:pt idx="593">
                  <c:v>-118.95001712201783</c:v>
                </c:pt>
                <c:pt idx="594">
                  <c:v>-117.20609324391381</c:v>
                </c:pt>
                <c:pt idx="595">
                  <c:v>-115.46587287388566</c:v>
                </c:pt>
                <c:pt idx="596">
                  <c:v>-113.72982185055325</c:v>
                </c:pt>
                <c:pt idx="597">
                  <c:v>-111.99845157731558</c:v>
                </c:pt>
                <c:pt idx="598">
                  <c:v>-110.27231202478511</c:v>
                </c:pt>
                <c:pt idx="599">
                  <c:v>-108.55198193252409</c:v>
                </c:pt>
                <c:pt idx="600">
                  <c:v>-106.83805645515652</c:v>
                </c:pt>
                <c:pt idx="601">
                  <c:v>-105.13113275140978</c:v>
                </c:pt>
                <c:pt idx="602">
                  <c:v>-103.43179429236461</c:v>
                </c:pt>
                <c:pt idx="603">
                  <c:v>-101.7405949218947</c:v>
                </c:pt>
                <c:pt idx="604">
                  <c:v>-100.05804388529934</c:v>
                </c:pt>
                <c:pt idx="605">
                  <c:v>-98.384593102673534</c:v>
                </c:pt>
                <c:pt idx="606">
                  <c:v>-96.720627868208268</c:v>
                </c:pt>
                <c:pt idx="607">
                  <c:v>-95.066461896530427</c:v>
                </c:pt>
                <c:pt idx="608">
                  <c:v>-93.422337232677265</c:v>
                </c:pt>
                <c:pt idx="609">
                  <c:v>-91.788429041421921</c:v>
                </c:pt>
                <c:pt idx="610">
                  <c:v>-90.164854762967977</c:v>
                </c:pt>
                <c:pt idx="611">
                  <c:v>-88.551686642633854</c:v>
                </c:pt>
                <c:pt idx="612">
                  <c:v>-86.948966283638455</c:v>
                </c:pt>
                <c:pt idx="613">
                  <c:v>-85.356719687209079</c:v>
                </c:pt>
                <c:pt idx="614">
                  <c:v>-83.774971257069993</c:v>
                </c:pt>
                <c:pt idx="615">
                  <c:v>-82.203755447347007</c:v>
                </c:pt>
                <c:pt idx="616">
                  <c:v>-80.643125085111066</c:v>
                </c:pt>
                <c:pt idx="617">
                  <c:v>-79.093155840149294</c:v>
                </c:pt>
                <c:pt idx="618">
                  <c:v>-77.553946774143526</c:v>
                </c:pt>
                <c:pt idx="619">
                  <c:v>-76.025617311875237</c:v>
                </c:pt>
                <c:pt idx="620">
                  <c:v>-74.508301286458661</c:v>
                </c:pt>
                <c:pt idx="621">
                  <c:v>-73.002138890467691</c:v>
                </c:pt>
                <c:pt idx="622">
                  <c:v>-71.507267412785708</c:v>
                </c:pt>
                <c:pt idx="623">
                  <c:v>-70.023811577947129</c:v>
                </c:pt>
                <c:pt idx="624">
                  <c:v>-68.551874167599976</c:v>
                </c:pt>
                <c:pt idx="625">
                  <c:v>-67.091527435845194</c:v>
                </c:pt>
                <c:pt idx="626">
                  <c:v>-65.642805671540813</c:v>
                </c:pt>
                <c:pt idx="627">
                  <c:v>-64.205699139836469</c:v>
                </c:pt>
                <c:pt idx="628">
                  <c:v>-62.780149565104388</c:v>
                </c:pt>
                <c:pt idx="629">
                  <c:v>-61.36604729465909</c:v>
                </c:pt>
                <c:pt idx="630">
                  <c:v>-59.963230290678531</c:v>
                </c:pt>
                <c:pt idx="631">
                  <c:v>-58.571485112550107</c:v>
                </c:pt>
                <c:pt idx="632">
                  <c:v>-57.190550048713931</c:v>
                </c:pt>
                <c:pt idx="633">
                  <c:v>-55.820120516687886</c:v>
                </c:pt>
                <c:pt idx="634">
                  <c:v>-54.459856763011167</c:v>
                </c:pt>
                <c:pt idx="635">
                  <c:v>-53.109393763933859</c:v>
                </c:pt>
                <c:pt idx="636">
                  <c:v>-51.768353066608654</c:v>
                </c:pt>
                <c:pt idx="637">
                  <c:v>-50.436356141272995</c:v>
                </c:pt>
                <c:pt idx="638">
                  <c:v>-49.113038662985126</c:v>
                </c:pt>
                <c:pt idx="639">
                  <c:v>-47.798065030870958</c:v>
                </c:pt>
                <c:pt idx="640">
                  <c:v>-46.491142381278202</c:v>
                </c:pt>
                <c:pt idx="641">
                  <c:v>-45.192033366868394</c:v>
                </c:pt>
                <c:pt idx="642">
                  <c:v>-43.900567053673491</c:v>
                </c:pt>
                <c:pt idx="643">
                  <c:v>-42.616647419452619</c:v>
                </c:pt>
                <c:pt idx="644">
                  <c:v>-41.340259098790789</c:v>
                </c:pt>
                <c:pt idx="645">
                  <c:v>-40.071470189505675</c:v>
                </c:pt>
                <c:pt idx="646">
                  <c:v>-38.810432088825117</c:v>
                </c:pt>
                <c:pt idx="647">
                  <c:v>-37.55737645021069</c:v>
                </c:pt>
                <c:pt idx="648">
                  <c:v>-36.312609435494927</c:v>
                </c:pt>
                <c:pt idx="649">
                  <c:v>-35.076503485282934</c:v>
                </c:pt>
                <c:pt idx="650">
                  <c:v>-33.849486855487754</c:v>
                </c:pt>
                <c:pt idx="651">
                  <c:v>-32.632031187208796</c:v>
                </c:pt>
                <c:pt idx="652">
                  <c:v>-31.424637409464257</c:v>
                </c:pt>
                <c:pt idx="653">
                  <c:v>-30.227820333496368</c:v>
                </c:pt>
                <c:pt idx="654">
                  <c:v>-29.042092388277268</c:v>
                </c:pt>
                <c:pt idx="655">
                  <c:v>-27.867947062481822</c:v>
                </c:pt>
                <c:pt idx="656">
                  <c:v>-26.705842739944391</c:v>
                </c:pt>
                <c:pt idx="657">
                  <c:v>-25.556187716279368</c:v>
                </c:pt>
                <c:pt idx="658">
                  <c:v>-24.419327233657594</c:v>
                </c:pt>
                <c:pt idx="659">
                  <c:v>-23.295533342237444</c:v>
                </c:pt>
                <c:pt idx="660">
                  <c:v>-22.184998274478403</c:v>
                </c:pt>
                <c:pt idx="661">
                  <c:v>-21.08783180191223</c:v>
                </c:pt>
                <c:pt idx="662">
                  <c:v>-20.004062749478773</c:v>
                </c:pt>
                <c:pt idx="663">
                  <c:v>-18.933644502097611</c:v>
                </c:pt>
                <c:pt idx="664">
                  <c:v>-17.876463993558396</c:v>
                </c:pt>
                <c:pt idx="665">
                  <c:v>-16.832353363239758</c:v>
                </c:pt>
                <c:pt idx="666">
                  <c:v>-15.801103239965862</c:v>
                </c:pt>
                <c:pt idx="667">
                  <c:v>-14.78247649024568</c:v>
                </c:pt>
                <c:pt idx="668">
                  <c:v>-13.77622125958321</c:v>
                </c:pt>
                <c:pt idx="669">
                  <c:v>-12.782082233478272</c:v>
                </c:pt>
                <c:pt idx="670">
                  <c:v>-11.799809229343603</c:v>
                </c:pt>
                <c:pt idx="671">
                  <c:v>-10.829162475216314</c:v>
                </c:pt>
                <c:pt idx="672">
                  <c:v>-9.8699142089073941</c:v>
                </c:pt>
                <c:pt idx="673">
                  <c:v>-8.9218465199512256</c:v>
                </c:pt>
                <c:pt idx="674">
                  <c:v>-7.98474564120301</c:v>
                </c:pt>
                <c:pt idx="675">
                  <c:v>-7.0583931678397605</c:v>
                </c:pt>
                <c:pt idx="676">
                  <c:v>-6.1425549315797134</c:v>
                </c:pt>
                <c:pt idx="677">
                  <c:v>-5.2369684772350569</c:v>
                </c:pt>
                <c:pt idx="678">
                  <c:v>-4.341330261162204</c:v>
                </c:pt>
                <c:pt idx="679">
                  <c:v>-3.4552837939817973</c:v>
                </c:pt>
                <c:pt idx="680">
                  <c:v>-2.5784099570311798</c:v>
                </c:pt>
                <c:pt idx="681">
                  <c:v>-1.7102206109164075</c:v>
                </c:pt>
                <c:pt idx="682">
                  <c:v>-0.85015637496766194</c:v>
                </c:pt>
                <c:pt idx="683">
                  <c:v>2.4109021338981629E-3</c:v>
                </c:pt>
                <c:pt idx="684">
                  <c:v>0.84817090470071077</c:v>
                </c:pt>
                <c:pt idx="685">
                  <c:v>1.6878632449955682</c:v>
                </c:pt>
                <c:pt idx="686">
                  <c:v>2.5222623286695796</c:v>
                </c:pt>
                <c:pt idx="687">
                  <c:v>3.3521598605825886</c:v>
                </c:pt>
                <c:pt idx="688">
                  <c:v>4.1783463322227234</c:v>
                </c:pt>
                <c:pt idx="689">
                  <c:v>5.0015928156238649</c:v>
                </c:pt>
                <c:pt idx="690">
                  <c:v>5.822634193246004</c:v>
                </c:pt>
                <c:pt idx="691">
                  <c:v>6.6421546227259052</c:v>
                </c:pt>
                <c:pt idx="692">
                  <c:v>7.4607756409212884</c:v>
                </c:pt>
                <c:pt idx="693">
                  <c:v>8.2790469366793147</c:v>
                </c:pt>
                <c:pt idx="694">
                  <c:v>9.0974395435639845</c:v>
                </c:pt>
                <c:pt idx="695">
                  <c:v>9.9163410761823059</c:v>
                </c:pt>
                <c:pt idx="696">
                  <c:v>10.736052674779238</c:v>
                </c:pt>
                <c:pt idx="697">
                  <c:v>11.556787510452091</c:v>
                </c:pt>
                <c:pt idx="698">
                  <c:v>12.378670980580532</c:v>
                </c:pt>
                <c:pt idx="699">
                  <c:v>13.201743011540302</c:v>
                </c:pt>
                <c:pt idx="700">
                  <c:v>14.025963099713124</c:v>
                </c:pt>
                <c:pt idx="701">
                  <c:v>14.851218792756727</c:v>
                </c:pt>
                <c:pt idx="702">
                  <c:v>15.677338201227663</c:v>
                </c:pt>
                <c:pt idx="703">
                  <c:v>16.504106834406372</c:v>
                </c:pt>
                <c:pt idx="704">
                  <c:v>17.331288610511979</c:v>
                </c:pt>
                <c:pt idx="705">
                  <c:v>18.158650367922835</c:v>
                </c:pt>
                <c:pt idx="706">
                  <c:v>18.985988684561136</c:v>
                </c:pt>
                <c:pt idx="707">
                  <c:v>19.813157381010466</c:v>
                </c:pt>
                <c:pt idx="708">
                  <c:v>20.640093806956532</c:v>
                </c:pt>
                <c:pt idx="709">
                  <c:v>21.466841930533423</c:v>
                </c:pt>
                <c:pt idx="710">
                  <c:v>22.293570374205874</c:v>
                </c:pt>
                <c:pt idx="711">
                  <c:v>23.120583846799381</c:v>
                </c:pt>
                <c:pt idx="712">
                  <c:v>23.948326864709571</c:v>
                </c:pt>
                <c:pt idx="713">
                  <c:v>24.777379180472863</c:v>
                </c:pt>
                <c:pt idx="714">
                  <c:v>25.608442888301123</c:v>
                </c:pt>
                <c:pt idx="715">
                  <c:v>26.442321707626039</c:v>
                </c:pt>
                <c:pt idx="716">
                  <c:v>27.279893424762658</c:v>
                </c:pt>
                <c:pt idx="717">
                  <c:v>28.122076880767167</c:v>
                </c:pt>
                <c:pt idx="718">
                  <c:v>28.969795221391269</c:v>
                </c:pt>
                <c:pt idx="719">
                  <c:v>29.823937367526629</c:v>
                </c:pt>
                <c:pt idx="720">
                  <c:v>30.685319815068013</c:v>
                </c:pt>
                <c:pt idx="721">
                  <c:v>31.554650921002423</c:v>
                </c:pt>
                <c:pt idx="722">
                  <c:v>32.432499763957289</c:v>
                </c:pt>
                <c:pt idx="723">
                  <c:v>33.319271469869427</c:v>
                </c:pt>
                <c:pt idx="724">
                  <c:v>34.215190561796987</c:v>
                </c:pt>
                <c:pt idx="725">
                  <c:v>35.120293435480448</c:v>
                </c:pt>
                <c:pt idx="726">
                  <c:v>36.034430504069853</c:v>
                </c:pt>
                <c:pt idx="727">
                  <c:v>36.957277937549435</c:v>
                </c:pt>
                <c:pt idx="728">
                  <c:v>37.888358297086718</c:v>
                </c:pt>
                <c:pt idx="729">
                  <c:v>38.827068787313813</c:v>
                </c:pt>
                <c:pt idx="730">
                  <c:v>39.772715370157066</c:v>
                </c:pt>
                <c:pt idx="731">
                  <c:v>40.724550638694176</c:v>
                </c:pt>
                <c:pt idx="732">
                  <c:v>41.681813157618357</c:v>
                </c:pt>
                <c:pt idx="733">
                  <c:v>42.643765939951095</c:v>
                </c:pt>
                <c:pt idx="734">
                  <c:v>43.609731836165736</c:v>
                </c:pt>
                <c:pt idx="735">
                  <c:v>44.579123843321234</c:v>
                </c:pt>
                <c:pt idx="736">
                  <c:v>45.55146867861032</c:v>
                </c:pt>
                <c:pt idx="737">
                  <c:v>46.526422387045677</c:v>
                </c:pt>
                <c:pt idx="738">
                  <c:v>47.503777252805357</c:v>
                </c:pt>
                <c:pt idx="739">
                  <c:v>48.483459843422743</c:v>
                </c:pt>
                <c:pt idx="740">
                  <c:v>49.465520614903795</c:v>
                </c:pt>
                <c:pt idx="741">
                  <c:v>50.45011611216389</c:v>
                </c:pt>
                <c:pt idx="742">
                  <c:v>51.437485367499086</c:v>
                </c:pt>
                <c:pt idx="743">
                  <c:v>52.427922573314468</c:v>
                </c:pt>
                <c:pt idx="744">
                  <c:v>53.421748422899419</c:v>
                </c:pt>
                <c:pt idx="745">
                  <c:v>54.419282620186401</c:v>
                </c:pt>
                <c:pt idx="746">
                  <c:v>55.420819920598859</c:v>
                </c:pt>
                <c:pt idx="747">
                  <c:v>56.42661167411606</c:v>
                </c:pt>
                <c:pt idx="748">
                  <c:v>57.436854227498401</c:v>
                </c:pt>
                <c:pt idx="749">
                  <c:v>58.451684768396625</c:v>
                </c:pt>
                <c:pt idx="750">
                  <c:v>59.471184349442723</c:v>
                </c:pt>
                <c:pt idx="751">
                  <c:v>60.495387018213222</c:v>
                </c:pt>
                <c:pt idx="752">
                  <c:v>61.524293299133717</c:v>
                </c:pt>
                <c:pt idx="753">
                  <c:v>62.557885807516776</c:v>
                </c:pt>
                <c:pt idx="754">
                  <c:v>63.596144575189527</c:v>
                </c:pt>
                <c:pt idx="755">
                  <c:v>64.639059746159717</c:v>
                </c:pt>
                <c:pt idx="756">
                  <c:v>65.686639637703252</c:v>
                </c:pt>
                <c:pt idx="757">
                  <c:v>66.738912705040221</c:v>
                </c:pt>
                <c:pt idx="758">
                  <c:v>67.795922624140914</c:v>
                </c:pt>
                <c:pt idx="759">
                  <c:v>68.857716436639677</c:v>
                </c:pt>
                <c:pt idx="760">
                  <c:v>69.924326405853265</c:v>
                </c:pt>
                <c:pt idx="761">
                  <c:v>70.995746848055148</c:v>
                </c:pt>
                <c:pt idx="762">
                  <c:v>72.071907680616789</c:v>
                </c:pt>
                <c:pt idx="763">
                  <c:v>73.152646740242361</c:v>
                </c:pt>
                <c:pt idx="764">
                  <c:v>74.237683060827706</c:v>
                </c:pt>
                <c:pt idx="765">
                  <c:v>75.326593267564022</c:v>
                </c:pt>
                <c:pt idx="766">
                  <c:v>76.418793059228591</c:v>
                </c:pt>
                <c:pt idx="767">
                  <c:v>77.513525438581425</c:v>
                </c:pt>
                <c:pt idx="768">
                  <c:v>78.609856939033008</c:v>
                </c:pt>
                <c:pt idx="769">
                  <c:v>79.706682612288617</c:v>
                </c:pt>
                <c:pt idx="770">
                  <c:v>80.802740013411892</c:v>
                </c:pt>
                <c:pt idx="771">
                  <c:v>81.896631872134833</c:v>
                </c:pt>
                <c:pt idx="772">
                  <c:v>82.986856596944619</c:v>
                </c:pt>
                <c:pt idx="773">
                  <c:v>84.071845246616576</c:v>
                </c:pt>
                <c:pt idx="774">
                  <c:v>85.150003149242266</c:v>
                </c:pt>
                <c:pt idx="775">
                  <c:v>86.219753980433026</c:v>
                </c:pt>
                <c:pt idx="776">
                  <c:v>87.279583860708229</c:v>
                </c:pt>
                <c:pt idx="777">
                  <c:v>88.328082926471311</c:v>
                </c:pt>
                <c:pt idx="778">
                  <c:v>89.363981893524681</c:v>
                </c:pt>
                <c:pt idx="779">
                  <c:v>90.386181380266521</c:v>
                </c:pt>
                <c:pt idx="780">
                  <c:v>91.393772187052505</c:v>
                </c:pt>
                <c:pt idx="781">
                  <c:v>92.386045316270653</c:v>
                </c:pt>
                <c:pt idx="782">
                  <c:v>93.362491220979393</c:v>
                </c:pt>
                <c:pt idx="783">
                  <c:v>94.322788526719577</c:v>
                </c:pt>
                <c:pt idx="784">
                  <c:v>95.266783208107015</c:v>
                </c:pt>
                <c:pt idx="785">
                  <c:v>96.194459844544681</c:v>
                </c:pt>
                <c:pt idx="786">
                  <c:v>97.105907063724018</c:v>
                </c:pt>
                <c:pt idx="787">
                  <c:v>98.00127956446687</c:v>
                </c:pt>
                <c:pt idx="788">
                  <c:v>98.880759177153166</c:v>
                </c:pt>
                <c:pt idx="789">
                  <c:v>99.744517285896066</c:v>
                </c:pt>
                <c:pt idx="790">
                  <c:v>100.59268064301324</c:v>
                </c:pt>
                <c:pt idx="791">
                  <c:v>101.42530221059667</c:v>
                </c:pt>
                <c:pt idx="792">
                  <c:v>102.24233822679656</c:v>
                </c:pt>
                <c:pt idx="793">
                  <c:v>103.04363226689429</c:v>
                </c:pt>
                <c:pt idx="794">
                  <c:v>103.82890668317918</c:v>
                </c:pt>
                <c:pt idx="795">
                  <c:v>104.59776147173592</c:v>
                </c:pt>
                <c:pt idx="796">
                  <c:v>105.34968031689071</c:v>
                </c:pt>
                <c:pt idx="797">
                  <c:v>106.08404328218775</c:v>
                </c:pt>
                <c:pt idx="798">
                  <c:v>106.8001453280735</c:v>
                </c:pt>
                <c:pt idx="799">
                  <c:v>107.49721953147734</c:v>
                </c:pt>
                <c:pt idx="800">
                  <c:v>108.17446357277203</c:v>
                </c:pt>
                <c:pt idx="801">
                  <c:v>108.83106777552865</c:v>
                </c:pt>
                <c:pt idx="802">
                  <c:v>109.46624278543753</c:v>
                </c:pt>
                <c:pt idx="803">
                  <c:v>110.07924491313791</c:v>
                </c:pt>
                <c:pt idx="804">
                  <c:v>110.66939728748935</c:v>
                </c:pt>
                <c:pt idx="805">
                  <c:v>111.23610529197019</c:v>
                </c:pt>
                <c:pt idx="806">
                  <c:v>111.77886527333631</c:v>
                </c:pt>
                <c:pt idx="807">
                  <c:v>112.29726616706667</c:v>
                </c:pt>
                <c:pt idx="808">
                  <c:v>112.79098439629603</c:v>
                </c:pt>
                <c:pt idx="809">
                  <c:v>113.25977307099868</c:v>
                </c:pt>
                <c:pt idx="810">
                  <c:v>113.70344704518713</c:v>
                </c:pt>
                <c:pt idx="811">
                  <c:v>114.12186570584959</c:v>
                </c:pt>
                <c:pt idx="812">
                  <c:v>114.51491542835201</c:v>
                </c:pt>
                <c:pt idx="813">
                  <c:v>114.88249344292375</c:v>
                </c:pt>
                <c:pt idx="814">
                  <c:v>115.22449446189985</c:v>
                </c:pt>
                <c:pt idx="815">
                  <c:v>115.5408008962869</c:v>
                </c:pt>
                <c:pt idx="816">
                  <c:v>115.83127693769057</c:v>
                </c:pt>
                <c:pt idx="817">
                  <c:v>116.09576628949971</c:v>
                </c:pt>
                <c:pt idx="818">
                  <c:v>116.33409297083682</c:v>
                </c:pt>
                <c:pt idx="819">
                  <c:v>116.54606442678683</c:v>
                </c:pt>
                <c:pt idx="820">
                  <c:v>116.73147615990327</c:v>
                </c:pt>
                <c:pt idx="821">
                  <c:v>116.89011721795718</c:v>
                </c:pt>
                <c:pt idx="822">
                  <c:v>117.02177607459772</c:v>
                </c:pt>
                <c:pt idx="823">
                  <c:v>117.12624665724688</c:v>
                </c:pt>
                <c:pt idx="824">
                  <c:v>117.20333445079338</c:v>
                </c:pt>
                <c:pt idx="825">
                  <c:v>117.25286269636452</c:v>
                </c:pt>
                <c:pt idx="826">
                  <c:v>117.2746786981848</c:v>
                </c:pt>
                <c:pt idx="827">
                  <c:v>117.26866016225161</c:v>
                </c:pt>
                <c:pt idx="828">
                  <c:v>117.23472135397151</c:v>
                </c:pt>
                <c:pt idx="829">
                  <c:v>117.172818725081</c:v>
                </c:pt>
                <c:pt idx="830">
                  <c:v>117.08295556919914</c:v>
                </c:pt>
                <c:pt idx="831">
                  <c:v>116.96518525394812</c:v>
                </c:pt>
                <c:pt idx="832">
                  <c:v>116.81961265934139</c:v>
                </c:pt>
                <c:pt idx="833">
                  <c:v>116.646393617957</c:v>
                </c:pt>
                <c:pt idx="834">
                  <c:v>116.44573237326652</c:v>
                </c:pt>
                <c:pt idx="835">
                  <c:v>116.217877306687</c:v>
                </c:pt>
                <c:pt idx="836">
                  <c:v>115.96311538680833</c:v>
                </c:pt>
                <c:pt idx="837">
                  <c:v>115.68176592798062</c:v>
                </c:pt>
                <c:pt idx="838">
                  <c:v>115.37417428670334</c:v>
                </c:pt>
                <c:pt idx="839">
                  <c:v>115.0407060683122</c:v>
                </c:pt>
                <c:pt idx="840">
                  <c:v>114.6817422770978</c:v>
                </c:pt>
                <c:pt idx="841">
                  <c:v>114.2976756486467</c:v>
                </c:pt>
                <c:pt idx="842">
                  <c:v>113.88890819053169</c:v>
                </c:pt>
                <c:pt idx="843">
                  <c:v>113.45584976392178</c:v>
                </c:pt>
                <c:pt idx="844">
                  <c:v>112.99891739557677</c:v>
                </c:pt>
                <c:pt idx="845">
                  <c:v>112.51853493724856</c:v>
                </c:pt>
                <c:pt idx="846">
                  <c:v>112.01513269429591</c:v>
                </c:pt>
                <c:pt idx="847">
                  <c:v>111.48914672037796</c:v>
                </c:pt>
                <c:pt idx="848">
                  <c:v>110.94101760233741</c:v>
                </c:pt>
                <c:pt idx="849">
                  <c:v>110.37118871353533</c:v>
                </c:pt>
                <c:pt idx="850">
                  <c:v>109.78010406715002</c:v>
                </c:pt>
                <c:pt idx="851">
                  <c:v>109.16820602754548</c:v>
                </c:pt>
                <c:pt idx="852">
                  <c:v>108.53593321789246</c:v>
                </c:pt>
                <c:pt idx="853">
                  <c:v>107.8837189844533</c:v>
                </c:pt>
                <c:pt idx="854">
                  <c:v>107.21199074068443</c:v>
                </c:pt>
                <c:pt idx="855">
                  <c:v>106.52117042524247</c:v>
                </c:pt>
                <c:pt idx="856">
                  <c:v>105.81167618233599</c:v>
                </c:pt>
                <c:pt idx="857">
                  <c:v>105.08392523056483</c:v>
                </c:pt>
                <c:pt idx="858">
                  <c:v>104.33833774859066</c:v>
                </c:pt>
                <c:pt idx="859">
                  <c:v>103.57534149158641</c:v>
                </c:pt>
                <c:pt idx="860">
                  <c:v>102.79537677518438</c:v>
                </c:pt>
                <c:pt idx="861">
                  <c:v>101.99890143041169</c:v>
                </c:pt>
                <c:pt idx="862">
                  <c:v>101.18639534340969</c:v>
                </c:pt>
                <c:pt idx="863">
                  <c:v>100.35836424087056</c:v>
                </c:pt>
                <c:pt idx="864">
                  <c:v>99.515342455303525</c:v>
                </c:pt>
                <c:pt idx="865">
                  <c:v>98.657894491302045</c:v>
                </c:pt>
                <c:pt idx="866">
                  <c:v>97.786615303928173</c:v>
                </c:pt>
                <c:pt idx="867">
                  <c:v>96.902129285117553</c:v>
                </c:pt>
                <c:pt idx="868">
                  <c:v>96.00508802914311</c:v>
                </c:pt>
                <c:pt idx="869">
                  <c:v>95.0961670121293</c:v>
                </c:pt>
                <c:pt idx="870">
                  <c:v>94.176061373383064</c:v>
                </c:pt>
                <c:pt idx="871">
                  <c:v>93.245481027753954</c:v>
                </c:pt>
                <c:pt idx="872">
                  <c:v>92.305145366822003</c:v>
                </c:pt>
                <c:pt idx="873">
                  <c:v>91.355777819253603</c:v>
                </c:pt>
                <c:pt idx="874">
                  <c:v>90.3981005332178</c:v>
                </c:pt>
                <c:pt idx="875">
                  <c:v>89.432829413411255</c:v>
                </c:pt>
                <c:pt idx="876">
                  <c:v>88.460669692215859</c:v>
                </c:pt>
                <c:pt idx="877">
                  <c:v>87.48231214371431</c:v>
                </c:pt>
                <c:pt idx="878">
                  <c:v>86.498429970632969</c:v>
                </c:pt>
                <c:pt idx="879">
                  <c:v>85.509676321359734</c:v>
                </c:pt>
                <c:pt idx="880">
                  <c:v>84.51668234145626</c:v>
                </c:pt>
                <c:pt idx="881">
                  <c:v>83.520055643164866</c:v>
                </c:pt>
                <c:pt idx="882">
                  <c:v>82.520379092574032</c:v>
                </c:pt>
                <c:pt idx="883">
                  <c:v>81.518209864014395</c:v>
                </c:pt>
                <c:pt idx="884">
                  <c:v>80.514078782791316</c:v>
                </c:pt>
                <c:pt idx="885">
                  <c:v>79.508490051818725</c:v>
                </c:pt>
                <c:pt idx="886">
                  <c:v>78.501921513981273</c:v>
                </c:pt>
                <c:pt idx="887">
                  <c:v>77.494825621725411</c:v>
                </c:pt>
                <c:pt idx="888">
                  <c:v>76.487631257585065</c:v>
                </c:pt>
                <c:pt idx="889">
                  <c:v>75.48074647385063</c:v>
                </c:pt>
                <c:pt idx="890">
                  <c:v>74.474562107377508</c:v>
                </c:pt>
                <c:pt idx="891">
                  <c:v>73.469456096614564</c:v>
                </c:pt>
                <c:pt idx="892">
                  <c:v>72.465798206898739</c:v>
                </c:pt>
                <c:pt idx="893">
                  <c:v>71.463954780486645</c:v>
                </c:pt>
                <c:pt idx="894">
                  <c:v>70.464293086956857</c:v>
                </c:pt>
                <c:pt idx="895">
                  <c:v>69.467184864832291</c:v>
                </c:pt>
                <c:pt idx="896">
                  <c:v>68.473008712700391</c:v>
                </c:pt>
                <c:pt idx="897">
                  <c:v>67.482151094278905</c:v>
                </c:pt>
                <c:pt idx="898">
                  <c:v>66.495005847371445</c:v>
                </c:pt>
                <c:pt idx="899">
                  <c:v>65.511972210962298</c:v>
                </c:pt>
                <c:pt idx="900">
                  <c:v>64.533451490871101</c:v>
                </c:pt>
                <c:pt idx="901">
                  <c:v>63.559842562402089</c:v>
                </c:pt>
                <c:pt idx="902">
                  <c:v>62.591536456429708</c:v>
                </c:pt>
                <c:pt idx="903">
                  <c:v>61.628910298681241</c:v>
                </c:pt>
                <c:pt idx="904">
                  <c:v>60.672320880273816</c:v>
                </c:pt>
                <c:pt idx="905">
                  <c:v>59.722098141135568</c:v>
                </c:pt>
                <c:pt idx="906">
                  <c:v>58.778538854167714</c:v>
                </c:pt>
                <c:pt idx="907">
                  <c:v>57.841900808976753</c:v>
                </c:pt>
                <c:pt idx="908">
                  <c:v>56.912397805927505</c:v>
                </c:pt>
                <c:pt idx="909">
                  <c:v>55.990195775729397</c:v>
                </c:pt>
                <c:pt idx="910">
                  <c:v>55.075410326478782</c:v>
                </c:pt>
                <c:pt idx="911">
                  <c:v>54.168105980222968</c:v>
                </c:pt>
                <c:pt idx="912">
                  <c:v>53.268297290382264</c:v>
                </c:pt>
                <c:pt idx="913">
                  <c:v>52.375951931813212</c:v>
                </c:pt>
                <c:pt idx="914">
                  <c:v>51.490995735464388</c:v>
                </c:pt>
                <c:pt idx="915">
                  <c:v>50.613319512904731</c:v>
                </c:pt>
                <c:pt idx="916">
                  <c:v>49.742787397919095</c:v>
                </c:pt>
                <c:pt idx="917">
                  <c:v>48.879246336854386</c:v>
                </c:pt>
                <c:pt idx="918">
                  <c:v>48.022536296001498</c:v>
                </c:pt>
                <c:pt idx="919">
                  <c:v>47.172500726296342</c:v>
                </c:pt>
                <c:pt idx="920">
                  <c:v>46.32899682992101</c:v>
                </c:pt>
                <c:pt idx="921">
                  <c:v>45.491905202029614</c:v>
                </c:pt>
                <c:pt idx="922">
                  <c:v>44.661138463729763</c:v>
                </c:pt>
                <c:pt idx="923">
                  <c:v>43.836648550506943</c:v>
                </c:pt>
                <c:pt idx="924">
                  <c:v>43.018432367939688</c:v>
                </c:pt>
                <c:pt idx="925">
                  <c:v>42.206535573163727</c:v>
                </c:pt>
                <c:pt idx="926">
                  <c:v>41.401054290034509</c:v>
                </c:pt>
                <c:pt idx="927">
                  <c:v>40.602134624980586</c:v>
                </c:pt>
                <c:pt idx="928">
                  <c:v>39.809969925725653</c:v>
                </c:pt>
                <c:pt idx="929">
                  <c:v>39.024795819935385</c:v>
                </c:pt>
                <c:pt idx="930">
                  <c:v>38.246883183731093</c:v>
                </c:pt>
                <c:pt idx="931">
                  <c:v>37.476529313227594</c:v>
                </c:pt>
                <c:pt idx="932">
                  <c:v>36.714047693088752</c:v>
                </c:pt>
                <c:pt idx="933">
                  <c:v>35.959756859266435</c:v>
                </c:pt>
                <c:pt idx="934">
                  <c:v>35.213968924048949</c:v>
                </c:pt>
                <c:pt idx="935">
                  <c:v>34.476978359748095</c:v>
                </c:pt>
                <c:pt idx="936">
                  <c:v>33.749051618607432</c:v>
                </c:pt>
                <c:pt idx="937">
                  <c:v>33.030418103790574</c:v>
                </c:pt>
                <c:pt idx="938">
                  <c:v>32.321262908837674</c:v>
                </c:pt>
                <c:pt idx="939">
                  <c:v>31.621721623927652</c:v>
                </c:pt>
                <c:pt idx="940">
                  <c:v>30.931877380693688</c:v>
                </c:pt>
                <c:pt idx="941">
                  <c:v>30.251760185199782</c:v>
                </c:pt>
                <c:pt idx="942">
                  <c:v>29.581348478909064</c:v>
                </c:pt>
                <c:pt idx="943">
                  <c:v>28.920572773269114</c:v>
                </c:pt>
                <c:pt idx="944">
                  <c:v>28.269321124210041</c:v>
                </c:pt>
                <c:pt idx="945">
                  <c:v>27.627446145652765</c:v>
                </c:pt>
                <c:pt idx="946">
                  <c:v>26.994773203490254</c:v>
                </c:pt>
                <c:pt idx="947">
                  <c:v>26.371109382897156</c:v>
                </c:pt>
                <c:pt idx="948">
                  <c:v>25.756252784628739</c:v>
                </c:pt>
                <c:pt idx="949">
                  <c:v>25.150001685176026</c:v>
                </c:pt>
                <c:pt idx="950">
                  <c:v>24.552163097443408</c:v>
                </c:pt>
                <c:pt idx="951">
                  <c:v>23.962560298424822</c:v>
                </c:pt>
                <c:pt idx="952">
                  <c:v>23.381038950866966</c:v>
                </c:pt>
                <c:pt idx="953">
                  <c:v>22.807471535783161</c:v>
                </c:pt>
                <c:pt idx="954">
                  <c:v>22.241759926238444</c:v>
                </c:pt>
                <c:pt idx="955">
                  <c:v>21.683836060769675</c:v>
                </c:pt>
                <c:pt idx="956">
                  <c:v>21.133660805729175</c:v>
                </c:pt>
                <c:pt idx="957">
                  <c:v>20.591221218035255</c:v>
                </c:pt>
                <c:pt idx="958">
                  <c:v>20.056526522890973</c:v>
                </c:pt>
                <c:pt idx="959">
                  <c:v>19.529603197009116</c:v>
                </c:pt>
                <c:pt idx="960">
                  <c:v>19.010489591599153</c:v>
                </c:pt>
                <c:pt idx="961">
                  <c:v>18.499230538366877</c:v>
                </c:pt>
                <c:pt idx="962">
                  <c:v>17.995872355886693</c:v>
                </c:pt>
                <c:pt idx="963">
                  <c:v>17.500458614716283</c:v>
                </c:pt>
                <c:pt idx="964">
                  <c:v>17.013026931183958</c:v>
                </c:pt>
                <c:pt idx="965">
                  <c:v>16.533606947605151</c:v>
                </c:pt>
                <c:pt idx="966">
                  <c:v>16.062219528887802</c:v>
                </c:pt>
                <c:pt idx="967">
                  <c:v>15.598877072732874</c:v>
                </c:pt>
                <c:pt idx="968">
                  <c:v>15.143584705827811</c:v>
                </c:pt>
                <c:pt idx="969">
                  <c:v>14.696342035705976</c:v>
                </c:pt>
                <c:pt idx="970">
                  <c:v>14.257145060993096</c:v>
                </c:pt>
                <c:pt idx="971">
                  <c:v>13.825987822676966</c:v>
                </c:pt>
                <c:pt idx="972">
                  <c:v>13.402863412108447</c:v>
                </c:pt>
                <c:pt idx="973">
                  <c:v>12.987764037378497</c:v>
                </c:pt>
                <c:pt idx="974">
                  <c:v>12.580679980750213</c:v>
                </c:pt>
                <c:pt idx="975">
                  <c:v>12.18159744101866</c:v>
                </c:pt>
                <c:pt idx="976">
                  <c:v>11.790495425502343</c:v>
                </c:pt>
                <c:pt idx="977">
                  <c:v>11.407342013441266</c:v>
                </c:pt>
                <c:pt idx="978">
                  <c:v>11.032090433051977</c:v>
                </c:pt>
                <c:pt idx="979">
                  <c:v>10.66467545970854</c:v>
                </c:pt>
                <c:pt idx="980">
                  <c:v>10.305010641352141</c:v>
                </c:pt>
                <c:pt idx="981">
                  <c:v>9.9529867874121507</c:v>
                </c:pt>
                <c:pt idx="982">
                  <c:v>9.6084720274832591</c:v>
                </c:pt>
                <c:pt idx="983">
                  <c:v>9.2713135730568155</c:v>
                </c:pt>
                <c:pt idx="984">
                  <c:v>8.9413411235192779</c:v>
                </c:pt>
                <c:pt idx="985">
                  <c:v>8.6183716728390873</c:v>
                </c:pt>
                <c:pt idx="986">
                  <c:v>8.3022153206361295</c:v>
                </c:pt>
                <c:pt idx="987">
                  <c:v>7.9926815897250743</c:v>
                </c:pt>
                <c:pt idx="988">
                  <c:v>7.689585712107406</c:v>
                </c:pt>
                <c:pt idx="989">
                  <c:v>7.3927543671048221</c:v>
                </c:pt>
                <c:pt idx="990">
                  <c:v>7.1020304298382895</c:v>
                </c:pt>
                <c:pt idx="991">
                  <c:v>6.8172763995611705</c:v>
                </c:pt>
                <c:pt idx="992">
                  <c:v>6.5383763061726583</c:v>
                </c:pt>
                <c:pt idx="993">
                  <c:v>6.265236021114255</c:v>
                </c:pt>
                <c:pt idx="994">
                  <c:v>5.9977820117344285</c:v>
                </c:pt>
                <c:pt idx="995">
                  <c:v>5.7359586686854831</c:v>
                </c:pt>
                <c:pt idx="996">
                  <c:v>5.4797244036413195</c:v>
                </c:pt>
                <c:pt idx="997">
                  <c:v>5.2290467648582286</c:v>
                </c:pt>
                <c:pt idx="998">
                  <c:v>4.9838968588495538</c:v>
                </c:pt>
                <c:pt idx="999">
                  <c:v>4.7442434049577384</c:v>
                </c:pt>
                <c:pt idx="1000">
                  <c:v>4.5100467892036749</c:v>
                </c:pt>
                <c:pt idx="1001">
                  <c:v>4.2812535219046026</c:v>
                </c:pt>
                <c:pt idx="1002">
                  <c:v>4.057791531551513</c:v>
                </c:pt>
                <c:pt idx="1003">
                  <c:v>3.839566732390884</c:v>
                </c:pt>
                <c:pt idx="1004">
                  <c:v>3.6264612711240467</c:v>
                </c:pt>
                <c:pt idx="1005">
                  <c:v>3.4183337782578125</c:v>
                </c:pt>
                <c:pt idx="1006">
                  <c:v>3.2150218179778864</c:v>
                </c:pt>
                <c:pt idx="1007">
                  <c:v>3.0163465525893636</c:v>
                </c:pt>
                <c:pt idx="1008">
                  <c:v>2.8221194293844278</c:v>
                </c:pt>
                <c:pt idx="1009">
                  <c:v>2.6321504835888079</c:v>
                </c:pt>
                <c:pt idx="1010">
                  <c:v>2.446257659895791</c:v>
                </c:pt>
                <c:pt idx="1011">
                  <c:v>2.264276415703355</c:v>
                </c:pt>
                <c:pt idx="1012">
                  <c:v>2.0860688043061346</c:v>
                </c:pt>
                <c:pt idx="1013">
                  <c:v>1.9115312581995656</c:v>
                </c:pt>
                <c:pt idx="1014">
                  <c:v>1.7406004003117326</c:v>
                </c:pt>
                <c:pt idx="1015">
                  <c:v>1.573256389986734</c:v>
                </c:pt>
                <c:pt idx="1016">
                  <c:v>1.4095235356837812</c:v>
                </c:pt>
                <c:pt idx="1017">
                  <c:v>1.2494681463636714</c:v>
                </c:pt>
                <c:pt idx="1018">
                  <c:v>1.0931938170444515</c:v>
                </c:pt>
                <c:pt idx="1019">
                  <c:v>0.94083452537143619</c:v>
                </c:pt>
                <c:pt idx="1020">
                  <c:v>0.79254603970180959</c:v>
                </c:pt>
                <c:pt idx="1021">
                  <c:v>0.64849620163219313</c:v>
                </c:pt>
                <c:pt idx="1022">
                  <c:v>0.50885465475522096</c:v>
                </c:pt>
                <c:pt idx="1023">
                  <c:v>0.37378256214776484</c:v>
                </c:pt>
                <c:pt idx="1024">
                  <c:v>0.24342280585446976</c:v>
                </c:pt>
                <c:pt idx="1025">
                  <c:v>0.11789110807511921</c:v>
                </c:pt>
                <c:pt idx="1026">
                  <c:v>-2.7315352007408569E-3</c:v>
                </c:pt>
                <c:pt idx="1027">
                  <c:v>-0.11840476153550183</c:v>
                </c:pt>
                <c:pt idx="1028">
                  <c:v>-0.22913279087267555</c:v>
                </c:pt>
                <c:pt idx="1029">
                  <c:v>-0.33496617873456525</c:v>
                </c:pt>
                <c:pt idx="1030">
                  <c:v>-0.43600122644706979</c:v>
                </c:pt>
                <c:pt idx="1031">
                  <c:v>-0.53237702502382711</c:v>
                </c:pt>
                <c:pt idx="1032">
                  <c:v>-0.62427026510666284</c:v>
                </c:pt>
                <c:pt idx="1033">
                  <c:v>-0.71188811987357969</c:v>
                </c:pt>
                <c:pt idx="1034">
                  <c:v>-0.79545967891857616</c:v>
                </c:pt>
                <c:pt idx="1035">
                  <c:v>-0.87522655169493291</c:v>
                </c:pt>
                <c:pt idx="1036">
                  <c:v>-0.95143334313761796</c:v>
                </c:pt>
                <c:pt idx="1037">
                  <c:v>-1.0243187127041506</c:v>
                </c:pt>
                <c:pt idx="1038">
                  <c:v>-1.0941076545467379</c:v>
                </c:pt>
                <c:pt idx="1039">
                  <c:v>-1.1610054884552392</c:v>
                </c:pt>
                <c:pt idx="1040">
                  <c:v>-1.2251938495856942</c:v>
                </c:pt>
                <c:pt idx="1041">
                  <c:v>-1.2868287401957437</c:v>
                </c:pt>
                <c:pt idx="1042">
                  <c:v>-1.3460404923230322</c:v>
                </c:pt>
                <c:pt idx="1043">
                  <c:v>-1.4029353168195353</c:v>
                </c:pt>
                <c:pt idx="1044">
                  <c:v>-1.457598002484856</c:v>
                </c:pt>
                <c:pt idx="1045">
                  <c:v>-1.5100952877038285</c:v>
                </c:pt>
                <c:pt idx="1046">
                  <c:v>-1.5604794513942988</c:v>
                </c:pt>
                <c:pt idx="1047">
                  <c:v>-1.6087917449909332</c:v>
                </c:pt>
                <c:pt idx="1048">
                  <c:v>-1.6550653913391991</c:v>
                </c:pt>
                <c:pt idx="1049">
                  <c:v>-1.6993279877576783</c:v>
                </c:pt>
                <c:pt idx="1050">
                  <c:v>-1.7416032512413164</c:v>
                </c:pt>
                <c:pt idx="1051">
                  <c:v>-1.7819121230739545</c:v>
                </c:pt>
                <c:pt idx="1052">
                  <c:v>-1.8202733051671147</c:v>
                </c:pt>
                <c:pt idx="1053">
                  <c:v>-1.8567033348818296</c:v>
                </c:pt>
                <c:pt idx="1054">
                  <c:v>-1.8912163260383739</c:v>
                </c:pt>
                <c:pt idx="1055">
                  <c:v>-1.9238235183918846</c:v>
                </c:pt>
                <c:pt idx="1056">
                  <c:v>-1.9545327902775715</c:v>
                </c:pt>
                <c:pt idx="1057">
                  <c:v>-1.9833482992544107</c:v>
                </c:pt>
                <c:pt idx="1058">
                  <c:v>-2.0102704191002307</c:v>
                </c:pt>
                <c:pt idx="1059">
                  <c:v>-2.0352961317345799</c:v>
                </c:pt>
                <c:pt idx="1060">
                  <c:v>-2.0584200030984241</c:v>
                </c:pt>
                <c:pt idx="1061">
                  <c:v>-2.0796358191194249</c:v>
                </c:pt>
                <c:pt idx="1062">
                  <c:v>-2.0989388828392816</c:v>
                </c:pt>
                <c:pt idx="1063">
                  <c:v>-2.1163288831670428</c:v>
                </c:pt>
                <c:pt idx="1064">
                  <c:v>-2.131813150720935</c:v>
                </c:pt>
                <c:pt idx="1065">
                  <c:v>-2.1454100306116346</c:v>
                </c:pt>
                <c:pt idx="1066">
                  <c:v>-2.1571520395967578</c:v>
                </c:pt>
                <c:pt idx="1067">
                  <c:v>-2.1670884470266496</c:v>
                </c:pt>
                <c:pt idx="1068">
                  <c:v>-2.175286932059596</c:v>
                </c:pt>
                <c:pt idx="1069">
                  <c:v>-2.181834024762237</c:v>
                </c:pt>
                <c:pt idx="1070">
                  <c:v>-2.1868341312658877</c:v>
                </c:pt>
                <c:pt idx="1071">
                  <c:v>-2.1904070636610684</c:v>
                </c:pt>
                <c:pt idx="1072">
                  <c:v>-2.192684131022069</c:v>
                </c:pt>
                <c:pt idx="1073">
                  <c:v>-2.1938029845897287</c:v>
                </c:pt>
                <c:pt idx="1074">
                  <c:v>-2.1939015336822649</c:v>
                </c:pt>
                <c:pt idx="1075">
                  <c:v>-2.1931113470902779</c:v>
                </c:pt>
                <c:pt idx="1076">
                  <c:v>-2.1915510181733562</c:v>
                </c:pt>
                <c:pt idx="1077">
                  <c:v>-2.1893199948352833</c:v>
                </c:pt>
                <c:pt idx="1078">
                  <c:v>-2.1864933561148852</c:v>
                </c:pt>
                <c:pt idx="1079">
                  <c:v>-2.1831179571872323</c:v>
                </c:pt>
                <c:pt idx="1080">
                  <c:v>-2.1792102694289439</c:v>
                </c:pt>
                <c:pt idx="1081">
                  <c:v>-2.1747561199545786</c:v>
                </c:pt>
                <c:pt idx="1082">
                  <c:v>-2.1697123957931042</c:v>
                </c:pt>
                <c:pt idx="1083">
                  <c:v>-2.1640106329390192</c:v>
                </c:pt>
                <c:pt idx="1084">
                  <c:v>-2.1575622715010474</c:v>
                </c:pt>
                <c:pt idx="1085">
                  <c:v>-2.1502652361930124</c:v>
                </c:pt>
                <c:pt idx="1086">
                  <c:v>-2.1420114062723203</c:v>
                </c:pt>
                <c:pt idx="1087">
                  <c:v>-2.1326944784742423</c:v>
                </c:pt>
                <c:pt idx="1088">
                  <c:v>-2.1222177054889362</c:v>
                </c:pt>
                <c:pt idx="1089">
                  <c:v>-2.1105010126814228</c:v>
                </c:pt>
                <c:pt idx="1090">
                  <c:v>-2.0974870548737332</c:v>
                </c:pt>
                <c:pt idx="1091">
                  <c:v>-2.0831458670313783</c:v>
                </c:pt>
                <c:pt idx="1092">
                  <c:v>-2.0674778780640124</c:v>
                </c:pt>
                <c:pt idx="1093">
                  <c:v>-2.0505151835264348</c:v>
                </c:pt>
                <c:pt idx="1094">
                  <c:v>-2.0323210975211392</c:v>
                </c:pt>
                <c:pt idx="1095">
                  <c:v>-2.0129881139628214</c:v>
                </c:pt>
                <c:pt idx="1096">
                  <c:v>-1.9926344925291575</c:v>
                </c:pt>
                <c:pt idx="1097">
                  <c:v>-1.9713997391841487</c:v>
                </c:pt>
                <c:pt idx="1098">
                  <c:v>-1.9494392742503195</c:v>
                </c:pt>
                <c:pt idx="1099">
                  <c:v>-1.9269185767567809</c:v>
                </c:pt>
                <c:pt idx="1100">
                  <c:v>-1.9040070702964116</c:v>
                </c:pt>
                <c:pt idx="1101">
                  <c:v>-1.8808719830635774</c:v>
                </c:pt>
                <c:pt idx="1102">
                  <c:v>-1.8576723830389026</c:v>
                </c:pt>
                <c:pt idx="1103">
                  <c:v>-1.8345535658517063</c:v>
                </c:pt>
                <c:pt idx="1104">
                  <c:v>-1.8116419609314922</c:v>
                </c:pt>
                <c:pt idx="1105">
                  <c:v>-1.7890407196116582</c:v>
                </c:pt>
                <c:pt idx="1106">
                  <c:v>-1.766826151102898</c:v>
                </c:pt>
                <c:pt idx="1107">
                  <c:v>-1.7450451703725458</c:v>
                </c:pt>
                <c:pt idx="1108">
                  <c:v>-1.7237139073878156</c:v>
                </c:pt>
                <c:pt idx="1109">
                  <c:v>-1.7028175935848706</c:v>
                </c:pt>
                <c:pt idx="1110">
                  <c:v>-1.6823117866980724</c:v>
                </c:pt>
                <c:pt idx="1111">
                  <c:v>-1.6621249222777974</c:v>
                </c:pt>
                <c:pt idx="1112">
                  <c:v>-1.6421620972508257</c:v>
                </c:pt>
                <c:pt idx="1113">
                  <c:v>-1.6223099089646933</c:v>
                </c:pt>
                <c:pt idx="1114">
                  <c:v>-1.6024421044445878</c:v>
                </c:pt>
                <c:pt idx="1115">
                  <c:v>-1.5824257494063783</c:v>
                </c:pt>
                <c:pt idx="1116">
                  <c:v>-1.5621276110613243</c:v>
                </c:pt>
                <c:pt idx="1117">
                  <c:v>-1.5414204634443343</c:v>
                </c:pt>
                <c:pt idx="1118">
                  <c:v>-1.5201890636470299</c:v>
                </c:pt>
                <c:pt idx="1119">
                  <c:v>-1.4983356020908571</c:v>
                </c:pt>
                <c:pt idx="1120">
                  <c:v>-1.4757844876423656</c:v>
                </c:pt>
                <c:pt idx="1121">
                  <c:v>-1.4524863772203096</c:v>
                </c:pt>
                <c:pt idx="1122">
                  <c:v>-1.4284213909971584</c:v>
                </c:pt>
                <c:pt idx="1123">
                  <c:v>-1.4036014648987039</c:v>
                </c:pt>
                <c:pt idx="1124">
                  <c:v>-1.378071784282296</c:v>
                </c:pt>
                <c:pt idx="1125">
                  <c:v>-1.351911224130971</c:v>
                </c:pt>
                <c:pt idx="1126">
                  <c:v>-1.3252317029725951</c:v>
                </c:pt>
                <c:pt idx="1127">
                  <c:v>-1.2981763519240361</c:v>
                </c:pt>
                <c:pt idx="1128">
                  <c:v>-1.2709164165676092</c:v>
                </c:pt>
                <c:pt idx="1129">
                  <c:v>-1.2436468530412954</c:v>
                </c:pt>
                <c:pt idx="1130">
                  <c:v>-1.2165806500117673</c:v>
                </c:pt>
                <c:pt idx="1131">
                  <c:v>-1.1899419981911097</c:v>
                </c:pt>
                <c:pt idx="1132">
                  <c:v>-1.1639585268818242</c:v>
                </c:pt>
                <c:pt idx="1133">
                  <c:v>-1.1388529181330009</c:v>
                </c:pt>
                <c:pt idx="1134">
                  <c:v>-1.1148342790991428</c:v>
                </c:pt>
                <c:pt idx="1135">
                  <c:v>-1.0920896908093809</c:v>
                </c:pt>
                <c:pt idx="1136">
                  <c:v>-1.0707763507963426</c:v>
                </c:pt>
                <c:pt idx="1137">
                  <c:v>-1.0510146884216842</c:v>
                </c:pt>
                <c:pt idx="1138">
                  <c:v>-1.032882762163341</c:v>
                </c:pt>
                <c:pt idx="1139">
                  <c:v>-1.0164121594533437</c:v>
                </c:pt>
                <c:pt idx="1140">
                  <c:v>-1.0015855262906366</c:v>
                </c:pt>
                <c:pt idx="1141">
                  <c:v>-0.98833576987182026</c:v>
                </c:pt>
                <c:pt idx="1142">
                  <c:v>-0.97654691378151004</c:v>
                </c:pt>
                <c:pt idx="1143">
                  <c:v>-0.96605654739578251</c:v>
                </c:pt>
                <c:pt idx="1144">
                  <c:v>-0.95665979812949387</c:v>
                </c:pt>
                <c:pt idx="1145">
                  <c:v>-0.94811475976637827</c:v>
                </c:pt>
                <c:pt idx="1146">
                  <c:v>-0.94014932031926957</c:v>
                </c:pt>
                <c:pt idx="1147">
                  <c:v>-0.93246933438962365</c:v>
                </c:pt>
                <c:pt idx="1148">
                  <c:v>-0.92476806442616422</c:v>
                </c:pt>
                <c:pt idx="1149">
                  <c:v>-0.91673676326624554</c:v>
                </c:pt>
                <c:pt idx="1150">
                  <c:v>-0.9080761841656303</c:v>
                </c:pt>
                <c:pt idx="1151">
                  <c:v>-0.89850868959438968</c:v>
                </c:pt>
                <c:pt idx="1152">
                  <c:v>-0.8877904999473144</c:v>
                </c:pt>
                <c:pt idx="1153">
                  <c:v>-0.87572349808054717</c:v>
                </c:pt>
                <c:pt idx="1154">
                  <c:v>-0.86216590884152733</c:v>
                </c:pt>
                <c:pt idx="1155">
                  <c:v>-0.84704112756512284</c:v>
                </c:pt>
                <c:pt idx="1156">
                  <c:v>-0.83034399600441999</c:v>
                </c:pt>
                <c:pt idx="1157">
                  <c:v>-0.81214392767081822</c:v>
                </c:pt>
                <c:pt idx="1158">
                  <c:v>-0.79258446495358437</c:v>
                </c:pt>
                <c:pt idx="1159">
                  <c:v>-0.77187909338595828</c:v>
                </c:pt>
                <c:pt idx="1160">
                  <c:v>-0.75030341903871633</c:v>
                </c:pt>
                <c:pt idx="1161">
                  <c:v>-0.72818410110514764</c:v>
                </c:pt>
                <c:pt idx="1162">
                  <c:v>-0.70588518900806208</c:v>
                </c:pt>
                <c:pt idx="1163">
                  <c:v>-0.68379271097649197</c:v>
                </c:pt>
                <c:pt idx="1164">
                  <c:v>-0.66229847668252451</c:v>
                </c:pt>
                <c:pt idx="1165">
                  <c:v>-0.64178407987214559</c:v>
                </c:pt>
                <c:pt idx="1166">
                  <c:v>-0.62260602084848771</c:v>
                </c:pt>
                <c:pt idx="1167">
                  <c:v>-0.60508272795436957</c:v>
                </c:pt>
                <c:pt idx="1168">
                  <c:v>-0.58948406506724227</c:v>
                </c:pt>
                <c:pt idx="1169">
                  <c:v>-0.57602369540215881</c:v>
                </c:pt>
                <c:pt idx="1170">
                  <c:v>-0.56485445606601925</c:v>
                </c:pt>
                <c:pt idx="1171">
                  <c:v>-0.55606670279221859</c:v>
                </c:pt>
                <c:pt idx="1172">
                  <c:v>-0.54968942230534346</c:v>
                </c:pt>
                <c:pt idx="1173">
                  <c:v>-0.54569378508558419</c:v>
                </c:pt>
                <c:pt idx="1174">
                  <c:v>-0.5439987220277186</c:v>
                </c:pt>
                <c:pt idx="1175">
                  <c:v>-0.54447804954514234</c:v>
                </c:pt>
                <c:pt idx="1176">
                  <c:v>-0.54696863397861473</c:v>
                </c:pt>
                <c:pt idx="1177">
                  <c:v>-0.55127907503381723</c:v>
                </c:pt>
                <c:pt idx="1178">
                  <c:v>-0.55719839995617548</c:v>
                </c:pt>
                <c:pt idx="1179">
                  <c:v>-0.56450429827058779</c:v>
                </c:pt>
                <c:pt idx="1180">
                  <c:v>-0.57297049446966797</c:v>
                </c:pt>
                <c:pt idx="1181">
                  <c:v>-0.58237295388213228</c:v>
                </c:pt>
                <c:pt idx="1182">
                  <c:v>-0.59249474116787215</c:v>
                </c:pt>
                <c:pt idx="1183">
                  <c:v>-0.60312949168725238</c:v>
                </c:pt>
                <c:pt idx="1184">
                  <c:v>-0.61408359840711724</c:v>
                </c:pt>
                <c:pt idx="1185">
                  <c:v>-0.62517734322394014</c:v>
                </c:pt>
                <c:pt idx="1186">
                  <c:v>-0.63624529442394795</c:v>
                </c:pt>
                <c:pt idx="1187">
                  <c:v>-0.64713633856350061</c:v>
                </c:pt>
                <c:pt idx="1188">
                  <c:v>-0.65771370956272923</c:v>
                </c:pt>
                <c:pt idx="1189">
                  <c:v>-0.66785532283510596</c:v>
                </c:pt>
                <c:pt idx="1190">
                  <c:v>-0.67745462805169365</c:v>
                </c:pt>
                <c:pt idx="1191">
                  <c:v>-0.68642207613694317</c:v>
                </c:pt>
                <c:pt idx="1192">
                  <c:v>-0.69468717163472127</c:v>
                </c:pt>
                <c:pt idx="1193">
                  <c:v>-0.7022009664016674</c:v>
                </c:pt>
                <c:pt idx="1194">
                  <c:v>-0.7089387562902697</c:v>
                </c:pt>
                <c:pt idx="1195">
                  <c:v>-0.71490267554490627</c:v>
                </c:pt>
                <c:pt idx="1196">
                  <c:v>-0.7201238459835233</c:v>
                </c:pt>
                <c:pt idx="1197">
                  <c:v>-0.72466372888611374</c:v>
                </c:pt>
                <c:pt idx="1198">
                  <c:v>-0.72861434556166749</c:v>
                </c:pt>
                <c:pt idx="1199">
                  <c:v>-0.73209707770608523</c:v>
                </c:pt>
                <c:pt idx="1200">
                  <c:v>-0.73525983240537152</c:v>
                </c:pt>
                <c:pt idx="1201">
                  <c:v>-0.73827246101003163</c:v>
                </c:pt>
                <c:pt idx="1202">
                  <c:v>-0.74132045629108267</c:v>
                </c:pt>
                <c:pt idx="1203">
                  <c:v>-0.7445971137900721</c:v>
                </c:pt>
                <c:pt idx="1204">
                  <c:v>-0.74829451969044891</c:v>
                </c:pt>
                <c:pt idx="1205">
                  <c:v>-0.75259389994383541</c:v>
                </c:pt>
                <c:pt idx="1206">
                  <c:v>-0.75765600898846241</c:v>
                </c:pt>
                <c:pt idx="1207">
                  <c:v>-0.76361232443204974</c:v>
                </c:pt>
                <c:pt idx="1208">
                  <c:v>-0.77055782325879851</c:v>
                </c:pt>
                <c:pt idx="1209">
                  <c:v>-0.7785460314394107</c:v>
                </c:pt>
                <c:pt idx="1210">
                  <c:v>-0.78758686210302464</c:v>
                </c:pt>
                <c:pt idx="1211">
                  <c:v>-0.7976475034279934</c:v>
                </c:pt>
                <c:pt idx="1212">
                  <c:v>-0.80865631658362958</c:v>
                </c:pt>
                <c:pt idx="1213">
                  <c:v>-0.82050939702765469</c:v>
                </c:pt>
                <c:pt idx="1214">
                  <c:v>-0.83307918298095895</c:v>
                </c:pt>
                <c:pt idx="1215">
                  <c:v>-0.84622430177718255</c:v>
                </c:pt>
                <c:pt idx="1216">
                  <c:v>-0.85979975458719726</c:v>
                </c:pt>
                <c:pt idx="1217">
                  <c:v>-0.87366656212733595</c:v>
                </c:pt>
                <c:pt idx="1218">
                  <c:v>-0.88770011909350066</c:v>
                </c:pt>
                <c:pt idx="1219">
                  <c:v>-0.9017967075686788</c:v>
                </c:pt>
                <c:pt idx="1220">
                  <c:v>-0.91587786299778162</c:v>
                </c:pt>
                <c:pt idx="1221">
                  <c:v>-0.92989253052924348</c:v>
                </c:pt>
                <c:pt idx="1222">
                  <c:v>-0.94381715886706496</c:v>
                </c:pt>
                <c:pt idx="1223">
                  <c:v>-0.95765402815561973</c:v>
                </c:pt>
                <c:pt idx="1224">
                  <c:v>-0.97142818708219225</c:v>
                </c:pt>
                <c:pt idx="1225">
                  <c:v>-0.98518338643652237</c:v>
                </c:pt>
                <c:pt idx="1226">
                  <c:v>-0.99897735816855127</c:v>
                </c:pt>
                <c:pt idx="1227">
                  <c:v>-1.0128767241938617</c:v>
                </c:pt>
                <c:pt idx="1228">
                  <c:v>-1.0269517527100789</c:v>
                </c:pt>
                <c:pt idx="1229">
                  <c:v>-1.0412711319331551</c:v>
                </c:pt>
                <c:pt idx="1230">
                  <c:v>-1.05589691334841</c:v>
                </c:pt>
                <c:pt idx="1231">
                  <c:v>-1.0708797892431585</c:v>
                </c:pt>
                <c:pt idx="1232">
                  <c:v>-1.0862549024950299</c:v>
                </c:pt>
                <c:pt idx="1233">
                  <c:v>-1.1020384229244942</c:v>
                </c:pt>
                <c:pt idx="1234">
                  <c:v>-1.1182251437204933</c:v>
                </c:pt>
                <c:pt idx="1235">
                  <c:v>-1.134787335646767</c:v>
                </c:pt>
                <c:pt idx="1236">
                  <c:v>-1.1516750352142855</c:v>
                </c:pt>
                <c:pt idx="1237">
                  <c:v>-1.1688178354216137</c:v>
                </c:pt>
                <c:pt idx="1238">
                  <c:v>-1.1861281050328902</c:v>
                </c:pt>
                <c:pt idx="1239">
                  <c:v>-1.2035054054845167</c:v>
                </c:pt>
                <c:pt idx="1240">
                  <c:v>-1.2208417301173224</c:v>
                </c:pt>
                <c:pt idx="1241">
                  <c:v>-1.2380270857651483</c:v>
                </c:pt>
                <c:pt idx="1242">
                  <c:v>-1.2549548937012496</c:v>
                </c:pt>
                <c:pt idx="1243">
                  <c:v>-1.2715267171121694</c:v>
                </c:pt>
                <c:pt idx="1244">
                  <c:v>-1.2876559238383827</c:v>
                </c:pt>
                <c:pt idx="1245">
                  <c:v>-1.3032700506904036</c:v>
                </c:pt>
                <c:pt idx="1246">
                  <c:v>-1.3183118228967274</c:v>
                </c:pt>
                <c:pt idx="1247">
                  <c:v>-1.3327389670390792</c:v>
                </c:pt>
                <c:pt idx="1248">
                  <c:v>-1.3465231067005199</c:v>
                </c:pt>
                <c:pt idx="1249">
                  <c:v>-1.3596481225105892</c:v>
                </c:pt>
                <c:pt idx="1250">
                  <c:v>-1.3721083796447802</c:v>
                </c:pt>
                <c:pt idx="1251">
                  <c:v>-1.3839071774399487</c:v>
                </c:pt>
                <c:pt idx="1252">
                  <c:v>-1.3950556720309331</c:v>
                </c:pt>
                <c:pt idx="1253">
                  <c:v>-1.4055723876097082</c:v>
                </c:pt>
                <c:pt idx="1254">
                  <c:v>-1.4154832927628824</c:v>
                </c:pt>
                <c:pt idx="1255">
                  <c:v>-1.4248223009890191</c:v>
                </c:pt>
                <c:pt idx="1256">
                  <c:v>-1.4336319774861561</c:v>
                </c:pt>
                <c:pt idx="1257">
                  <c:v>-1.4419642061433133</c:v>
                </c:pt>
                <c:pt idx="1258">
                  <c:v>-1.4498805894240707</c:v>
                </c:pt>
                <c:pt idx="1259">
                  <c:v>-1.4574524090445138</c:v>
                </c:pt>
                <c:pt idx="1260">
                  <c:v>-1.4647600516113799</c:v>
                </c:pt>
                <c:pt idx="1261">
                  <c:v>-1.471891884394573</c:v>
                </c:pt>
                <c:pt idx="1262">
                  <c:v>-1.4789426384707065</c:v>
                </c:pt>
                <c:pt idx="1263">
                  <c:v>-1.4860114106923803</c:v>
                </c:pt>
                <c:pt idx="1264">
                  <c:v>-1.4931994287601149</c:v>
                </c:pt>
                <c:pt idx="1265">
                  <c:v>-1.5006077360329615</c:v>
                </c:pt>
                <c:pt idx="1266">
                  <c:v>-1.5083349483101669</c:v>
                </c:pt>
                <c:pt idx="1267">
                  <c:v>-1.5164752182484633</c:v>
                </c:pt>
                <c:pt idx="1268">
                  <c:v>-1.5251165184167743</c:v>
                </c:pt>
                <c:pt idx="1269">
                  <c:v>-1.5343393241080687</c:v>
                </c:pt>
                <c:pt idx="1270">
                  <c:v>-1.5442157436994908</c:v>
                </c:pt>
                <c:pt idx="1271">
                  <c:v>-1.5548091088196685</c:v>
                </c:pt>
                <c:pt idx="1272">
                  <c:v>-1.5661740002242306</c:v>
                </c:pt>
                <c:pt idx="1273">
                  <c:v>-1.5783566500262378</c:v>
                </c:pt>
                <c:pt idx="1274">
                  <c:v>-1.5913956292561504</c:v>
                </c:pt>
                <c:pt idx="1275">
                  <c:v>-1.6053227042891181</c:v>
                </c:pt>
                <c:pt idx="1276">
                  <c:v>-1.6201637287622257</c:v>
                </c:pt>
                <c:pt idx="1277">
                  <c:v>-1.6359394306858446</c:v>
                </c:pt>
                <c:pt idx="1278">
                  <c:v>-1.6526659580406335</c:v>
                </c:pt>
                <c:pt idx="1279">
                  <c:v>-1.6703550599693433</c:v>
                </c:pt>
                <c:pt idx="1280">
                  <c:v>-1.6890138040564959</c:v>
                </c:pt>
                <c:pt idx="1281">
                  <c:v>-1.70864376247487</c:v>
                </c:pt>
                <c:pt idx="1282">
                  <c:v>-1.7292396404506756</c:v>
                </c:pt>
                <c:pt idx="1283">
                  <c:v>-1.7507873689789146</c:v>
                </c:pt>
                <c:pt idx="1284">
                  <c:v>-1.7732617388152427</c:v>
                </c:pt>
                <c:pt idx="1285">
                  <c:v>-1.7966237119983699</c:v>
                </c:pt>
                <c:pt idx="1286">
                  <c:v>-1.8208176062184707</c:v>
                </c:pt>
                <c:pt idx="1287">
                  <c:v>-1.8457684000302288</c:v>
                </c:pt>
                <c:pt idx="1288">
                  <c:v>-1.8713794455842285</c:v>
                </c:pt>
                <c:pt idx="1289">
                  <c:v>-1.8975308922414948</c:v>
                </c:pt>
                <c:pt idx="1290">
                  <c:v>-1.9240791122753322</c:v>
                </c:pt>
                <c:pt idx="1291">
                  <c:v>-1.9508573746191846</c:v>
                </c:pt>
                <c:pt idx="1292">
                  <c:v>-1.977677933948419</c:v>
                </c:pt>
                <c:pt idx="1293">
                  <c:v>-2.004335594552586</c:v>
                </c:pt>
                <c:pt idx="1294">
                  <c:v>-2.030612680346048</c:v>
                </c:pt>
                <c:pt idx="1295">
                  <c:v>-2.0562852067742927</c:v>
                </c:pt>
                <c:pt idx="1296">
                  <c:v>-2.0811299226731634</c:v>
                </c:pt>
                <c:pt idx="1297">
                  <c:v>-2.1049317864705066</c:v>
                </c:pt>
                <c:pt idx="1298">
                  <c:v>-2.1274913763026722</c:v>
                </c:pt>
                <c:pt idx="1299">
                  <c:v>-2.1486317189758792</c:v>
                </c:pt>
                <c:pt idx="1300">
                  <c:v>-2.1682040640546507</c:v>
                </c:pt>
                <c:pt idx="1301">
                  <c:v>-2.1860922254631152</c:v>
                </c:pt>
                <c:pt idx="1302">
                  <c:v>-2.2022152547562048</c:v>
                </c:pt>
                <c:pt idx="1303">
                  <c:v>-2.2165283810631671</c:v>
                </c:pt>
                <c:pt idx="1304">
                  <c:v>-2.2290223301854453</c:v>
                </c:pt>
                <c:pt idx="1305">
                  <c:v>-2.2397212941624889</c:v>
                </c:pt>
                <c:pt idx="1306">
                  <c:v>-2.248679938718007</c:v>
                </c:pt>
                <c:pt idx="1307">
                  <c:v>-2.2559798909172524</c:v>
                </c:pt>
                <c:pt idx="1308">
                  <c:v>-2.2617261342329784</c:v>
                </c:pt>
                <c:pt idx="1309">
                  <c:v>-2.2660436562249395</c:v>
                </c:pt>
                <c:pt idx="1310">
                  <c:v>-2.2690745606819438</c:v>
                </c:pt>
                <c:pt idx="1311">
                  <c:v>-2.2709756968190238</c:v>
                </c:pt>
                <c:pt idx="1312">
                  <c:v>-2.2719167037213466</c:v>
                </c:pt>
                <c:pt idx="1313">
                  <c:v>-2.2720782485968996</c:v>
                </c:pt>
                <c:pt idx="1314">
                  <c:v>-2.2716501753442593</c:v>
                </c:pt>
                <c:pt idx="1315">
                  <c:v>-2.270829286210402</c:v>
                </c:pt>
                <c:pt idx="1316">
                  <c:v>-2.2698165502406247</c:v>
                </c:pt>
                <c:pt idx="1317">
                  <c:v>-2.2688136505999239</c:v>
                </c:pt>
                <c:pt idx="1318">
                  <c:v>-2.2680189219140257</c:v>
                </c:pt>
                <c:pt idx="1319">
                  <c:v>-2.2676228584302103</c:v>
                </c:pt>
                <c:pt idx="1320">
                  <c:v>-2.2678034674985827</c:v>
                </c:pt>
                <c:pt idx="1321">
                  <c:v>-2.2687217836205762</c:v>
                </c:pt>
                <c:pt idx="1322">
                  <c:v>-2.2705178421700514</c:v>
                </c:pt>
                <c:pt idx="1323">
                  <c:v>-2.2733073482749724</c:v>
                </c:pt>
                <c:pt idx="1324">
                  <c:v>-2.2771791850109033</c:v>
                </c:pt>
                <c:pt idx="1325">
                  <c:v>-2.2821938106415502</c:v>
                </c:pt>
                <c:pt idx="1326">
                  <c:v>-2.2883825201685055</c:v>
                </c:pt>
                <c:pt idx="1327">
                  <c:v>-2.2957475074422664</c:v>
                </c:pt>
                <c:pt idx="1328">
                  <c:v>-2.3042626647567253</c:v>
                </c:pt>
                <c:pt idx="1329">
                  <c:v>-2.3138750893120723</c:v>
                </c:pt>
                <c:pt idx="1330">
                  <c:v>-2.3245073125378877</c:v>
                </c:pt>
                <c:pt idx="1331">
                  <c:v>-2.3360603064664356</c:v>
                </c:pt>
                <c:pt idx="1332">
                  <c:v>-2.3484173298132744</c:v>
                </c:pt>
                <c:pt idx="1333">
                  <c:v>-2.3614486409542841</c:v>
                </c:pt>
                <c:pt idx="1334">
                  <c:v>-2.3750170227052263</c:v>
                </c:pt>
                <c:pt idx="1335">
                  <c:v>-2.3889839446623022</c:v>
                </c:pt>
                <c:pt idx="1336">
                  <c:v>-2.4032160540653114</c:v>
                </c:pt>
                <c:pt idx="1337">
                  <c:v>-2.4175915638862935</c:v>
                </c:pt>
                <c:pt idx="1338">
                  <c:v>-2.4320060262232115</c:v>
                </c:pt>
                <c:pt idx="1339">
                  <c:v>-2.4463769636181332</c:v>
                </c:pt>
                <c:pt idx="1340">
                  <c:v>-2.4606468931163032</c:v>
                </c:pt>
                <c:pt idx="1341">
                  <c:v>-2.4747844159498475</c:v>
                </c:pt>
                <c:pt idx="1342">
                  <c:v>-2.4887832432848742</c:v>
                </c:pt>
                <c:pt idx="1343">
                  <c:v>-2.5026592572324002</c:v>
                </c:pt>
                <c:pt idx="1344">
                  <c:v>-2.5164459312634206</c:v>
                </c:pt>
                <c:pt idx="1345">
                  <c:v>-2.5301886200471881</c:v>
                </c:pt>
                <c:pt idx="1346">
                  <c:v>-2.5439383466747088</c:v>
                </c:pt>
                <c:pt idx="1347">
                  <c:v>-2.5577457480107646</c:v>
                </c:pt>
                <c:pt idx="1348">
                  <c:v>-2.5716557839122185</c:v>
                </c:pt>
                <c:pt idx="1349">
                  <c:v>-2.5857036853155946</c:v>
                </c:pt>
                <c:pt idx="1350">
                  <c:v>-2.5999124337495925</c:v>
                </c:pt>
                <c:pt idx="1351">
                  <c:v>-2.6142918617470521</c:v>
                </c:pt>
                <c:pt idx="1352">
                  <c:v>-2.6288392720400697</c:v>
                </c:pt>
                <c:pt idx="1353">
                  <c:v>-2.6435413205948435</c:v>
                </c:pt>
                <c:pt idx="1354">
                  <c:v>-2.6583768122896063</c:v>
                </c:pt>
                <c:pt idx="1355">
                  <c:v>-2.6733200242319577</c:v>
                </c:pt>
                <c:pt idx="1356">
                  <c:v>-2.6883441943245994</c:v>
                </c:pt>
                <c:pt idx="1357">
                  <c:v>-2.7034248761988047</c:v>
                </c:pt>
                <c:pt idx="1358">
                  <c:v>-2.7185429451612908</c:v>
                </c:pt>
                <c:pt idx="1359">
                  <c:v>-2.7336871220166725</c:v>
                </c:pt>
                <c:pt idx="1360">
                  <c:v>-2.7488559453855395</c:v>
                </c:pt>
                <c:pt idx="1361">
                  <c:v>-2.7640591588302268</c:v>
                </c:pt>
                <c:pt idx="1362">
                  <c:v>-2.779318486114414</c:v>
                </c:pt>
                <c:pt idx="1363">
                  <c:v>-2.7946677539614551</c:v>
                </c:pt>
                <c:pt idx="1364">
                  <c:v>-2.8101523001956941</c:v>
                </c:pt>
                <c:pt idx="1365">
                  <c:v>-2.8258275915712985</c:v>
                </c:pt>
                <c:pt idx="1366">
                  <c:v>-2.8417569831970155</c:v>
                </c:pt>
                <c:pt idx="1367">
                  <c:v>-2.8580085879417383</c:v>
                </c:pt>
                <c:pt idx="1368">
                  <c:v>-2.8746512896331891</c:v>
                </c:pt>
                <c:pt idx="1369">
                  <c:v>-2.891750020570742</c:v>
                </c:pt>
                <c:pt idx="1370">
                  <c:v>-2.9093605181775311</c:v>
                </c:pt>
                <c:pt idx="1371">
                  <c:v>-2.9275238609559509</c:v>
                </c:pt>
                <c:pt idx="1372">
                  <c:v>-2.9462611446088052</c:v>
                </c:pt>
                <c:pt idx="1373">
                  <c:v>-2.9655686839034954</c:v>
                </c:pt>
                <c:pt idx="1374">
                  <c:v>-2.9854141098910856</c:v>
                </c:pt>
                <c:pt idx="1375">
                  <c:v>-3.005733678046862</c:v>
                </c:pt>
                <c:pt idx="1376">
                  <c:v>-3.0264310195952007</c:v>
                </c:pt>
                <c:pt idx="1377">
                  <c:v>-3.0473774683219248</c:v>
                </c:pt>
                <c:pt idx="1378">
                  <c:v>-3.0684139918609872</c:v>
                </c:pt>
                <c:pt idx="1379">
                  <c:v>-3.0893546608806459</c:v>
                </c:pt>
                <c:pt idx="1380">
                  <c:v>-3.1099915087689687</c:v>
                </c:pt>
                <c:pt idx="1381">
                  <c:v>-3.1301005706172851</c:v>
                </c:pt>
                <c:pt idx="1382">
                  <c:v>-3.14944884194494</c:v>
                </c:pt>
                <c:pt idx="1383">
                  <c:v>-3.1678018610917285</c:v>
                </c:pt>
                <c:pt idx="1384">
                  <c:v>-3.1849315910789939</c:v>
                </c:pt>
                <c:pt idx="1385">
                  <c:v>-3.2006242555530453</c:v>
                </c:pt>
                <c:pt idx="1386">
                  <c:v>-3.2146877706280947</c:v>
                </c:pt>
                <c:pt idx="1387">
                  <c:v>-3.2269584141490029</c:v>
                </c:pt>
                <c:pt idx="1388">
                  <c:v>-3.2373063915647626</c:v>
                </c:pt>
                <c:pt idx="1389">
                  <c:v>-3.2456399981578126</c:v>
                </c:pt>
                <c:pt idx="1390">
                  <c:v>-3.251908143238794</c:v>
                </c:pt>
                <c:pt idx="1391">
                  <c:v>-3.2561010916370701</c:v>
                </c:pt>
                <c:pt idx="1392">
                  <c:v>-3.2582493856011587</c:v>
                </c:pt>
                <c:pt idx="1393">
                  <c:v>-3.2584210265276536</c:v>
                </c:pt>
                <c:pt idx="1394">
                  <c:v>-3.2567171089425275</c:v>
                </c:pt>
                <c:pt idx="1395">
                  <c:v>-3.25326619675254</c:v>
                </c:pt>
                <c:pt idx="1396">
                  <c:v>-3.2482178035998284</c:v>
                </c:pt>
                <c:pt idx="1397">
                  <c:v>-3.2417353782378853</c:v>
                </c:pt>
                <c:pt idx="1398">
                  <c:v>-3.2339891996678976</c:v>
                </c:pt>
                <c:pt idx="1399">
                  <c:v>-3.225149557417931</c:v>
                </c:pt>
                <c:pt idx="1400">
                  <c:v>-3.2153805359545942</c:v>
                </c:pt>
                <c:pt idx="1401">
                  <c:v>-3.2048346477958956</c:v>
                </c:pt>
                <c:pt idx="1402">
                  <c:v>-3.1936484777469629</c:v>
                </c:pt>
                <c:pt idx="1403">
                  <c:v>-3.1819394207121658</c:v>
                </c:pt>
                <c:pt idx="1404">
                  <c:v>-3.1698035257281898</c:v>
                </c:pt>
                <c:pt idx="1405">
                  <c:v>-3.1573144041619856</c:v>
                </c:pt>
                <c:pt idx="1406">
                  <c:v>-3.1445231218650509</c:v>
                </c:pt>
                <c:pt idx="1407">
                  <c:v>-3.1314589716591299</c:v>
                </c:pt>
                <c:pt idx="1408">
                  <c:v>-3.1181310097469943</c:v>
                </c:pt>
                <c:pt idx="1409">
                  <c:v>-3.1045302325774244</c:v>
                </c:pt>
                <c:pt idx="1410">
                  <c:v>-3.0906322652456617</c:v>
                </c:pt>
                <c:pt idx="1411">
                  <c:v>-3.0764004267601766</c:v>
                </c:pt>
                <c:pt idx="1412">
                  <c:v>-3.0617890323933827</c:v>
                </c:pt>
                <c:pt idx="1413">
                  <c:v>-3.0467467923844711</c:v>
                </c:pt>
                <c:pt idx="1414">
                  <c:v>-3.0312201743532943</c:v>
                </c:pt>
                <c:pt idx="1415">
                  <c:v>-3.0151566182236178</c:v>
                </c:pt>
                <c:pt idx="1416">
                  <c:v>-2.9985075289130205</c:v>
                </c:pt>
                <c:pt idx="1417">
                  <c:v>-2.9812310209896578</c:v>
                </c:pt>
                <c:pt idx="1418">
                  <c:v>-2.9632944436898612</c:v>
                </c:pt>
                <c:pt idx="1419">
                  <c:v>-2.9446767631161728</c:v>
                </c:pt>
                <c:pt idx="1420">
                  <c:v>-2.9253709085384774</c:v>
                </c:pt>
                <c:pt idx="1421">
                  <c:v>-2.9053861905299048</c:v>
                </c:pt>
                <c:pt idx="1422">
                  <c:v>-2.8847508640031259</c:v>
                </c:pt>
                <c:pt idx="1423">
                  <c:v>-2.8635148400903674</c:v>
                </c:pt>
                <c:pt idx="1424">
                  <c:v>-2.8417524563148966</c:v>
                </c:pt>
                <c:pt idx="1425">
                  <c:v>-2.8195651107134481</c:v>
                </c:pt>
                <c:pt idx="1426">
                  <c:v>-2.7970834726756268</c:v>
                </c:pt>
                <c:pt idx="1427">
                  <c:v>-2.7744689214462053</c:v>
                </c:pt>
                <c:pt idx="1428">
                  <c:v>-2.7519138482658381</c:v>
                </c:pt>
                <c:pt idx="1429">
                  <c:v>-2.7296404977722939</c:v>
                </c:pt>
                <c:pt idx="1430">
                  <c:v>-2.707898116380909</c:v>
                </c:pt>
                <c:pt idx="1431">
                  <c:v>-2.6869583080629469</c:v>
                </c:pt>
                <c:pt idx="1432">
                  <c:v>-2.6671086521131571</c:v>
                </c:pt>
                <c:pt idx="1433">
                  <c:v>-2.6486447906996027</c:v>
                </c:pt>
                <c:pt idx="1434">
                  <c:v>-2.6318613250619758</c:v>
                </c:pt>
                <c:pt idx="1435">
                  <c:v>-2.6170419524297484</c:v>
                </c:pt>
                <c:pt idx="1436">
                  <c:v>-2.6044493234588657</c:v>
                </c:pt>
                <c:pt idx="1437">
                  <c:v>-2.5943151034582281</c:v>
                </c:pt>
                <c:pt idx="1438">
                  <c:v>-2.5868306885733259</c:v>
                </c:pt>
                <c:pt idx="1439">
                  <c:v>-2.5821389735332545</c:v>
                </c:pt>
                <c:pt idx="1440">
                  <c:v>-2.5803275042947877</c:v>
                </c:pt>
                <c:pt idx="1441">
                  <c:v>-2.5814232876972585</c:v>
                </c:pt>
                <c:pt idx="1442">
                  <c:v>-2.5853894763690626</c:v>
                </c:pt>
                <c:pt idx="1443">
                  <c:v>-2.5921240996495727</c:v>
                </c:pt>
                <c:pt idx="1444">
                  <c:v>-2.6014609640734112</c:v>
                </c:pt>
                <c:pt idx="1445">
                  <c:v>-2.613172791227989</c:v>
                </c:pt>
                <c:pt idx="1446">
                  <c:v>-2.6269765884013943</c:v>
                </c:pt>
                <c:pt idx="1447">
                  <c:v>-2.6425411540127586</c:v>
                </c:pt>
                <c:pt idx="1448">
                  <c:v>-2.6594965068779373</c:v>
                </c:pt>
                <c:pt idx="1449">
                  <c:v>-2.6774449038964132</c:v>
                </c:pt>
                <c:pt idx="1450">
                  <c:v>-2.6959729881091152</c:v>
                </c:pt>
                <c:pt idx="1451">
                  <c:v>-2.7146645045325539</c:v>
                </c:pt>
                <c:pt idx="1452">
                  <c:v>-2.7331129506848044</c:v>
                </c:pt>
                <c:pt idx="1453">
                  <c:v>-2.7509335047996744</c:v>
                </c:pt>
                <c:pt idx="1454">
                  <c:v>-2.7677736040735756</c:v>
                </c:pt>
                <c:pt idx="1455">
                  <c:v>-2.783321627655349</c:v>
                </c:pt>
                <c:pt idx="1456">
                  <c:v>-2.7973132675219077</c:v>
                </c:pt>
                <c:pt idx="1457">
                  <c:v>-2.8095353326331178</c:v>
                </c:pt>
                <c:pt idx="1458">
                  <c:v>-2.819826912385718</c:v>
                </c:pt>
                <c:pt idx="1459">
                  <c:v>-2.8280780080193537</c:v>
                </c:pt>
                <c:pt idx="1460">
                  <c:v>-2.8342259099365639</c:v>
                </c:pt>
                <c:pt idx="1461">
                  <c:v>-2.8382497419723425</c:v>
                </c:pt>
                <c:pt idx="1462">
                  <c:v>-2.8401637007497844</c:v>
                </c:pt>
                <c:pt idx="1463">
                  <c:v>-2.8400095830664598</c:v>
                </c:pt>
                <c:pt idx="1464">
                  <c:v>-2.8378492138244926</c:v>
                </c:pt>
                <c:pt idx="1465">
                  <c:v>-2.8337573616227485</c:v>
                </c:pt>
                <c:pt idx="1466">
                  <c:v>-2.8278156621097561</c:v>
                </c:pt>
                <c:pt idx="1467">
                  <c:v>-2.8201079667376914</c:v>
                </c:pt>
                <c:pt idx="1468">
                  <c:v>-2.8107174053229489</c:v>
                </c:pt>
                <c:pt idx="1469">
                  <c:v>-2.7997253052950803</c:v>
                </c:pt>
                <c:pt idx="1470">
                  <c:v>-2.7872119600617791</c:v>
                </c:pt>
                <c:pt idx="1471">
                  <c:v>-2.7732590946015416</c:v>
                </c:pt>
                <c:pt idx="1472">
                  <c:v>-2.75795374785034</c:v>
                </c:pt>
                <c:pt idx="1473">
                  <c:v>-2.7413931860102614</c:v>
                </c:pt>
                <c:pt idx="1474">
                  <c:v>-2.7236903832623836</c:v>
                </c:pt>
                <c:pt idx="1475">
                  <c:v>-2.7049795587771062</c:v>
                </c:pt>
                <c:pt idx="1476">
                  <c:v>-2.6854212419208476</c:v>
                </c:pt>
                <c:pt idx="1477">
                  <c:v>-2.665206350849139</c:v>
                </c:pt>
                <c:pt idx="1478">
                  <c:v>-2.6445588127922597</c:v>
                </c:pt>
                <c:pt idx="1479">
                  <c:v>-2.6237363268709766</c:v>
                </c:pt>
                <c:pt idx="1480">
                  <c:v>-2.6030289714341635</c:v>
                </c:pt>
                <c:pt idx="1481">
                  <c:v>-2.5827554855478403</c:v>
                </c:pt>
                <c:pt idx="1482">
                  <c:v>-2.5632572037410246</c:v>
                </c:pt>
                <c:pt idx="1483">
                  <c:v>-2.5448897863894326</c:v>
                </c:pt>
                <c:pt idx="1484">
                  <c:v>-2.5280130535974226</c:v>
                </c:pt>
                <c:pt idx="1485">
                  <c:v>-2.5129793837912984</c:v>
                </c:pt>
                <c:pt idx="1486">
                  <c:v>-2.5001212641866157</c:v>
                </c:pt>
                <c:pt idx="1487">
                  <c:v>-2.4897386650315734</c:v>
                </c:pt>
                <c:pt idx="1488">
                  <c:v>-2.4820869431950769</c:v>
                </c:pt>
                <c:pt idx="1489">
                  <c:v>-2.4773659592389028</c:v>
                </c:pt>
                <c:pt idx="1490">
                  <c:v>-2.4757110182080733</c:v>
                </c:pt>
                <c:pt idx="1491">
                  <c:v>-2.4771861267323794</c:v>
                </c:pt>
                <c:pt idx="1492">
                  <c:v>-2.4817799108021514</c:v>
                </c:pt>
                <c:pt idx="1493">
                  <c:v>-2.4894043748687573</c:v>
                </c:pt>
                <c:pt idx="1494">
                  <c:v>-2.4998965182549835</c:v>
                </c:pt>
                <c:pt idx="1495">
                  <c:v>-2.5130226712150385</c:v>
                </c:pt>
                <c:pt idx="1496">
                  <c:v>-2.5284852787839984</c:v>
                </c:pt>
                <c:pt idx="1497">
                  <c:v>-2.5459317507889589</c:v>
                </c:pt>
                <c:pt idx="1498">
                  <c:v>-2.5649649135697055</c:v>
                </c:pt>
                <c:pt idx="1499">
                  <c:v>-2.5851545444211097</c:v>
                </c:pt>
                <c:pt idx="1500">
                  <c:v>-2.6060494447763047</c:v>
                </c:pt>
                <c:pt idx="1501">
                  <c:v>-2.6271895142265684</c:v>
                </c:pt>
                <c:pt idx="1502">
                  <c:v>-2.6481173258964978</c:v>
                </c:pt>
                <c:pt idx="1503">
                  <c:v>-2.6683887742341956</c:v>
                </c:pt>
                <c:pt idx="1504">
                  <c:v>-2.6875824656981528</c:v>
                </c:pt>
                <c:pt idx="1505">
                  <c:v>-2.7053076437388088</c:v>
                </c:pt>
                <c:pt idx="1506">
                  <c:v>-2.7212105701483531</c:v>
                </c:pt>
                <c:pt idx="1507">
                  <c:v>-2.7349794102657778</c:v>
                </c:pt>
                <c:pt idx="1508">
                  <c:v>-2.7463477736374915</c:v>
                </c:pt>
                <c:pt idx="1509">
                  <c:v>-2.755097130528918</c:v>
                </c:pt>
                <c:pt idx="1510">
                  <c:v>-2.7610583492365754</c:v>
                </c:pt>
                <c:pt idx="1511">
                  <c:v>-2.7641125779340006</c:v>
                </c:pt>
                <c:pt idx="1512">
                  <c:v>-2.7641916345047242</c:v>
                </c:pt>
                <c:pt idx="1513">
                  <c:v>-2.7612779824573557</c:v>
                </c:pt>
                <c:pt idx="1514">
                  <c:v>-2.7554042792013838</c:v>
                </c:pt>
                <c:pt idx="1515">
                  <c:v>-2.746652404151618</c:v>
                </c:pt>
                <c:pt idx="1516">
                  <c:v>-2.7351518245626338</c:v>
                </c:pt>
                <c:pt idx="1517">
                  <c:v>-2.7210771462952912</c:v>
                </c:pt>
                <c:pt idx="1518">
                  <c:v>-2.7046447260041844</c:v>
                </c:pt>
                <c:pt idx="1519">
                  <c:v>-2.686108283195908</c:v>
                </c:pt>
                <c:pt idx="1520">
                  <c:v>-2.6657535315225616</c:v>
                </c:pt>
                <c:pt idx="1521">
                  <c:v>-2.6438919318843417</c:v>
                </c:pt>
                <c:pt idx="1522">
                  <c:v>-2.6208537398823148</c:v>
                </c:pt>
                <c:pt idx="1523">
                  <c:v>-2.59698056610728</c:v>
                </c:pt>
                <c:pt idx="1524">
                  <c:v>-2.5726176859525118</c:v>
                </c:pt>
                <c:pt idx="1525">
                  <c:v>-2.5481063298313624</c:v>
                </c:pt>
                <c:pt idx="1526">
                  <c:v>-2.5237761644514869</c:v>
                </c:pt>
                <c:pt idx="1527">
                  <c:v>-2.4999381534081677</c:v>
                </c:pt>
                <c:pt idx="1528">
                  <c:v>-2.4768779718381668</c:v>
                </c:pt>
                <c:pt idx="1529">
                  <c:v>-2.4548501514222085</c:v>
                </c:pt>
                <c:pt idx="1530">
                  <c:v>-2.4340731477199831</c:v>
                </c:pt>
                <c:pt idx="1531">
                  <c:v>-2.4147255433244816</c:v>
                </c:pt>
                <c:pt idx="1532">
                  <c:v>-2.3969436137220654</c:v>
                </c:pt>
                <c:pt idx="1533">
                  <c:v>-2.3808204721912332</c:v>
                </c:pt>
                <c:pt idx="1534">
                  <c:v>-2.3664069623090915</c:v>
                </c:pt>
                <c:pt idx="1535">
                  <c:v>-2.3537143752769278</c:v>
                </c:pt>
                <c:pt idx="1536">
                  <c:v>-2.3427189377035926</c:v>
                </c:pt>
                <c:pt idx="1537">
                  <c:v>-2.3333678574848253</c:v>
                </c:pt>
                <c:pt idx="1538">
                  <c:v>-2.3255865532760969</c:v>
                </c:pt>
                <c:pt idx="1539">
                  <c:v>-2.3192865534187388</c:v>
                </c:pt>
                <c:pt idx="1540">
                  <c:v>-2.3143734585526543</c:v>
                </c:pt>
                <c:pt idx="1541">
                  <c:v>-2.3107543373396306</c:v>
                </c:pt>
                <c:pt idx="1542">
                  <c:v>-2.308343974513809</c:v>
                </c:pt>
                <c:pt idx="1543">
                  <c:v>-2.3070695096240432</c:v>
                </c:pt>
                <c:pt idx="1544">
                  <c:v>-2.3068731758793528</c:v>
                </c:pt>
                <c:pt idx="1545">
                  <c:v>-2.3077130452738497</c:v>
                </c:pt>
                <c:pt idx="1546">
                  <c:v>-2.3095618791014565</c:v>
                </c:pt>
                <c:pt idx="1547">
                  <c:v>-2.3124043451125882</c:v>
                </c:pt>
                <c:pt idx="1548">
                  <c:v>-2.3162329747203123</c:v>
                </c:pt>
                <c:pt idx="1549">
                  <c:v>-2.3210432876226172</c:v>
                </c:pt>
                <c:pt idx="1550">
                  <c:v>-2.3268285103337303</c:v>
                </c:pt>
                <c:pt idx="1551">
                  <c:v>-2.3335742722974722</c:v>
                </c:pt>
                <c:pt idx="1552">
                  <c:v>-2.3412535968514265</c:v>
                </c:pt>
                <c:pt idx="1553">
                  <c:v>-2.3498224332198023</c:v>
                </c:pt>
                <c:pt idx="1554">
                  <c:v>-2.3592159148108909</c:v>
                </c:pt>
                <c:pt idx="1555">
                  <c:v>-2.3693454861677288</c:v>
                </c:pt>
                <c:pt idx="1556">
                  <c:v>-2.3800970157519461</c:v>
                </c:pt>
                <c:pt idx="1557">
                  <c:v>-2.391329997425133</c:v>
                </c:pt>
                <c:pt idx="1558">
                  <c:v>-2.4028779294559985</c:v>
                </c:pt>
                <c:pt idx="1559">
                  <c:v>-2.4145499356798723</c:v>
                </c:pt>
                <c:pt idx="1560">
                  <c:v>-2.4261336522344537</c:v>
                </c:pt>
                <c:pt idx="1561">
                  <c:v>-2.4373993440932984</c:v>
                </c:pt>
                <c:pt idx="1562">
                  <c:v>-2.448105143671373</c:v>
                </c:pt>
                <c:pt idx="1563">
                  <c:v>-2.4580032291714375</c:v>
                </c:pt>
                <c:pt idx="1564">
                  <c:v>-2.4668466952040298</c:v>
                </c:pt>
                <c:pt idx="1565">
                  <c:v>-2.4743968233898643</c:v>
                </c:pt>
                <c:pt idx="1566">
                  <c:v>-2.4804304427801696</c:v>
                </c:pt>
                <c:pt idx="1567">
                  <c:v>-2.4847470797344755</c:v>
                </c:pt>
                <c:pt idx="1568">
                  <c:v>-2.4871756291383953</c:v>
                </c:pt>
                <c:pt idx="1569">
                  <c:v>-2.487580323901911</c:v>
                </c:pt>
                <c:pt idx="1570">
                  <c:v>-2.4858658262847979</c:v>
                </c:pt>
                <c:pt idx="1571">
                  <c:v>-2.4819813029703952</c:v>
                </c:pt>
                <c:pt idx="1572">
                  <c:v>-2.4759233703109778</c:v>
                </c:pt>
                <c:pt idx="1573">
                  <c:v>-2.4677378067494757</c:v>
                </c:pt>
                <c:pt idx="1574">
                  <c:v>-2.4575199315039575</c:v>
                </c:pt>
                <c:pt idx="1575">
                  <c:v>-2.445413551422261</c:v>
                </c:pt>
                <c:pt idx="1576">
                  <c:v>-2.4316083918168232</c:v>
                </c:pt>
                <c:pt idx="1577">
                  <c:v>-2.4163359604812449</c:v>
                </c:pt>
                <c:pt idx="1578">
                  <c:v>-2.3998638508954162</c:v>
                </c:pt>
                <c:pt idx="1579">
                  <c:v>-2.382488568904165</c:v>
                </c:pt>
                <c:pt idx="1580">
                  <c:v>-2.3645270592307788</c:v>
                </c:pt>
                <c:pt idx="1581">
                  <c:v>-2.3463072022479232</c:v>
                </c:pt>
                <c:pt idx="1582">
                  <c:v>-2.3281576341458741</c:v>
                </c:pt>
                <c:pt idx="1583">
                  <c:v>-2.3103973031301224</c:v>
                </c:pt>
                <c:pt idx="1584">
                  <c:v>-2.2933252026567179</c:v>
                </c:pt>
                <c:pt idx="1585">
                  <c:v>-2.2772107175768608</c:v>
                </c:pt>
                <c:pt idx="1586">
                  <c:v>-2.2622849836394363</c:v>
                </c:pt>
                <c:pt idx="1587">
                  <c:v>-2.2487336027382625</c:v>
                </c:pt>
                <c:pt idx="1588">
                  <c:v>-2.2366909854921206</c:v>
                </c:pt>
                <c:pt idx="1589">
                  <c:v>-2.2262365188445932</c:v>
                </c:pt>
                <c:pt idx="1590">
                  <c:v>-2.2173926865092248</c:v>
                </c:pt>
                <c:pt idx="1591">
                  <c:v>-2.2101252075301452</c:v>
                </c:pt>
                <c:pt idx="1592">
                  <c:v>-2.2043452021270054</c:v>
                </c:pt>
                <c:pt idx="1593">
                  <c:v>-2.199913340267492</c:v>
                </c:pt>
                <c:pt idx="1594">
                  <c:v>-2.1966458715012323</c:v>
                </c:pt>
                <c:pt idx="1595">
                  <c:v>-2.1943223695851071</c:v>
                </c:pt>
                <c:pt idx="1596">
                  <c:v>-2.192694950052624</c:v>
                </c:pt>
                <c:pt idx="1597">
                  <c:v>-2.1914986348502263</c:v>
                </c:pt>
                <c:pt idx="1598">
                  <c:v>-2.190462451646066</c:v>
                </c:pt>
                <c:pt idx="1599">
                  <c:v>-2.1893207764337479</c:v>
                </c:pt>
                <c:pt idx="1600">
                  <c:v>-2.1878243689679215</c:v>
                </c:pt>
                <c:pt idx="1601">
                  <c:v>-2.1857505239102437</c:v>
                </c:pt>
                <c:pt idx="1602">
                  <c:v>-2.1829117765860033</c:v>
                </c:pt>
                <c:pt idx="1603">
                  <c:v>-2.1791626666559445</c:v>
                </c:pt>
                <c:pt idx="1604">
                  <c:v>-2.1744041752741956</c:v>
                </c:pt>
                <c:pt idx="1605">
                  <c:v>-2.1685856039743285</c:v>
                </c:pt>
                <c:pt idx="1606">
                  <c:v>-2.1617038426728765</c:v>
                </c:pt>
                <c:pt idx="1607">
                  <c:v>-2.1538001610826352</c:v>
                </c:pt>
                <c:pt idx="1608">
                  <c:v>-2.144954831675205</c:v>
                </c:pt>
                <c:pt idx="1609">
                  <c:v>-2.1352800335247437</c:v>
                </c:pt>
                <c:pt idx="1610">
                  <c:v>-2.1249115798268385</c:v>
                </c:pt>
                <c:pt idx="1611">
                  <c:v>-2.1140000497062408</c:v>
                </c:pt>
                <c:pt idx="1612">
                  <c:v>-2.1027018877221919</c:v>
                </c:pt>
                <c:pt idx="1613">
                  <c:v>-2.0911709710988386</c:v>
                </c:pt>
                <c:pt idx="1614">
                  <c:v>-2.0795510502328529</c:v>
                </c:pt>
                <c:pt idx="1615">
                  <c:v>-2.0679693604453235</c:v>
                </c:pt>
                <c:pt idx="1616">
                  <c:v>-2.0565315991956408</c:v>
                </c:pt>
                <c:pt idx="1617">
                  <c:v>-2.0453183753443676</c:v>
                </c:pt>
                <c:pt idx="1618">
                  <c:v>-2.0343831707659894</c:v>
                </c:pt>
                <c:pt idx="1619">
                  <c:v>-2.0237518073171668</c:v>
                </c:pt>
                <c:pt idx="1620">
                  <c:v>-2.0134233754606412</c:v>
                </c:pt>
                <c:pt idx="1621">
                  <c:v>-2.0033725435037755</c:v>
                </c:pt>
                <c:pt idx="1622">
                  <c:v>-1.9935531184518049</c:v>
                </c:pt>
                <c:pt idx="1623">
                  <c:v>-1.9839026659497307</c:v>
                </c:pt>
                <c:pt idx="1624">
                  <c:v>-1.9743479201886409</c:v>
                </c:pt>
                <c:pt idx="1625">
                  <c:v>-1.9648106351958807</c:v>
                </c:pt>
                <c:pt idx="1626">
                  <c:v>-1.9552134624934379</c:v>
                </c:pt>
                <c:pt idx="1627">
                  <c:v>-1.9454854043270824</c:v>
                </c:pt>
                <c:pt idx="1628">
                  <c:v>-1.935566401166587</c:v>
                </c:pt>
                <c:pt idx="1629">
                  <c:v>-1.9254106742689714</c:v>
                </c:pt>
                <c:pt idx="1630">
                  <c:v>-1.9149885561418873</c:v>
                </c:pt>
                <c:pt idx="1631">
                  <c:v>-1.9042866909507092</c:v>
                </c:pt>
                <c:pt idx="1632">
                  <c:v>-1.8933066526978035</c:v>
                </c:pt>
                <c:pt idx="1633">
                  <c:v>-1.8820621873189414</c:v>
                </c:pt>
                <c:pt idx="1634">
                  <c:v>-1.8705754133328181</c:v>
                </c:pt>
                <c:pt idx="1635">
                  <c:v>-1.8588723983032791</c:v>
                </c:pt>
                <c:pt idx="1636">
                  <c:v>-1.8469785583159961</c:v>
                </c:pt>
                <c:pt idx="1637">
                  <c:v>-1.8349143078667061</c:v>
                </c:pt>
                <c:pt idx="1638">
                  <c:v>-1.8226913288297333</c:v>
                </c:pt>
                <c:pt idx="1639">
                  <c:v>-1.8103097446605574</c:v>
                </c:pt>
                <c:pt idx="1640">
                  <c:v>-1.7977563949567905</c:v>
                </c:pt>
                <c:pt idx="1641">
                  <c:v>-1.785004317780756</c:v>
                </c:pt>
                <c:pt idx="1642">
                  <c:v>-1.7720134690574543</c:v>
                </c:pt>
                <c:pt idx="1643">
                  <c:v>-1.7587326406288959</c:v>
                </c:pt>
                <c:pt idx="1644">
                  <c:v>-1.7451024779535522</c:v>
                </c:pt>
                <c:pt idx="1645">
                  <c:v>-1.7310594405454236</c:v>
                </c:pt>
                <c:pt idx="1646">
                  <c:v>-1.7165404901932255</c:v>
                </c:pt>
                <c:pt idx="1647">
                  <c:v>-1.7014882345141187</c:v>
                </c:pt>
                <c:pt idx="1648">
                  <c:v>-1.6858562013914866</c:v>
                </c:pt>
                <c:pt idx="1649">
                  <c:v>-1.6696138815015258</c:v>
                </c:pt>
                <c:pt idx="1650">
                  <c:v>-1.6527511607973622</c:v>
                </c:pt>
                <c:pt idx="1651">
                  <c:v>-1.6352817803995914</c:v>
                </c:pt>
                <c:pt idx="1652">
                  <c:v>-1.6172455119402829</c:v>
                </c:pt>
                <c:pt idx="1653">
                  <c:v>-1.5987088208294613</c:v>
                </c:pt>
                <c:pt idx="1654">
                  <c:v>-1.5797639013972005</c:v>
                </c:pt>
                <c:pt idx="1655">
                  <c:v>-1.56052609502774</c:v>
                </c:pt>
                <c:pt idx="1656">
                  <c:v>-1.5411298311138053</c:v>
                </c:pt>
                <c:pt idx="1657">
                  <c:v>-1.5217233463767894</c:v>
                </c:pt>
                <c:pt idx="1658">
                  <c:v>-1.5024625281681152</c:v>
                </c:pt>
                <c:pt idx="1659">
                  <c:v>-1.4835042828766705</c:v>
                </c:pt>
                <c:pt idx="1660">
                  <c:v>-1.4649998474811294</c:v>
                </c:pt>
                <c:pt idx="1661">
                  <c:v>-1.447088441753215</c:v>
                </c:pt>
                <c:pt idx="1662">
                  <c:v>-1.4298916064760652</c:v>
                </c:pt>
                <c:pt idx="1663">
                  <c:v>-1.4135084986376893</c:v>
                </c:pt>
                <c:pt idx="1664">
                  <c:v>-1.3980123290806044</c:v>
                </c:pt>
                <c:pt idx="1665">
                  <c:v>-1.383448042655459</c:v>
                </c:pt>
                <c:pt idx="1666">
                  <c:v>-1.3698312647431017</c:v>
                </c:pt>
                <c:pt idx="1667">
                  <c:v>-1.3571484768959989</c:v>
                </c:pt>
                <c:pt idx="1668">
                  <c:v>-1.3453583399537532</c:v>
                </c:pt>
                <c:pt idx="1669">
                  <c:v>-1.3343940528849005</c:v>
                </c:pt>
                <c:pt idx="1670">
                  <c:v>-1.3241666143390047</c:v>
                </c:pt>
                <c:pt idx="1671">
                  <c:v>-1.3145688347685722</c:v>
                </c:pt>
                <c:pt idx="1672">
                  <c:v>-1.3054799242707824</c:v>
                </c:pt>
                <c:pt idx="1673">
                  <c:v>-1.2967704522932575</c:v>
                </c:pt>
                <c:pt idx="1674">
                  <c:v>-1.2883074417143527</c:v>
                </c:pt>
                <c:pt idx="1675">
                  <c:v>-1.2799593278247592</c:v>
                </c:pt>
                <c:pt idx="1676">
                  <c:v>-1.2716004922036948</c:v>
                </c:pt>
                <c:pt idx="1677">
                  <c:v>-1.2631150834597118</c:v>
                </c:pt>
                <c:pt idx="1678">
                  <c:v>-1.2543998706434618</c:v>
                </c:pt>
                <c:pt idx="1679">
                  <c:v>-1.245365945499026</c:v>
                </c:pt>
                <c:pt idx="1680">
                  <c:v>-1.2359391943514437</c:v>
                </c:pt>
                <c:pt idx="1681">
                  <c:v>-1.2260595893481006</c:v>
                </c:pt>
                <c:pt idx="1682">
                  <c:v>-1.2156794851978174</c:v>
                </c:pt>
                <c:pt idx="1683">
                  <c:v>-1.2047612305404147</c:v>
                </c:pt>
                <c:pt idx="1684">
                  <c:v>-1.1932744914116584</c:v>
                </c:pt>
                <c:pt idx="1685">
                  <c:v>-1.1811937207867877</c:v>
                </c:pt>
                <c:pt idx="1686">
                  <c:v>-1.1684961836327699</c:v>
                </c:pt>
                <c:pt idx="1687">
                  <c:v>-1.1551608623493912</c:v>
                </c:pt>
                <c:pt idx="1688">
                  <c:v>-1.1411684347284667</c:v>
                </c:pt>
                <c:pt idx="1689">
                  <c:v>-1.1265023562687133</c:v>
                </c:pt>
                <c:pt idx="1690">
                  <c:v>-1.1111509165705862</c:v>
                </c:pt>
                <c:pt idx="1691">
                  <c:v>-1.0951100013980735</c:v>
                </c:pt>
                <c:pt idx="1692">
                  <c:v>-1.078386198629895</c:v>
                </c:pt>
                <c:pt idx="1693">
                  <c:v>-1.0609998495020163</c:v>
                </c:pt>
                <c:pt idx="1694">
                  <c:v>-1.0429876669827767</c:v>
                </c:pt>
                <c:pt idx="1695">
                  <c:v>-1.0244046109391276</c:v>
                </c:pt>
                <c:pt idx="1696">
                  <c:v>-1.0053248073048178</c:v>
                </c:pt>
                <c:pt idx="1697">
                  <c:v>-0.98584140486278615</c:v>
                </c:pt>
                <c:pt idx="1698">
                  <c:v>-0.96606535943323291</c:v>
                </c:pt>
                <c:pt idx="1699">
                  <c:v>-0.94612320826927354</c:v>
                </c:pt>
                <c:pt idx="1700">
                  <c:v>-0.92615394294337572</c:v>
                </c:pt>
                <c:pt idx="1701">
                  <c:v>-0.90630511119151436</c:v>
                </c:pt>
                <c:pt idx="1702">
                  <c:v>-0.88672828750544974</c:v>
                </c:pt>
                <c:pt idx="1703">
                  <c:v>-0.86757406132080084</c:v>
                </c:pt>
                <c:pt idx="1704">
                  <c:v>-0.84898671067581077</c:v>
                </c:pt>
                <c:pt idx="1705">
                  <c:v>-0.83109876243927561</c:v>
                </c:pt>
                <c:pt idx="1706">
                  <c:v>-0.81402568412898113</c:v>
                </c:pt>
                <c:pt idx="1707">
                  <c:v>-0.79786099647429654</c:v>
                </c:pt>
                <c:pt idx="1708">
                  <c:v>-0.78267212569443767</c:v>
                </c:pt>
                <c:pt idx="1709">
                  <c:v>-0.76849731571804492</c:v>
                </c:pt>
                <c:pt idx="1710">
                  <c:v>-0.75534388366355143</c:v>
                </c:pt>
                <c:pt idx="1711">
                  <c:v>-0.74318802503708425</c:v>
                </c:pt>
                <c:pt idx="1712">
                  <c:v>-0.73197626527768522</c:v>
                </c:pt>
                <c:pt idx="1713">
                  <c:v>-0.72162852581830161</c:v>
                </c:pt>
                <c:pt idx="1714">
                  <c:v>-0.71204264396172434</c:v>
                </c:pt>
                <c:pt idx="1715">
                  <c:v>-0.70310007432000032</c:v>
                </c:pt>
                <c:pt idx="1716">
                  <c:v>-0.69467241850595263</c:v>
                </c:pt>
                <c:pt idx="1717">
                  <c:v>-0.68662838526121739</c:v>
                </c:pt>
                <c:pt idx="1718">
                  <c:v>-0.678840773831071</c:v>
                </c:pt>
                <c:pt idx="1719">
                  <c:v>-0.67119309200437005</c:v>
                </c:pt>
                <c:pt idx="1720">
                  <c:v>-0.66358545719064921</c:v>
                </c:pt>
                <c:pt idx="1721">
                  <c:v>-0.65593947565926969</c:v>
                </c:pt>
                <c:pt idx="1722">
                  <c:v>-0.64820184688944715</c:v>
                </c:pt>
                <c:pt idx="1723">
                  <c:v>-0.64034649695879808</c:v>
                </c:pt>
                <c:pt idx="1724">
                  <c:v>-0.632375110887895</c:v>
                </c:pt>
                <c:pt idx="1725">
                  <c:v>-0.62431601379809454</c:v>
                </c:pt>
                <c:pt idx="1726">
                  <c:v>-0.61622144724906158</c:v>
                </c:pt>
                <c:pt idx="1727">
                  <c:v>-0.60816339758260318</c:v>
                </c:pt>
                <c:pt idx="1728">
                  <c:v>-0.60022824829553956</c:v>
                </c:pt>
                <c:pt idx="1729">
                  <c:v>-0.59251063339901455</c:v>
                </c:pt>
                <c:pt idx="1730">
                  <c:v>-0.58510694555344933</c:v>
                </c:pt>
                <c:pt idx="1731">
                  <c:v>-0.57810898515771136</c:v>
                </c:pt>
                <c:pt idx="1732">
                  <c:v>-0.57159821424878654</c:v>
                </c:pt>
                <c:pt idx="1733">
                  <c:v>-0.56564100130818495</c:v>
                </c:pt>
                <c:pt idx="1734">
                  <c:v>-0.56028511999518782</c:v>
                </c:pt>
                <c:pt idx="1735">
                  <c:v>-0.55555761602686593</c:v>
                </c:pt>
                <c:pt idx="1736">
                  <c:v>-0.55146400710644639</c:v>
                </c:pt>
                <c:pt idx="1737">
                  <c:v>-0.54798865633177096</c:v>
                </c:pt>
                <c:pt idx="1738">
                  <c:v>-0.5450960797104184</c:v>
                </c:pt>
                <c:pt idx="1739">
                  <c:v>-0.54273292300862452</c:v>
                </c:pt>
                <c:pt idx="1740">
                  <c:v>-0.54083036966777998</c:v>
                </c:pt>
                <c:pt idx="1741">
                  <c:v>-0.53930680597556746</c:v>
                </c:pt>
                <c:pt idx="1742">
                  <c:v>-0.53807065022897305</c:v>
                </c:pt>
                <c:pt idx="1743">
                  <c:v>-0.53702332502072059</c:v>
                </c:pt>
                <c:pt idx="1744">
                  <c:v>-0.53606239540097211</c:v>
                </c:pt>
                <c:pt idx="1745">
                  <c:v>-0.53508489860156072</c:v>
                </c:pt>
                <c:pt idx="1746">
                  <c:v>-0.53399085288954196</c:v>
                </c:pt>
                <c:pt idx="1747">
                  <c:v>-0.53268686499659734</c:v>
                </c:pt>
                <c:pt idx="1748">
                  <c:v>-0.53108967692566889</c:v>
                </c:pt>
                <c:pt idx="1749">
                  <c:v>-0.52912942654744433</c:v>
                </c:pt>
                <c:pt idx="1750">
                  <c:v>-0.52675236246786616</c:v>
                </c:pt>
                <c:pt idx="1751">
                  <c:v>-0.52392276465005583</c:v>
                </c:pt>
                <c:pt idx="1752">
                  <c:v>-0.520623879866844</c:v>
                </c:pt>
                <c:pt idx="1753">
                  <c:v>-0.51685777578781211</c:v>
                </c:pt>
                <c:pt idx="1754">
                  <c:v>-0.51264413131355369</c:v>
                </c:pt>
                <c:pt idx="1755">
                  <c:v>-0.50801809159932387</c:v>
                </c:pt>
                <c:pt idx="1756">
                  <c:v>-0.50302740340731467</c:v>
                </c:pt>
                <c:pt idx="1757">
                  <c:v>-0.4977290955552986</c:v>
                </c:pt>
                <c:pt idx="1758">
                  <c:v>-0.49218597506858969</c:v>
                </c:pt>
                <c:pt idx="1759">
                  <c:v>-0.486463176708609</c:v>
                </c:pt>
                <c:pt idx="1760">
                  <c:v>-0.48062494417542906</c:v>
                </c:pt>
                <c:pt idx="1761">
                  <c:v>-0.47473175192361228</c:v>
                </c:pt>
                <c:pt idx="1762">
                  <c:v>-0.46883781343810216</c:v>
                </c:pt>
                <c:pt idx="1763">
                  <c:v>-0.46298897721258858</c:v>
                </c:pt>
                <c:pt idx="1764">
                  <c:v>-0.45722099140204814</c:v>
                </c:pt>
                <c:pt idx="1765">
                  <c:v>-0.45155812119316424</c:v>
                </c:pt>
                <c:pt idx="1766">
                  <c:v>-0.44601212282294106</c:v>
                </c:pt>
                <c:pt idx="1767">
                  <c:v>-0.44058160526694162</c:v>
                </c:pt>
                <c:pt idx="1768">
                  <c:v>-0.43525183499964482</c:v>
                </c:pt>
                <c:pt idx="1769">
                  <c:v>-0.42999505299249696</c:v>
                </c:pt>
                <c:pt idx="1770">
                  <c:v>-0.42477137169044316</c:v>
                </c:pt>
                <c:pt idx="1771">
                  <c:v>-0.41953030208837622</c:v>
                </c:pt>
                <c:pt idx="1772">
                  <c:v>-0.41421292912132829</c:v>
                </c:pt>
                <c:pt idx="1773">
                  <c:v>-0.40875471112454548</c:v>
                </c:pt>
                <c:pt idx="1774">
                  <c:v>-0.40308883063319367</c:v>
                </c:pt>
                <c:pt idx="1775">
                  <c:v>-0.3971499738780479</c:v>
                </c:pt>
                <c:pt idx="1776">
                  <c:v>-0.39087836939493131</c:v>
                </c:pt>
                <c:pt idx="1777">
                  <c:v>-0.38422387640693434</c:v>
                </c:pt>
                <c:pt idx="1778">
                  <c:v>-0.37714988510213376</c:v>
                </c:pt>
                <c:pt idx="1779">
                  <c:v>-0.36963677733631412</c:v>
                </c:pt>
                <c:pt idx="1780">
                  <c:v>-0.36168470059924901</c:v>
                </c:pt>
                <c:pt idx="1781">
                  <c:v>-0.35331543186713632</c:v>
                </c:pt>
                <c:pt idx="1782">
                  <c:v>-0.34457315083110673</c:v>
                </c:pt>
                <c:pt idx="1783">
                  <c:v>-0.33552400132035615</c:v>
                </c:pt>
                <c:pt idx="1784">
                  <c:v>-0.32625439089881397</c:v>
                </c:pt>
                <c:pt idx="1785">
                  <c:v>-0.31686805568237325</c:v>
                </c:pt>
                <c:pt idx="1786">
                  <c:v>-0.3074819941985738</c:v>
                </c:pt>
                <c:pt idx="1787">
                  <c:v>-0.29822144512415272</c:v>
                </c:pt>
                <c:pt idx="1788">
                  <c:v>-0.28921414493510467</c:v>
                </c:pt>
                <c:pt idx="1789">
                  <c:v>-0.28058415039971013</c:v>
                </c:pt>
                <c:pt idx="1790">
                  <c:v>-0.27244554611880378</c:v>
                </c:pt>
                <c:pt idx="1791">
                  <c:v>-0.26489637808380212</c:v>
                </c:pt>
                <c:pt idx="1792">
                  <c:v>-0.25801315928395074</c:v>
                </c:pt>
                <c:pt idx="1793">
                  <c:v>-0.25184628084033989</c:v>
                </c:pt>
                <c:pt idx="1794">
                  <c:v>-0.2464166295395086</c:v>
                </c:pt>
                <c:pt idx="1795">
                  <c:v>-0.24171365782324294</c:v>
                </c:pt>
                <c:pt idx="1796">
                  <c:v>-0.23769507459515252</c:v>
                </c:pt>
                <c:pt idx="1797">
                  <c:v>-0.23428822670658611</c:v>
                </c:pt>
                <c:pt idx="1798">
                  <c:v>-0.23139312735737447</c:v>
                </c:pt>
                <c:pt idx="1799">
                  <c:v>-0.22888696823741608</c:v>
                </c:pt>
                <c:pt idx="1800">
                  <c:v>-0.22662983919942895</c:v>
                </c:pt>
                <c:pt idx="1801">
                  <c:v>-0.2244712858333994</c:v>
                </c:pt>
                <c:pt idx="1802">
                  <c:v>-0.22225727358136105</c:v>
                </c:pt>
                <c:pt idx="1803">
                  <c:v>-0.21983710559115743</c:v>
                </c:pt>
                <c:pt idx="1804">
                  <c:v>-0.21706986368664449</c:v>
                </c:pt>
                <c:pt idx="1805">
                  <c:v>-0.21383000479500822</c:v>
                </c:pt>
                <c:pt idx="1806">
                  <c:v>-0.21001184020045885</c:v>
                </c:pt>
                <c:pt idx="1807">
                  <c:v>-0.205532738898455</c:v>
                </c:pt>
                <c:pt idx="1808">
                  <c:v>-0.20033501372567961</c:v>
                </c:pt>
                <c:pt idx="1809">
                  <c:v>-0.19438655494786863</c:v>
                </c:pt>
                <c:pt idx="1810">
                  <c:v>-0.18768035873520761</c:v>
                </c:pt>
                <c:pt idx="1811">
                  <c:v>-0.1802331504807401</c:v>
                </c:pt>
                <c:pt idx="1812">
                  <c:v>-0.1720833240094499</c:v>
                </c:pt>
                <c:pt idx="1813">
                  <c:v>-0.16328841159315977</c:v>
                </c:pt>
                <c:pt idx="1814">
                  <c:v>-0.15392227454800314</c:v>
                </c:pt>
                <c:pt idx="1815">
                  <c:v>-0.14407217011378812</c:v>
                </c:pt>
                <c:pt idx="1816">
                  <c:v>-0.13383581678671652</c:v>
                </c:pt>
                <c:pt idx="1817">
                  <c:v>-0.12331855406356344</c:v>
                </c:pt>
                <c:pt idx="1818">
                  <c:v>-0.1126306763175442</c:v>
                </c:pt>
                <c:pt idx="1819">
                  <c:v>-0.1018850125223477</c:v>
                </c:pt>
                <c:pt idx="1820">
                  <c:v>-9.1194818484010967E-2</c:v>
                </c:pt>
                <c:pt idx="1821">
                  <c:v>-8.0672039112745064E-2</c:v>
                </c:pt>
                <c:pt idx="1822">
                  <c:v>-7.0425978662495628E-2</c:v>
                </c:pt>
                <c:pt idx="1823">
                  <c:v>-6.0562383280629926E-2</c:v>
                </c:pt>
                <c:pt idx="1824">
                  <c:v>-5.118289368045869E-2</c:v>
                </c:pt>
                <c:pt idx="1825">
                  <c:v>-4.2384772365533063E-2</c:v>
                </c:pt>
                <c:pt idx="1826" formatCode="0.00E+00">
                  <c:v>-3.4260759894576429E-2</c:v>
                </c:pt>
                <c:pt idx="1827">
                  <c:v>-2.6898880569523425E-2</c:v>
                </c:pt>
                <c:pt idx="1828">
                  <c:v>-2.0382011167592452E-2</c:v>
                </c:pt>
                <c:pt idx="1829">
                  <c:v>-1.4787054393061652E-2</c:v>
                </c:pt>
                <c:pt idx="1830">
                  <c:v>-1.0183622454885655E-2</c:v>
                </c:pt>
                <c:pt idx="1831">
                  <c:v>-6.6322285562310573E-3</c:v>
                </c:pt>
                <c:pt idx="1832">
                  <c:v>-4.18209068536699E-3</c:v>
                </c:pt>
                <c:pt idx="1833">
                  <c:v>-2.86875341790347E-3</c:v>
                </c:pt>
                <c:pt idx="1834">
                  <c:v>-2.71180867718396E-3</c:v>
                </c:pt>
                <c:pt idx="1835">
                  <c:v>-3.7130279470192003E-3</c:v>
                </c:pt>
                <c:pt idx="1836">
                  <c:v>-5.8551960698554062E-3</c:v>
                </c:pt>
                <c:pt idx="1837">
                  <c:v>-9.1018605356491325E-3</c:v>
                </c:pt>
                <c:pt idx="1838">
                  <c:v>-1.3398091147833821E-2</c:v>
                </c:pt>
                <c:pt idx="1839">
                  <c:v>-1.8672203588506808E-2</c:v>
                </c:pt>
                <c:pt idx="1840">
                  <c:v>-2.4838262638836855E-2</c:v>
                </c:pt>
                <c:pt idx="1841">
                  <c:v>-3.1799072779021491E-2</c:v>
                </c:pt>
                <c:pt idx="1842">
                  <c:v>-3.9449306350920442E-2</c:v>
                </c:pt>
                <c:pt idx="1843">
                  <c:v>-4.7678423236029714E-2</c:v>
                </c:pt>
                <c:pt idx="1844">
                  <c:v>-5.6373099522040927E-2</c:v>
                </c:pt>
                <c:pt idx="1845">
                  <c:v>-6.5418992250581676E-2</c:v>
                </c:pt>
                <c:pt idx="1846">
                  <c:v>-7.4701800307499455E-2</c:v>
                </c:pt>
                <c:pt idx="1847">
                  <c:v>-8.4107711013252082E-2</c:v>
                </c:pt>
                <c:pt idx="1848">
                  <c:v>-9.3523422976253948E-2</c:v>
                </c:pt>
                <c:pt idx="1849">
                  <c:v>-0.10283599041411086</c:v>
                </c:pt>
                <c:pt idx="1850">
                  <c:v>-0.11193273526263457</c:v>
                </c:pt>
                <c:pt idx="1851">
                  <c:v>-0.12070142551391709</c:v>
                </c:pt>
                <c:pt idx="1852">
                  <c:v>-0.12903083585501821</c:v>
                </c:pt>
                <c:pt idx="1853">
                  <c:v>-0.13681171037141218</c:v>
                </c:pt>
                <c:pt idx="1854">
                  <c:v>-0.14393805838001561</c:v>
                </c:pt>
                <c:pt idx="1855">
                  <c:v>-0.15030865098715704</c:v>
                </c:pt>
                <c:pt idx="1856">
                  <c:v>-0.15582855782963231</c:v>
                </c:pt>
                <c:pt idx="1857">
                  <c:v>-0.16041057173594411</c:v>
                </c:pt>
                <c:pt idx="1858">
                  <c:v>-0.16397640659696835</c:v>
                </c:pt>
                <c:pt idx="1859">
                  <c:v>-0.16645760787164351</c:v>
                </c:pt>
                <c:pt idx="1860">
                  <c:v>-0.1677961713586221</c:v>
                </c:pt>
                <c:pt idx="1861">
                  <c:v>-0.1679449115138065</c:v>
                </c:pt>
                <c:pt idx="1862">
                  <c:v>-0.1668676477200739</c:v>
                </c:pt>
                <c:pt idx="1863">
                  <c:v>-0.16453928343301438</c:v>
                </c:pt>
                <c:pt idx="1864">
                  <c:v>-0.16094584237111317</c:v>
                </c:pt>
                <c:pt idx="1865">
                  <c:v>-0.15608450484306027</c:v>
                </c:pt>
                <c:pt idx="1866">
                  <c:v>-0.14996366397965519</c:v>
                </c:pt>
                <c:pt idx="1867">
                  <c:v>-0.14260300282768548</c:v>
                </c:pt>
                <c:pt idx="1868">
                  <c:v>-0.1340335827294758</c:v>
                </c:pt>
                <c:pt idx="1869">
                  <c:v>-0.12429793131574428</c:v>
                </c:pt>
                <c:pt idx="1870">
                  <c:v>-0.11345012186563723</c:v>
                </c:pt>
                <c:pt idx="1871">
                  <c:v>-0.10155584009236916</c:v>
                </c:pt>
                <c:pt idx="1872">
                  <c:v>-8.8692434907622242E-2</c:v>
                </c:pt>
                <c:pt idx="1873">
                  <c:v>-7.4948943175682861E-2</c:v>
                </c:pt>
                <c:pt idx="1874">
                  <c:v>-6.0426064058100533E-2</c:v>
                </c:pt>
                <c:pt idx="1875">
                  <c:v>-4.5236038028591975E-2</c:v>
                </c:pt>
                <c:pt idx="1876">
                  <c:v>-2.9502362863745846E-2</c:v>
                </c:pt>
                <c:pt idx="1877">
                  <c:v>-1.3359258916829686E-2</c:v>
                </c:pt>
                <c:pt idx="1878">
                  <c:v>3.0492161021809048E-3</c:v>
                </c:pt>
                <c:pt idx="1879">
                  <c:v>1.9570502465426864E-2</c:v>
                </c:pt>
                <c:pt idx="1880">
                  <c:v>3.6045408252374768E-2</c:v>
                </c:pt>
                <c:pt idx="1881">
                  <c:v>5.231056657969068E-2</c:v>
                </c:pt>
                <c:pt idx="1882">
                  <c:v>6.8201486326060282E-2</c:v>
                </c:pt>
                <c:pt idx="1883">
                  <c:v>8.35561429644366E-2</c:v>
                </c:pt>
                <c:pt idx="1884">
                  <c:v>9.8218988623811732E-2</c:v>
                </c:pt>
                <c:pt idx="1885">
                  <c:v>0.11204519149285404</c:v>
                </c:pt>
                <c:pt idx="1886">
                  <c:v>0.12490485228833641</c:v>
                </c:pt>
                <c:pt idx="1887">
                  <c:v>0.13668689900466999</c:v>
                </c:pt>
                <c:pt idx="1888">
                  <c:v>0.14730233996192557</c:v>
                </c:pt>
                <c:pt idx="1889">
                  <c:v>0.15668656746007847</c:v>
                </c:pt>
                <c:pt idx="1890">
                  <c:v>0.16480045536743484</c:v>
                </c:pt>
                <c:pt idx="1891">
                  <c:v>0.17163008434248503</c:v>
                </c:pt>
                <c:pt idx="1892">
                  <c:v>0.17718505286410971</c:v>
                </c:pt>
                <c:pt idx="1893">
                  <c:v>0.18149547930058818</c:v>
                </c:pt>
                <c:pt idx="1894">
                  <c:v>0.1846079528012802</c:v>
                </c:pt>
                <c:pt idx="1895">
                  <c:v>0.18658082813723667</c:v>
                </c:pt>
                <c:pt idx="1896">
                  <c:v>0.18747936036858401</c:v>
                </c:pt>
                <c:pt idx="1897">
                  <c:v>0.18737122087139094</c:v>
                </c:pt>
                <c:pt idx="1898">
                  <c:v>0.18632291469490372</c:v>
                </c:pt>
                <c:pt idx="1899">
                  <c:v>0.18439752749834615</c:v>
                </c:pt>
                <c:pt idx="1900">
                  <c:v>0.18165407611786746</c:v>
                </c:pt>
                <c:pt idx="1901">
                  <c:v>0.17814853813559753</c:v>
                </c:pt>
                <c:pt idx="1902">
                  <c:v>0.1739364187824054</c:v>
                </c:pt>
                <c:pt idx="1903">
                  <c:v>0.16907650850356978</c:v>
                </c:pt>
                <c:pt idx="1904">
                  <c:v>0.16363532132190969</c:v>
                </c:pt>
                <c:pt idx="1905">
                  <c:v>0.15769160674590529</c:v>
                </c:pt>
                <c:pt idx="1906">
                  <c:v>0.15134031022807345</c:v>
                </c:pt>
                <c:pt idx="1907">
                  <c:v>0.14469542003671834</c:v>
                </c:pt>
                <c:pt idx="1908">
                  <c:v>0.13789126957074024</c:v>
                </c:pt>
                <c:pt idx="1909">
                  <c:v>0.13108204032647516</c:v>
                </c:pt>
                <c:pt idx="1910">
                  <c:v>0.12443940217778554</c:v>
                </c:pt>
                <c:pt idx="1911">
                  <c:v>0.11814840421273803</c:v>
                </c:pt>
                <c:pt idx="1912">
                  <c:v>0.11240186678986773</c:v>
                </c:pt>
                <c:pt idx="1913">
                  <c:v>0.10739361031965367</c:v>
                </c:pt>
                <c:pt idx="1914">
                  <c:v>0.10331088852770909</c:v>
                </c:pt>
                <c:pt idx="1915">
                  <c:v>0.10032638625078284</c:v>
                </c:pt>
                <c:pt idx="1916">
                  <c:v>9.8590115422991786E-2</c:v>
                </c:pt>
                <c:pt idx="1917">
                  <c:v>9.8221521302401804E-2</c:v>
                </c:pt>
                <c:pt idx="1918">
                  <c:v>9.9302112587469127E-2</c:v>
                </c:pt>
                <c:pt idx="1919">
                  <c:v>0.10186896107723496</c:v>
                </c:pt>
                <c:pt idx="1920">
                  <c:v>0.10590947162532094</c:v>
                </c:pt>
                <c:pt idx="1921">
                  <c:v>0.11135788022363104</c:v>
                </c:pt>
                <c:pt idx="1922">
                  <c:v>0.11809396708394652</c:v>
                </c:pt>
                <c:pt idx="1923">
                  <c:v>0.1259444415334485</c:v>
                </c:pt>
                <c:pt idx="1924">
                  <c:v>0.13468734349585121</c:v>
                </c:pt>
                <c:pt idx="1925">
                  <c:v>0.14405960537628523</c:v>
                </c:pt>
                <c:pt idx="1926">
                  <c:v>0.1537676417878315</c:v>
                </c:pt>
                <c:pt idx="1927">
                  <c:v>0.16350051616738751</c:v>
                </c:pt>
                <c:pt idx="1928">
                  <c:v>0.17294492074781445</c:v>
                </c:pt>
                <c:pt idx="1929">
                  <c:v>0.18180095233683002</c:v>
                </c:pt>
                <c:pt idx="1930">
                  <c:v>0.18979751737975761</c:v>
                </c:pt>
                <c:pt idx="1931">
                  <c:v>0.19670618580112556</c:v>
                </c:pt>
                <c:pt idx="1932">
                  <c:v>0.20235244075593384</c:v>
                </c:pt>
                <c:pt idx="1933">
                  <c:v>0.2066235223181003</c:v>
                </c:pt>
                <c:pt idx="1934">
                  <c:v>0.2094723978083374</c:v>
                </c:pt>
                <c:pt idx="1935">
                  <c:v>0.21091775771754059</c:v>
                </c:pt>
                <c:pt idx="1936">
                  <c:v>0.21104027999881003</c:v>
                </c:pt>
                <c:pt idx="1937">
                  <c:v>0.20997568182690121</c:v>
                </c:pt>
                <c:pt idx="1938">
                  <c:v>0.2079052588332001</c:v>
                </c:pt>
                <c:pt idx="1939">
                  <c:v>0.20504469032741493</c:v>
                </c:pt>
                <c:pt idx="1940">
                  <c:v>0.20163187788795847</c:v>
                </c:pt>
                <c:pt idx="1941">
                  <c:v>0.19791451095006762</c:v>
                </c:pt>
                <c:pt idx="1942">
                  <c:v>0.19413794963488873</c:v>
                </c:pt>
                <c:pt idx="1943">
                  <c:v>0.19053391222917573</c:v>
                </c:pt>
                <c:pt idx="1944">
                  <c:v>0.18731037267219627</c:v>
                </c:pt>
                <c:pt idx="1945">
                  <c:v>0.18464301851640849</c:v>
                </c:pt>
                <c:pt idx="1946">
                  <c:v>0.18266858472947503</c:v>
                </c:pt>
                <c:pt idx="1947">
                  <c:v>0.18148034603772509</c:v>
                </c:pt>
                <c:pt idx="1948">
                  <c:v>0.18112599918513297</c:v>
                </c:pt>
                <c:pt idx="1949">
                  <c:v>0.18160807870062448</c:v>
                </c:pt>
                <c:pt idx="1950">
                  <c:v>0.18288691700818568</c:v>
                </c:pt>
                <c:pt idx="1951">
                  <c:v>0.18488598621127103</c:v>
                </c:pt>
                <c:pt idx="1952">
                  <c:v>0.18749926181773494</c:v>
                </c:pt>
                <c:pt idx="1953">
                  <c:v>0.19060005512583886</c:v>
                </c:pt>
                <c:pt idx="1954">
                  <c:v>0.19405060245053804</c:v>
                </c:pt>
                <c:pt idx="1955">
                  <c:v>0.19771160510604247</c:v>
                </c:pt>
                <c:pt idx="1956">
                  <c:v>0.20145090492813336</c:v>
                </c:pt>
                <c:pt idx="1957">
                  <c:v>0.20515056409416413</c:v>
                </c:pt>
                <c:pt idx="1958">
                  <c:v>0.20871178836921564</c:v>
                </c:pt>
                <c:pt idx="1959">
                  <c:v>0.21205736936781025</c:v>
                </c:pt>
                <c:pt idx="1960">
                  <c:v>0.2151315936863317</c:v>
                </c:pt>
                <c:pt idx="1961">
                  <c:v>0.21789783982151886</c:v>
                </c:pt>
                <c:pt idx="1962">
                  <c:v>0.22033432366041286</c:v>
                </c:pt>
                <c:pt idx="1963">
                  <c:v>0.22242863216262812</c:v>
                </c:pt>
                <c:pt idx="1964">
                  <c:v>0.22417178455837974</c:v>
                </c:pt>
                <c:pt idx="1965">
                  <c:v>0.22555257423920827</c:v>
                </c:pt>
                <c:pt idx="1966">
                  <c:v>0.22655287685031666</c:v>
                </c:pt>
                <c:pt idx="1967">
                  <c:v>0.22714447433946708</c:v>
                </c:pt>
                <c:pt idx="1968">
                  <c:v>0.22728776050172853</c:v>
                </c:pt>
                <c:pt idx="1969">
                  <c:v>0.22693248346210945</c:v>
                </c:pt>
                <c:pt idx="1970">
                  <c:v>0.22602046711913806</c:v>
                </c:pt>
                <c:pt idx="1971">
                  <c:v>0.22449005702403058</c:v>
                </c:pt>
                <c:pt idx="1972">
                  <c:v>0.22228187274594777</c:v>
                </c:pt>
                <c:pt idx="1973">
                  <c:v>0.21934532995912373</c:v>
                </c:pt>
                <c:pt idx="1974">
                  <c:v>0.2156453277685737</c:v>
                </c:pt>
                <c:pt idx="1975">
                  <c:v>0.21116848186091819</c:v>
                </c:pt>
                <c:pt idx="1976">
                  <c:v>0.20592831934023567</c:v>
                </c:pt>
                <c:pt idx="1977">
                  <c:v>0.19996893046969952</c:v>
                </c:pt>
                <c:pt idx="1978">
                  <c:v>0.19336668728039175</c:v>
                </c:pt>
                <c:pt idx="1979">
                  <c:v>0.18622977890840389</c:v>
                </c:pt>
                <c:pt idx="1980">
                  <c:v>0.17869546796574243</c:v>
                </c:pt>
                <c:pt idx="1981">
                  <c:v>0.1709251312350549</c:v>
                </c:pt>
                <c:pt idx="1982">
                  <c:v>0.16309730280792803</c:v>
                </c:pt>
                <c:pt idx="1983">
                  <c:v>0.15539908131427624</c:v>
                </c:pt>
                <c:pt idx="1984">
                  <c:v>0.14801638923525803</c:v>
                </c:pt>
                <c:pt idx="1985">
                  <c:v>0.14112367613865759</c:v>
                </c:pt>
                <c:pt idx="1986">
                  <c:v>0.13487373341885053</c:v>
                </c:pt>
                <c:pt idx="1987">
                  <c:v>0.12938832924256441</c:v>
                </c:pt>
                <c:pt idx="1988">
                  <c:v>0.12475037145184127</c:v>
                </c:pt>
                <c:pt idx="1989">
                  <c:v>0.12099825566113705</c:v>
                </c:pt>
                <c:pt idx="1990">
                  <c:v>0.11812294992642097</c:v>
                </c:pt>
                <c:pt idx="1991">
                  <c:v>0.11606820445580901</c:v>
                </c:pt>
                <c:pt idx="1992">
                  <c:v>0.11473405961040795</c:v>
                </c:pt>
                <c:pt idx="1993">
                  <c:v>0.11398357071908266</c:v>
                </c:pt>
                <c:pt idx="1994">
                  <c:v>0.11365239507958515</c:v>
                </c:pt>
                <c:pt idx="1995">
                  <c:v>0.11356062262429623</c:v>
                </c:pt>
                <c:pt idx="1996">
                  <c:v>0.11352600786927992</c:v>
                </c:pt>
                <c:pt idx="1997">
                  <c:v>0.11337760597520352</c:v>
                </c:pt>
                <c:pt idx="1998">
                  <c:v>0.11296875211147249</c:v>
                </c:pt>
                <c:pt idx="1999">
                  <c:v>0.11218836155684886</c:v>
                </c:pt>
                <c:pt idx="2000">
                  <c:v>0.11096966495282819</c:v>
                </c:pt>
                <c:pt idx="2001">
                  <c:v>0.10929571195822697</c:v>
                </c:pt>
                <c:pt idx="2002">
                  <c:v>0.10720124943606781</c:v>
                </c:pt>
                <c:pt idx="2003">
                  <c:v>0.10477087356794612</c:v>
                </c:pt>
                <c:pt idx="2004">
                  <c:v>0.10213363551940702</c:v>
                </c:pt>
                <c:pt idx="2005">
                  <c:v>9.9454520120144344E-2</c:v>
                </c:pt>
                <c:pt idx="2006">
                  <c:v>9.6923399359928872E-2</c:v>
                </c:pt>
                <c:pt idx="2007">
                  <c:v>9.4742182064116998E-2</c:v>
                </c:pt>
                <c:pt idx="2008">
                  <c:v>9.3110943241908606E-2</c:v>
                </c:pt>
                <c:pt idx="2009">
                  <c:v>9.2213833623971952E-2</c:v>
                </c:pt>
                <c:pt idx="2010">
                  <c:v>9.2205556175747175E-2</c:v>
                </c:pt>
                <c:pt idx="2011">
                  <c:v>9.3199163344119193E-2</c:v>
                </c:pt>
                <c:pt idx="2012">
                  <c:v>9.5255881493388983E-2</c:v>
                </c:pt>
                <c:pt idx="2013">
                  <c:v>9.8377604818811928E-2</c:v>
                </c:pt>
                <c:pt idx="2014">
                  <c:v>0.10250261126132233</c:v>
                </c:pt>
                <c:pt idx="2015">
                  <c:v>0.10750492646287098</c:v>
                </c:pt>
                <c:pt idx="2016">
                  <c:v>0.11319759007790377</c:v>
                </c:pt>
                <c:pt idx="2017">
                  <c:v>0.11933986073424552</c:v>
                </c:pt>
                <c:pt idx="2018">
                  <c:v>0.12564814134941818</c:v>
                </c:pt>
                <c:pt idx="2019">
                  <c:v>0.13181013663003346</c:v>
                </c:pt>
                <c:pt idx="2020">
                  <c:v>0.13750149994810087</c:v>
                </c:pt>
                <c:pt idx="2021">
                  <c:v>0.14240402217694589</c:v>
                </c:pt>
                <c:pt idx="2022">
                  <c:v>0.14622429270470308</c:v>
                </c:pt>
                <c:pt idx="2023">
                  <c:v>0.14871174525369638</c:v>
                </c:pt>
                <c:pt idx="2024">
                  <c:v>0.14967509525486014</c:v>
                </c:pt>
                <c:pt idx="2025">
                  <c:v>0.14899636944079467</c:v>
                </c:pt>
                <c:pt idx="2026">
                  <c:v>0.14664199154855931</c:v>
                </c:pt>
                <c:pt idx="2027">
                  <c:v>0.14267067558878485</c:v>
                </c:pt>
                <c:pt idx="2028">
                  <c:v>0.13723813792833015</c:v>
                </c:pt>
                <c:pt idx="2029">
                  <c:v>0.1305988217124206</c:v>
                </c:pt>
                <c:pt idx="2030">
                  <c:v>0.123104894647954</c:v>
                </c:pt>
                <c:pt idx="2031">
                  <c:v>0.11520271796341496</c:v>
                </c:pt>
                <c:pt idx="2032">
                  <c:v>0.10742680184484271</c:v>
                </c:pt>
                <c:pt idx="2033">
                  <c:v>0.10039100113875409</c:v>
                </c:pt>
                <c:pt idx="2034">
                  <c:v>9.477643022646294E-2</c:v>
                </c:pt>
                <c:pt idx="2035">
                  <c:v>9.1315369573287189E-2</c:v>
                </c:pt>
                <c:pt idx="2036">
                  <c:v>9.0770382877649061E-2</c:v>
                </c:pt>
                <c:pt idx="2037">
                  <c:v>9.3908032959011054E-2</c:v>
                </c:pt>
                <c:pt idx="2038">
                  <c:v>0.10146701482282823</c:v>
                </c:pt>
                <c:pt idx="2039">
                  <c:v>0.11412120786267284</c:v>
                </c:pt>
                <c:pt idx="2040">
                  <c:v>0.13243902376881064</c:v>
                </c:pt>
                <c:pt idx="2041">
                  <c:v>0.15684137728669001</c:v>
                </c:pt>
                <c:pt idx="2042">
                  <c:v>0.187561477803319</c:v>
                </c:pt>
                <c:pt idx="2043">
                  <c:v>0.22461025768125564</c:v>
                </c:pt>
                <c:pt idx="2044">
                  <c:v>0.2677514586484821</c:v>
                </c:pt>
                <c:pt idx="2045">
                  <c:v>0.31649007764318743</c:v>
                </c:pt>
                <c:pt idx="2046">
                  <c:v>0.37007699148232248</c:v>
                </c:pt>
                <c:pt idx="2047">
                  <c:v>0.427531192222881</c:v>
                </c:pt>
                <c:pt idx="2048">
                  <c:v>0.48767932292650507</c:v>
                </c:pt>
                <c:pt idx="2049">
                  <c:v>0.54921033333333336</c:v>
                </c:pt>
                <c:pt idx="2050">
                  <c:v>0.55216850000000006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4F9-446D-9AB4-25EEC64E634B}"/>
            </c:ext>
          </c:extLst>
        </c:ser>
        <c:ser>
          <c:idx val="8"/>
          <c:order val="8"/>
          <c:tx>
            <c:strRef>
              <c:f>'Ag-6TG_30mM_Stirring_17.09.2019'!$J$1</c:f>
              <c:strCache>
                <c:ptCount val="1"/>
                <c:pt idx="0">
                  <c:v>30 mM_6 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'Ag-6TG_30mM_Stirring_17.09.2019'!$J$2:$J$2054</c:f>
              <c:numCache>
                <c:formatCode>General</c:formatCode>
                <c:ptCount val="2053"/>
                <c:pt idx="0">
                  <c:v>12.626261682670323</c:v>
                </c:pt>
                <c:pt idx="1">
                  <c:v>14.989101147521547</c:v>
                </c:pt>
                <c:pt idx="2">
                  <c:v>17.786074703381932</c:v>
                </c:pt>
                <c:pt idx="3">
                  <c:v>21.060611248285316</c:v>
                </c:pt>
                <c:pt idx="4">
                  <c:v>24.722525810767323</c:v>
                </c:pt>
                <c:pt idx="5">
                  <c:v>28.567608116987582</c:v>
                </c:pt>
                <c:pt idx="6">
                  <c:v>32.304168535284248</c:v>
                </c:pt>
                <c:pt idx="7">
                  <c:v>35.594327805381972</c:v>
                </c:pt>
                <c:pt idx="8">
                  <c:v>38.120610675879355</c:v>
                </c:pt>
                <c:pt idx="9">
                  <c:v>39.661142129417946</c:v>
                </c:pt>
                <c:pt idx="10">
                  <c:v>40.135553890836427</c:v>
                </c:pt>
                <c:pt idx="11">
                  <c:v>39.597669210655553</c:v>
                </c:pt>
                <c:pt idx="12">
                  <c:v>38.189896406374366</c:v>
                </c:pt>
                <c:pt idx="13">
                  <c:v>36.096625482226621</c:v>
                </c:pt>
                <c:pt idx="14">
                  <c:v>33.520550861149211</c:v>
                </c:pt>
                <c:pt idx="15">
                  <c:v>30.677541582414605</c:v>
                </c:pt>
                <c:pt idx="16">
                  <c:v>27.791503285407035</c:v>
                </c:pt>
                <c:pt idx="17">
                  <c:v>25.077947843316569</c:v>
                </c:pt>
                <c:pt idx="18">
                  <c:v>22.715756544564687</c:v>
                </c:pt>
                <c:pt idx="19">
                  <c:v>20.814104662229678</c:v>
                </c:pt>
                <c:pt idx="20">
                  <c:v>19.387094885603485</c:v>
                </c:pt>
                <c:pt idx="21">
                  <c:v>18.356122681163104</c:v>
                </c:pt>
                <c:pt idx="22">
                  <c:v>17.594466266998598</c:v>
                </c:pt>
                <c:pt idx="23">
                  <c:v>17.004531401039817</c:v>
                </c:pt>
                <c:pt idx="24">
                  <c:v>16.587725275618556</c:v>
                </c:pt>
                <c:pt idx="25">
                  <c:v>16.460576116445665</c:v>
                </c:pt>
                <c:pt idx="26">
                  <c:v>16.798938754254944</c:v>
                </c:pt>
                <c:pt idx="27">
                  <c:v>17.738395627360333</c:v>
                </c:pt>
                <c:pt idx="28">
                  <c:v>19.287598176091048</c:v>
                </c:pt>
                <c:pt idx="29">
                  <c:v>21.304302093176855</c:v>
                </c:pt>
                <c:pt idx="30">
                  <c:v>23.545882211383766</c:v>
                </c:pt>
                <c:pt idx="31">
                  <c:v>25.764235832952295</c:v>
                </c:pt>
                <c:pt idx="32">
                  <c:v>27.790769142576504</c:v>
                </c:pt>
                <c:pt idx="33">
                  <c:v>29.56533438330878</c:v>
                </c:pt>
                <c:pt idx="34">
                  <c:v>31.095940820335656</c:v>
                </c:pt>
                <c:pt idx="35">
                  <c:v>32.378407571677762</c:v>
                </c:pt>
                <c:pt idx="36">
                  <c:v>33.329191764466799</c:v>
                </c:pt>
                <c:pt idx="37">
                  <c:v>33.777409593727242</c:v>
                </c:pt>
                <c:pt idx="38">
                  <c:v>33.525052348049918</c:v>
                </c:pt>
                <c:pt idx="39">
                  <c:v>32.443013751460647</c:v>
                </c:pt>
                <c:pt idx="40">
                  <c:v>30.549122269809818</c:v>
                </c:pt>
                <c:pt idx="41">
                  <c:v>28.025328637233486</c:v>
                </c:pt>
                <c:pt idx="42">
                  <c:v>25.164836373520298</c:v>
                </c:pt>
                <c:pt idx="43">
                  <c:v>22.275068916323733</c:v>
                </c:pt>
                <c:pt idx="44">
                  <c:v>19.581412777015696</c:v>
                </c:pt>
                <c:pt idx="45">
                  <c:v>17.171604497620621</c:v>
                </c:pt>
                <c:pt idx="46">
                  <c:v>14.998678015715761</c:v>
                </c:pt>
                <c:pt idx="47">
                  <c:v>12.931911957526799</c:v>
                </c:pt>
                <c:pt idx="48">
                  <c:v>10.826672434080168</c:v>
                </c:pt>
                <c:pt idx="49">
                  <c:v>8.5823877295127762</c:v>
                </c:pt>
                <c:pt idx="50">
                  <c:v>6.1400720387926411</c:v>
                </c:pt>
                <c:pt idx="51">
                  <c:v>4.2049325649365406</c:v>
                </c:pt>
                <c:pt idx="52">
                  <c:v>2.3630587022292224</c:v>
                </c:pt>
                <c:pt idx="53">
                  <c:v>0.69380244398611268</c:v>
                </c:pt>
                <c:pt idx="54">
                  <c:v>-0.74984181377569925</c:v>
                </c:pt>
                <c:pt idx="55">
                  <c:v>-1.9502304510831294</c:v>
                </c:pt>
                <c:pt idx="56">
                  <c:v>-2.9282147455987388</c:v>
                </c:pt>
                <c:pt idx="57">
                  <c:v>-3.7384799429584525</c:v>
                </c:pt>
                <c:pt idx="58">
                  <c:v>-4.4567699854365248</c:v>
                </c:pt>
                <c:pt idx="59">
                  <c:v>-5.1611509547573498</c:v>
                </c:pt>
                <c:pt idx="60">
                  <c:v>-5.9117721588521794</c:v>
                </c:pt>
                <c:pt idx="61">
                  <c:v>-6.7346799465778604</c:v>
                </c:pt>
                <c:pt idx="62">
                  <c:v>-7.6145297094060806</c:v>
                </c:pt>
                <c:pt idx="63">
                  <c:v>-8.4986649415602731</c:v>
                </c:pt>
                <c:pt idx="64">
                  <c:v>-9.3117714347521261</c:v>
                </c:pt>
                <c:pt idx="65">
                  <c:v>-9.9772388653869175</c:v>
                </c:pt>
                <c:pt idx="66">
                  <c:v>-10.439413756324017</c:v>
                </c:pt>
                <c:pt idx="67">
                  <c:v>-10.68063650286895</c:v>
                </c:pt>
                <c:pt idx="68">
                  <c:v>-10.728346400013939</c:v>
                </c:pt>
                <c:pt idx="69">
                  <c:v>-10.650198916136967</c:v>
                </c:pt>
                <c:pt idx="70">
                  <c:v>-10.53835636900982</c:v>
                </c:pt>
                <c:pt idx="71">
                  <c:v>-10.487039653021073</c:v>
                </c:pt>
                <c:pt idx="72">
                  <c:v>-10.569267838249813</c:v>
                </c:pt>
                <c:pt idx="73">
                  <c:v>-10.818924007165634</c:v>
                </c:pt>
                <c:pt idx="74">
                  <c:v>-11.222771640162456</c:v>
                </c:pt>
                <c:pt idx="75">
                  <c:v>-11.724228212209626</c:v>
                </c:pt>
                <c:pt idx="76">
                  <c:v>-12.237420537998537</c:v>
                </c:pt>
                <c:pt idx="77">
                  <c:v>-12.667284632026051</c:v>
                </c:pt>
                <c:pt idx="78">
                  <c:v>-12.930030935504782</c:v>
                </c:pt>
                <c:pt idx="79">
                  <c:v>-12.968539830855411</c:v>
                </c:pt>
                <c:pt idx="80">
                  <c:v>-12.759037682913444</c:v>
                </c:pt>
                <c:pt idx="81">
                  <c:v>-12.308159372732588</c:v>
                </c:pt>
                <c:pt idx="82">
                  <c:v>-11.642410283805376</c:v>
                </c:pt>
                <c:pt idx="83">
                  <c:v>-10.794240616403135</c:v>
                </c:pt>
                <c:pt idx="84">
                  <c:v>-9.7897582333478397</c:v>
                </c:pt>
                <c:pt idx="85">
                  <c:v>-8.6422454435639722</c:v>
                </c:pt>
                <c:pt idx="86">
                  <c:v>-7.3533665392675198</c:v>
                </c:pt>
                <c:pt idx="87">
                  <c:v>-5.9210470057939242</c:v>
                </c:pt>
                <c:pt idx="88">
                  <c:v>-4.3505530111112494</c:v>
                </c:pt>
                <c:pt idx="89">
                  <c:v>-2.6642420319912699</c:v>
                </c:pt>
                <c:pt idx="90">
                  <c:v>-0.90616595448228632</c:v>
                </c:pt>
                <c:pt idx="91">
                  <c:v>0.86019273169675126</c:v>
                </c:pt>
                <c:pt idx="92">
                  <c:v>2.560229859068242</c:v>
                </c:pt>
                <c:pt idx="93">
                  <c:v>4.1198122723619131</c:v>
                </c:pt>
                <c:pt idx="94">
                  <c:v>5.4767041073465101</c:v>
                </c:pt>
                <c:pt idx="95">
                  <c:v>6.5889582402302516</c:v>
                </c:pt>
                <c:pt idx="96">
                  <c:v>7.4387710235864573</c:v>
                </c:pt>
                <c:pt idx="97">
                  <c:v>8.0318094368349815</c:v>
                </c:pt>
                <c:pt idx="98">
                  <c:v>8.3932024285786664</c:v>
                </c:pt>
                <c:pt idx="99">
                  <c:v>8.5620425156765876</c:v>
                </c:pt>
                <c:pt idx="100">
                  <c:v>8.5863407958913012</c:v>
                </c:pt>
                <c:pt idx="101">
                  <c:v>8.5199218452295185</c:v>
                </c:pt>
                <c:pt idx="102">
                  <c:v>8.4217598454640505</c:v>
                </c:pt>
                <c:pt idx="103">
                  <c:v>8.3569197628911454</c:v>
                </c:pt>
                <c:pt idx="104">
                  <c:v>8.3970171603021111</c:v>
                </c:pt>
                <c:pt idx="105">
                  <c:v>8.6175675403550134</c:v>
                </c:pt>
                <c:pt idx="106">
                  <c:v>9.0902511566660937</c:v>
                </c:pt>
                <c:pt idx="107">
                  <c:v>9.8699699045475295</c:v>
                </c:pt>
                <c:pt idx="108">
                  <c:v>10.978981713818262</c:v>
                </c:pt>
                <c:pt idx="109">
                  <c:v>12.39232618662485</c:v>
                </c:pt>
                <c:pt idx="110">
                  <c:v>14.029281096996973</c:v>
                </c:pt>
                <c:pt idx="111">
                  <c:v>15.754403005851458</c:v>
                </c:pt>
                <c:pt idx="112">
                  <c:v>17.389267890950979</c:v>
                </c:pt>
                <c:pt idx="113">
                  <c:v>18.733293585512932</c:v>
                </c:pt>
                <c:pt idx="114">
                  <c:v>19.589917686980321</c:v>
                </c:pt>
                <c:pt idx="115">
                  <c:v>19.793391225483585</c:v>
                </c:pt>
                <c:pt idx="116">
                  <c:v>19.231480163451536</c:v>
                </c:pt>
                <c:pt idx="117">
                  <c:v>17.860148407130442</c:v>
                </c:pt>
                <c:pt idx="118">
                  <c:v>15.707623579123039</c:v>
                </c:pt>
                <c:pt idx="119">
                  <c:v>12.867106753652662</c:v>
                </c:pt>
                <c:pt idx="120">
                  <c:v>9.4797344813598166</c:v>
                </c:pt>
                <c:pt idx="121">
                  <c:v>5.7118334038929461</c:v>
                </c:pt>
                <c:pt idx="122">
                  <c:v>1.7321850226715838</c:v>
                </c:pt>
                <c:pt idx="123">
                  <c:v>-2.304985302106596</c:v>
                </c:pt>
                <c:pt idx="124">
                  <c:v>-6.2676622951655681</c:v>
                </c:pt>
                <c:pt idx="125">
                  <c:v>-10.044284545102336</c:v>
                </c:pt>
                <c:pt idx="126">
                  <c:v>-13.536154288173831</c:v>
                </c:pt>
                <c:pt idx="127">
                  <c:v>-16.649638166627572</c:v>
                </c:pt>
                <c:pt idx="128">
                  <c:v>-19.293322024405299</c:v>
                </c:pt>
                <c:pt idx="129">
                  <c:v>-21.382599914439751</c:v>
                </c:pt>
                <c:pt idx="130">
                  <c:v>-22.850611073045968</c:v>
                </c:pt>
                <c:pt idx="131">
                  <c:v>-23.661628863937992</c:v>
                </c:pt>
                <c:pt idx="132">
                  <c:v>-23.822053557262816</c:v>
                </c:pt>
                <c:pt idx="133">
                  <c:v>-23.385181533160402</c:v>
                </c:pt>
                <c:pt idx="134">
                  <c:v>-22.448182127117814</c:v>
                </c:pt>
                <c:pt idx="135">
                  <c:v>-21.142146872278037</c:v>
                </c:pt>
                <c:pt idx="136">
                  <c:v>-19.617822200037395</c:v>
                </c:pt>
                <c:pt idx="137">
                  <c:v>-18.03029355240923</c:v>
                </c:pt>
                <c:pt idx="138">
                  <c:v>-16.525483167993038</c:v>
                </c:pt>
                <c:pt idx="139">
                  <c:v>-15.230155350825811</c:v>
                </c:pt>
                <c:pt idx="140">
                  <c:v>-14.245640955034306</c:v>
                </c:pt>
                <c:pt idx="141">
                  <c:v>-13.644223368102153</c:v>
                </c:pt>
                <c:pt idx="142">
                  <c:v>-13.466568118481122</c:v>
                </c:pt>
                <c:pt idx="143">
                  <c:v>-13.719001851463711</c:v>
                </c:pt>
                <c:pt idx="144">
                  <c:v>-14.370707634481001</c:v>
                </c:pt>
                <c:pt idx="145">
                  <c:v>-15.352397701000987</c:v>
                </c:pt>
                <c:pt idx="146">
                  <c:v>-16.558915984433778</c:v>
                </c:pt>
                <c:pt idx="147">
                  <c:v>-17.857862752403463</c:v>
                </c:pt>
                <c:pt idx="148">
                  <c:v>-19.10464274137405</c:v>
                </c:pt>
                <c:pt idx="149">
                  <c:v>-20.161916081330904</c:v>
                </c:pt>
                <c:pt idx="150">
                  <c:v>-20.919315455738374</c:v>
                </c:pt>
                <c:pt idx="151">
                  <c:v>-21.308484875312445</c:v>
                </c:pt>
                <c:pt idx="152">
                  <c:v>-21.309492148831961</c:v>
                </c:pt>
                <c:pt idx="153">
                  <c:v>-20.947215273606066</c:v>
                </c:pt>
                <c:pt idx="154">
                  <c:v>-20.279476037198393</c:v>
                </c:pt>
                <c:pt idx="155">
                  <c:v>-19.381256143482897</c:v>
                </c:pt>
                <c:pt idx="156">
                  <c:v>-18.330246270091635</c:v>
                </c:pt>
                <c:pt idx="157">
                  <c:v>-17.197867893527157</c:v>
                </c:pt>
                <c:pt idx="158">
                  <c:v>-16.047253580473207</c:v>
                </c:pt>
                <c:pt idx="159">
                  <c:v>-14.936641594689016</c:v>
                </c:pt>
                <c:pt idx="160">
                  <c:v>-13.924569718226572</c:v>
                </c:pt>
                <c:pt idx="161">
                  <c:v>-13.073004714867153</c:v>
                </c:pt>
                <c:pt idx="162">
                  <c:v>-12.446084501452711</c:v>
                </c:pt>
                <c:pt idx="163">
                  <c:v>-12.104586979110563</c:v>
                </c:pt>
                <c:pt idx="164">
                  <c:v>-12.098319433411719</c:v>
                </c:pt>
                <c:pt idx="165">
                  <c:v>-12.459409637787004</c:v>
                </c:pt>
                <c:pt idx="166">
                  <c:v>-13.198812106403828</c:v>
                </c:pt>
                <c:pt idx="167">
                  <c:v>-14.306809484889897</c:v>
                </c:pt>
                <c:pt idx="168">
                  <c:v>-15.756785839384001</c:v>
                </c:pt>
                <c:pt idx="169">
                  <c:v>-17.510733321886221</c:v>
                </c:pt>
                <c:pt idx="170">
                  <c:v>-19.524951757271278</c:v>
                </c:pt>
                <c:pt idx="171">
                  <c:v>-21.75489963478363</c:v>
                </c:pt>
                <c:pt idx="172">
                  <c:v>-24.158738924174425</c:v>
                </c:pt>
                <c:pt idx="173">
                  <c:v>-26.699552406172362</c:v>
                </c:pt>
                <c:pt idx="174">
                  <c:v>-29.346497572912522</c:v>
                </c:pt>
                <c:pt idx="175">
                  <c:v>-32.075363442501768</c:v>
                </c:pt>
                <c:pt idx="176">
                  <c:v>-34.869090010316178</c:v>
                </c:pt>
                <c:pt idx="177">
                  <c:v>-37.718673341879317</c:v>
                </c:pt>
                <c:pt idx="178">
                  <c:v>-40.624451285763236</c:v>
                </c:pt>
                <c:pt idx="179">
                  <c:v>-43.597193413122227</c:v>
                </c:pt>
                <c:pt idx="180">
                  <c:v>-46.658039268203822</c:v>
                </c:pt>
                <c:pt idx="181">
                  <c:v>-49.836454909242377</c:v>
                </c:pt>
                <c:pt idx="182">
                  <c:v>-53.166056977455753</c:v>
                </c:pt>
                <c:pt idx="183">
                  <c:v>-56.679084556540573</c:v>
                </c:pt>
                <c:pt idx="184">
                  <c:v>-60.400987149909461</c:v>
                </c:pt>
                <c:pt idx="185">
                  <c:v>-64.346652822422271</c:v>
                </c:pt>
                <c:pt idx="186">
                  <c:v>-68.519179131196324</c:v>
                </c:pt>
                <c:pt idx="187">
                  <c:v>-72.911114296989766</c:v>
                </c:pt>
                <c:pt idx="188">
                  <c:v>-77.507260207691459</c:v>
                </c:pt>
                <c:pt idx="189">
                  <c:v>-82.287810072140601</c:v>
                </c:pt>
                <c:pt idx="190">
                  <c:v>-87.230859423016909</c:v>
                </c:pt>
                <c:pt idx="191">
                  <c:v>-92.313935861912796</c:v>
                </c:pt>
                <c:pt idx="192">
                  <c:v>-97.514756826680525</c:v>
                </c:pt>
                <c:pt idx="193">
                  <c:v>-102.81165125500758</c:v>
                </c:pt>
                <c:pt idx="194">
                  <c:v>-108.1839184064372</c:v>
                </c:pt>
                <c:pt idx="195">
                  <c:v>-113.61203714555667</c:v>
                </c:pt>
                <c:pt idx="196">
                  <c:v>-119.07737895163774</c:v>
                </c:pt>
                <c:pt idx="197">
                  <c:v>-124.56113014051486</c:v>
                </c:pt>
                <c:pt idx="198">
                  <c:v>-130.04249044263221</c:v>
                </c:pt>
                <c:pt idx="199">
                  <c:v>-135.49667305336479</c:v>
                </c:pt>
                <c:pt idx="200">
                  <c:v>-140.89349684631338</c:v>
                </c:pt>
                <c:pt idx="201">
                  <c:v>-146.19725086807298</c:v>
                </c:pt>
                <c:pt idx="202">
                  <c:v>-151.36805923152534</c:v>
                </c:pt>
                <c:pt idx="203">
                  <c:v>-156.36441058656783</c:v>
                </c:pt>
                <c:pt idx="204">
                  <c:v>-161.14612283900075</c:v>
                </c:pt>
                <c:pt idx="205">
                  <c:v>-165.6769609277427</c:v>
                </c:pt>
                <c:pt idx="206">
                  <c:v>-169.92638848633254</c:v>
                </c:pt>
                <c:pt idx="207">
                  <c:v>-173.87033622667971</c:v>
                </c:pt>
                <c:pt idx="208">
                  <c:v>-177.49120678401309</c:v>
                </c:pt>
                <c:pt idx="209">
                  <c:v>-180.77749067232207</c:v>
                </c:pt>
                <c:pt idx="210">
                  <c:v>-183.7233447911951</c:v>
                </c:pt>
                <c:pt idx="211">
                  <c:v>-186.32835947350554</c:v>
                </c:pt>
                <c:pt idx="212">
                  <c:v>-188.59758659056237</c:v>
                </c:pt>
                <c:pt idx="213">
                  <c:v>-190.54175548463846</c:v>
                </c:pt>
                <c:pt idx="214">
                  <c:v>-192.1774788647293</c:v>
                </c:pt>
                <c:pt idx="215">
                  <c:v>-193.52717271888386</c:v>
                </c:pt>
                <c:pt idx="216">
                  <c:v>-194.61842688807042</c:v>
                </c:pt>
                <c:pt idx="217">
                  <c:v>-195.48269545154278</c:v>
                </c:pt>
                <c:pt idx="218">
                  <c:v>-196.15340072292835</c:v>
                </c:pt>
                <c:pt idx="219">
                  <c:v>-196.66377047790277</c:v>
                </c:pt>
                <c:pt idx="220">
                  <c:v>-197.04484567192728</c:v>
                </c:pt>
                <c:pt idx="221">
                  <c:v>-197.32404425208054</c:v>
                </c:pt>
                <c:pt idx="222">
                  <c:v>-197.52447215183653</c:v>
                </c:pt>
                <c:pt idx="223">
                  <c:v>-197.66493242799766</c:v>
                </c:pt>
                <c:pt idx="224">
                  <c:v>-197.76040645922285</c:v>
                </c:pt>
                <c:pt idx="225">
                  <c:v>-197.82272759930518</c:v>
                </c:pt>
                <c:pt idx="226">
                  <c:v>-197.86122715450048</c:v>
                </c:pt>
                <c:pt idx="227">
                  <c:v>-197.88324527499981</c:v>
                </c:pt>
                <c:pt idx="228">
                  <c:v>-197.89449991167308</c:v>
                </c:pt>
                <c:pt idx="229">
                  <c:v>-197.89935888941878</c:v>
                </c:pt>
                <c:pt idx="230">
                  <c:v>-197.90106395131548</c:v>
                </c:pt>
                <c:pt idx="231">
                  <c:v>-197.90193437541464</c:v>
                </c:pt>
                <c:pt idx="232">
                  <c:v>-197.90355573122295</c:v>
                </c:pt>
                <c:pt idx="233">
                  <c:v>-197.90694866007482</c:v>
                </c:pt>
                <c:pt idx="234">
                  <c:v>-197.91271234284446</c:v>
                </c:pt>
                <c:pt idx="235">
                  <c:v>-197.92114071532674</c:v>
                </c:pt>
                <c:pt idx="236">
                  <c:v>-197.93231124904358</c:v>
                </c:pt>
                <c:pt idx="237">
                  <c:v>-197.94614575737702</c:v>
                </c:pt>
                <c:pt idx="238">
                  <c:v>-197.96244302442096</c:v>
                </c:pt>
                <c:pt idx="239">
                  <c:v>-197.98088662638506</c:v>
                </c:pt>
                <c:pt idx="240">
                  <c:v>-198.00103777732758</c:v>
                </c:pt>
                <c:pt idx="241">
                  <c:v>-198.02232905705591</c:v>
                </c:pt>
                <c:pt idx="242">
                  <c:v>-198.04407628552087</c:v>
                </c:pt>
                <c:pt idx="243">
                  <c:v>-198.06552031613714</c:v>
                </c:pt>
                <c:pt idx="244">
                  <c:v>-198.08589939017119</c:v>
                </c:pt>
                <c:pt idx="245">
                  <c:v>-198.10454026207825</c:v>
                </c:pt>
                <c:pt idx="246">
                  <c:v>-198.12094774934846</c:v>
                </c:pt>
                <c:pt idx="247">
                  <c:v>-198.13487105147408</c:v>
                </c:pt>
                <c:pt idx="248">
                  <c:v>-198.14633116430704</c:v>
                </c:pt>
                <c:pt idx="249">
                  <c:v>-198.15560407773663</c:v>
                </c:pt>
                <c:pt idx="250">
                  <c:v>-198.16316515811639</c:v>
                </c:pt>
                <c:pt idx="251">
                  <c:v>-198.16960806052552</c:v>
                </c:pt>
                <c:pt idx="252">
                  <c:v>-198.175555474422</c:v>
                </c:pt>
                <c:pt idx="253">
                  <c:v>-198.18157929288927</c:v>
                </c:pt>
                <c:pt idx="254">
                  <c:v>-198.18814513966194</c:v>
                </c:pt>
                <c:pt idx="255">
                  <c:v>-198.19559093992564</c:v>
                </c:pt>
                <c:pt idx="256">
                  <c:v>-198.20414150749448</c:v>
                </c:pt>
                <c:pt idx="257">
                  <c:v>-198.2139517066023</c:v>
                </c:pt>
                <c:pt idx="258">
                  <c:v>-198.22516172279563</c:v>
                </c:pt>
                <c:pt idx="259">
                  <c:v>-198.23794249066233</c:v>
                </c:pt>
                <c:pt idx="260">
                  <c:v>-198.25251026510921</c:v>
                </c:pt>
                <c:pt idx="261">
                  <c:v>-198.26909768674139</c:v>
                </c:pt>
                <c:pt idx="262">
                  <c:v>-198.28788265772411</c:v>
                </c:pt>
                <c:pt idx="263">
                  <c:v>-198.30889165922065</c:v>
                </c:pt>
                <c:pt idx="264">
                  <c:v>-198.33190567316387</c:v>
                </c:pt>
                <c:pt idx="265">
                  <c:v>-198.35640052085046</c:v>
                </c:pt>
                <c:pt idx="266">
                  <c:v>-198.38154751841287</c:v>
                </c:pt>
                <c:pt idx="267">
                  <c:v>-198.4062860230064</c:v>
                </c:pt>
                <c:pt idx="268">
                  <c:v>-198.42946023927448</c:v>
                </c:pt>
                <c:pt idx="269">
                  <c:v>-198.44999360856988</c:v>
                </c:pt>
                <c:pt idx="270">
                  <c:v>-198.46706068036744</c:v>
                </c:pt>
                <c:pt idx="271">
                  <c:v>-198.48021320021746</c:v>
                </c:pt>
                <c:pt idx="272">
                  <c:v>-198.48942654846292</c:v>
                </c:pt>
                <c:pt idx="273">
                  <c:v>-198.49505324018367</c:v>
                </c:pt>
                <c:pt idx="274">
                  <c:v>-198.49769643051204</c:v>
                </c:pt>
                <c:pt idx="275">
                  <c:v>-198.49803988071395</c:v>
                </c:pt>
                <c:pt idx="276">
                  <c:v>-198.4966833473608</c:v>
                </c:pt>
                <c:pt idx="277">
                  <c:v>-198.49402917495263</c:v>
                </c:pt>
                <c:pt idx="278">
                  <c:v>-198.49024815555057</c:v>
                </c:pt>
                <c:pt idx="279">
                  <c:v>-198.48532710052973</c:v>
                </c:pt>
                <c:pt idx="280">
                  <c:v>-198.47917626071191</c:v>
                </c:pt>
                <c:pt idx="281">
                  <c:v>-198.47175959006952</c:v>
                </c:pt>
                <c:pt idx="282">
                  <c:v>-198.46320845059657</c:v>
                </c:pt>
                <c:pt idx="283">
                  <c:v>-198.4538883649432</c:v>
                </c:pt>
                <c:pt idx="284">
                  <c:v>-198.44440413464972</c:v>
                </c:pt>
                <c:pt idx="285">
                  <c:v>-198.4355454629773</c:v>
                </c:pt>
                <c:pt idx="286">
                  <c:v>-198.42818869484321</c:v>
                </c:pt>
                <c:pt idx="287">
                  <c:v>-198.42317796713698</c:v>
                </c:pt>
                <c:pt idx="288">
                  <c:v>-198.42121043332386</c:v>
                </c:pt>
                <c:pt idx="289">
                  <c:v>-198.42274622351883</c:v>
                </c:pt>
                <c:pt idx="290">
                  <c:v>-198.42795632811644</c:v>
                </c:pt>
                <c:pt idx="291">
                  <c:v>-198.43671300553061</c:v>
                </c:pt>
                <c:pt idx="292">
                  <c:v>-198.44861976526462</c:v>
                </c:pt>
                <c:pt idx="293">
                  <c:v>-198.4630727462683</c:v>
                </c:pt>
                <c:pt idx="294">
                  <c:v>-198.47934250646651</c:v>
                </c:pt>
                <c:pt idx="295">
                  <c:v>-198.49666414662101</c:v>
                </c:pt>
                <c:pt idx="296">
                  <c:v>-198.51432356245869</c:v>
                </c:pt>
                <c:pt idx="297">
                  <c:v>-198.53172831533618</c:v>
                </c:pt>
                <c:pt idx="298">
                  <c:v>-198.54845358810678</c:v>
                </c:pt>
                <c:pt idx="299">
                  <c:v>-198.56425737073047</c:v>
                </c:pt>
                <c:pt idx="300">
                  <c:v>-198.5790641441246</c:v>
                </c:pt>
                <c:pt idx="301">
                  <c:v>-198.59292189910957</c:v>
                </c:pt>
                <c:pt idx="302">
                  <c:v>-198.60594213462298</c:v>
                </c:pt>
                <c:pt idx="303">
                  <c:v>-198.61823571939809</c:v>
                </c:pt>
                <c:pt idx="304">
                  <c:v>-198.62985884180929</c:v>
                </c:pt>
                <c:pt idx="305">
                  <c:v>-198.64078239657783</c:v>
                </c:pt>
                <c:pt idx="306">
                  <c:v>-198.65089440736327</c:v>
                </c:pt>
                <c:pt idx="307">
                  <c:v>-198.66003787216428</c:v>
                </c:pt>
                <c:pt idx="308">
                  <c:v>-198.66807632889717</c:v>
                </c:pt>
                <c:pt idx="309">
                  <c:v>-198.67496909981651</c:v>
                </c:pt>
                <c:pt idx="310">
                  <c:v>-198.68083180446436</c:v>
                </c:pt>
                <c:pt idx="311">
                  <c:v>-198.68595914469526</c:v>
                </c:pt>
                <c:pt idx="312">
                  <c:v>-198.69079710178104</c:v>
                </c:pt>
                <c:pt idx="313">
                  <c:v>-198.69586740284626</c:v>
                </c:pt>
                <c:pt idx="314">
                  <c:v>-198.70166233863245</c:v>
                </c:pt>
                <c:pt idx="315">
                  <c:v>-198.70853677722755</c:v>
                </c:pt>
                <c:pt idx="316">
                  <c:v>-198.71662373063737</c:v>
                </c:pt>
                <c:pt idx="317">
                  <c:v>-198.72579165548493</c:v>
                </c:pt>
                <c:pt idx="318">
                  <c:v>-198.73565031167269</c:v>
                </c:pt>
                <c:pt idx="319">
                  <c:v>-198.74560200551079</c:v>
                </c:pt>
                <c:pt idx="320">
                  <c:v>-198.75492858823552</c:v>
                </c:pt>
                <c:pt idx="321">
                  <c:v>-198.76290108690455</c:v>
                </c:pt>
                <c:pt idx="322">
                  <c:v>-198.76889651635278</c:v>
                </c:pt>
                <c:pt idx="323">
                  <c:v>-198.7725043305968</c:v>
                </c:pt>
                <c:pt idx="324">
                  <c:v>-198.77360405633763</c:v>
                </c:pt>
                <c:pt idx="325">
                  <c:v>-198.77239796922888</c:v>
                </c:pt>
                <c:pt idx="326">
                  <c:v>-198.7693896216044</c:v>
                </c:pt>
                <c:pt idx="327">
                  <c:v>-198.76530989996641</c:v>
                </c:pt>
                <c:pt idx="328">
                  <c:v>-198.76100418866136</c:v>
                </c:pt>
                <c:pt idx="329">
                  <c:v>-198.75730333975889</c:v>
                </c:pt>
                <c:pt idx="330">
                  <c:v>-198.75490454072485</c:v>
                </c:pt>
                <c:pt idx="331">
                  <c:v>-198.75428492933952</c:v>
                </c:pt>
                <c:pt idx="332">
                  <c:v>-198.75566222750305</c:v>
                </c:pt>
                <c:pt idx="333">
                  <c:v>-198.75900548476264</c:v>
                </c:pt>
                <c:pt idx="334">
                  <c:v>-198.7640882782957</c:v>
                </c:pt>
                <c:pt idx="335">
                  <c:v>-198.77056879591817</c:v>
                </c:pt>
                <c:pt idx="336">
                  <c:v>-198.77807736443245</c:v>
                </c:pt>
                <c:pt idx="337">
                  <c:v>-198.78629225199668</c:v>
                </c:pt>
                <c:pt idx="338">
                  <c:v>-198.7949882631199</c:v>
                </c:pt>
                <c:pt idx="339">
                  <c:v>-198.80404878332482</c:v>
                </c:pt>
                <c:pt idx="340">
                  <c:v>-198.81343962860208</c:v>
                </c:pt>
                <c:pt idx="341">
                  <c:v>-198.82315148592534</c:v>
                </c:pt>
                <c:pt idx="342">
                  <c:v>-198.83312577320453</c:v>
                </c:pt>
                <c:pt idx="343">
                  <c:v>-198.8431846550981</c:v>
                </c:pt>
                <c:pt idx="344">
                  <c:v>-198.85298753920333</c:v>
                </c:pt>
                <c:pt idx="345">
                  <c:v>-198.8620319103114</c:v>
                </c:pt>
                <c:pt idx="346">
                  <c:v>-198.86970579021639</c:v>
                </c:pt>
                <c:pt idx="347">
                  <c:v>-198.87538483767483</c:v>
                </c:pt>
                <c:pt idx="348">
                  <c:v>-198.87855353072493</c:v>
                </c:pt>
                <c:pt idx="349">
                  <c:v>-198.87892170248861</c:v>
                </c:pt>
                <c:pt idx="350">
                  <c:v>-198.87650779582705</c:v>
                </c:pt>
                <c:pt idx="351">
                  <c:v>-198.87166827381043</c:v>
                </c:pt>
                <c:pt idx="352">
                  <c:v>-198.86506555511127</c:v>
                </c:pt>
                <c:pt idx="353">
                  <c:v>-198.85758042209872</c:v>
                </c:pt>
                <c:pt idx="354">
                  <c:v>-198.85018574480455</c:v>
                </c:pt>
                <c:pt idx="355">
                  <c:v>-198.84380510447264</c:v>
                </c:pt>
                <c:pt idx="356">
                  <c:v>-198.83918241246272</c:v>
                </c:pt>
                <c:pt idx="357">
                  <c:v>-198.83678703517137</c:v>
                </c:pt>
                <c:pt idx="358">
                  <c:v>-198.83677289942332</c:v>
                </c:pt>
                <c:pt idx="359">
                  <c:v>-198.83899927317398</c:v>
                </c:pt>
                <c:pt idx="360">
                  <c:v>-198.84310653082659</c:v>
                </c:pt>
                <c:pt idx="361">
                  <c:v>-198.84862569110558</c:v>
                </c:pt>
                <c:pt idx="362">
                  <c:v>-198.85509096220494</c:v>
                </c:pt>
                <c:pt idx="363">
                  <c:v>-198.8621243730241</c:v>
                </c:pt>
                <c:pt idx="364">
                  <c:v>-198.86947192741067</c:v>
                </c:pt>
                <c:pt idx="365">
                  <c:v>-198.87698817763348</c:v>
                </c:pt>
                <c:pt idx="366">
                  <c:v>-198.88458392776371</c:v>
                </c:pt>
                <c:pt idx="367">
                  <c:v>-198.89216297019325</c:v>
                </c:pt>
                <c:pt idx="368">
                  <c:v>-198.89957440533558</c:v>
                </c:pt>
                <c:pt idx="369">
                  <c:v>-198.90659796273394</c:v>
                </c:pt>
                <c:pt idx="370">
                  <c:v>-198.91296550131017</c:v>
                </c:pt>
                <c:pt idx="371">
                  <c:v>-198.91840854806046</c:v>
                </c:pt>
                <c:pt idx="372">
                  <c:v>-198.92271398699756</c:v>
                </c:pt>
                <c:pt idx="373">
                  <c:v>-198.92576953427644</c:v>
                </c:pt>
                <c:pt idx="374">
                  <c:v>-198.92758623060365</c:v>
                </c:pt>
                <c:pt idx="375">
                  <c:v>-198.92829389792405</c:v>
                </c:pt>
                <c:pt idx="376">
                  <c:v>-198.92811404063207</c:v>
                </c:pt>
                <c:pt idx="377">
                  <c:v>-198.927320414424</c:v>
                </c:pt>
                <c:pt idx="378">
                  <c:v>-198.92619909192095</c:v>
                </c:pt>
                <c:pt idx="379">
                  <c:v>-198.92501741848727</c:v>
                </c:pt>
                <c:pt idx="380">
                  <c:v>-198.92400615587647</c:v>
                </c:pt>
                <c:pt idx="381">
                  <c:v>-198.92335350363575</c:v>
                </c:pt>
                <c:pt idx="382">
                  <c:v>-198.92320567052423</c:v>
                </c:pt>
                <c:pt idx="383">
                  <c:v>-198.92366748472762</c:v>
                </c:pt>
                <c:pt idx="384">
                  <c:v>-198.92479814761975</c:v>
                </c:pt>
                <c:pt idx="385">
                  <c:v>-198.92660051453151</c:v>
                </c:pt>
                <c:pt idx="386">
                  <c:v>-198.92900562822362</c:v>
                </c:pt>
                <c:pt idx="387">
                  <c:v>-198.93185630170217</c:v>
                </c:pt>
                <c:pt idx="388">
                  <c:v>-198.93489374343869</c:v>
                </c:pt>
                <c:pt idx="389">
                  <c:v>-198.93774975048385</c:v>
                </c:pt>
                <c:pt idx="390">
                  <c:v>-198.93994466881782</c:v>
                </c:pt>
                <c:pt idx="391">
                  <c:v>-198.94088916736268</c:v>
                </c:pt>
                <c:pt idx="392">
                  <c:v>-198.93988675253752</c:v>
                </c:pt>
                <c:pt idx="393">
                  <c:v>-198.93613423258026</c:v>
                </c:pt>
                <c:pt idx="394">
                  <c:v>-198.92871879699905</c:v>
                </c:pt>
                <c:pt idx="395">
                  <c:v>-198.91661239222489</c:v>
                </c:pt>
                <c:pt idx="396">
                  <c:v>-198.89866608368644</c:v>
                </c:pt>
                <c:pt idx="397">
                  <c:v>-198.87360890158001</c:v>
                </c:pt>
                <c:pt idx="398">
                  <c:v>-198.84005730068966</c:v>
                </c:pt>
                <c:pt idx="399">
                  <c:v>-198.79654246963551</c:v>
                </c:pt>
                <c:pt idx="400">
                  <c:v>-198.74156206016599</c:v>
                </c:pt>
                <c:pt idx="401">
                  <c:v>-198.67365869607883</c:v>
                </c:pt>
                <c:pt idx="402">
                  <c:v>-198.5915189807267</c:v>
                </c:pt>
                <c:pt idx="403">
                  <c:v>-198.49407534421997</c:v>
                </c:pt>
                <c:pt idx="404">
                  <c:v>-198.3805836686272</c:v>
                </c:pt>
                <c:pt idx="405">
                  <c:v>-198.25064814070132</c:v>
                </c:pt>
                <c:pt idx="406">
                  <c:v>-198.10417492236692</c:v>
                </c:pt>
                <c:pt idx="407">
                  <c:v>-197.9412565006555</c:v>
                </c:pt>
                <c:pt idx="408">
                  <c:v>-197.76201199208109</c:v>
                </c:pt>
                <c:pt idx="409">
                  <c:v>-197.56642580615633</c:v>
                </c:pt>
                <c:pt idx="410">
                  <c:v>-197.35423073375128</c:v>
                </c:pt>
                <c:pt idx="411">
                  <c:v>-197.12487016557751</c:v>
                </c:pt>
                <c:pt idx="412">
                  <c:v>-196.87755197094464</c:v>
                </c:pt>
                <c:pt idx="413">
                  <c:v>-196.61138078617751</c:v>
                </c:pt>
                <c:pt idx="414">
                  <c:v>-196.32553293576038</c:v>
                </c:pt>
                <c:pt idx="415">
                  <c:v>-196.01942374603516</c:v>
                </c:pt>
                <c:pt idx="416">
                  <c:v>-195.6928137152081</c:v>
                </c:pt>
                <c:pt idx="417">
                  <c:v>-195.34581011057571</c:v>
                </c:pt>
                <c:pt idx="418">
                  <c:v>-194.9787448846165</c:v>
                </c:pt>
                <c:pt idx="419">
                  <c:v>-194.59194550132909</c:v>
                </c:pt>
                <c:pt idx="420">
                  <c:v>-194.18545385752222</c:v>
                </c:pt>
                <c:pt idx="421">
                  <c:v>-193.75877663554624</c:v>
                </c:pt>
                <c:pt idx="422">
                  <c:v>-193.31075461263296</c:v>
                </c:pt>
                <c:pt idx="423">
                  <c:v>-192.83961175277287</c:v>
                </c:pt>
                <c:pt idx="424">
                  <c:v>-192.34319215513776</c:v>
                </c:pt>
                <c:pt idx="425">
                  <c:v>-191.81933085829527</c:v>
                </c:pt>
                <c:pt idx="426">
                  <c:v>-191.2662559671256</c:v>
                </c:pt>
                <c:pt idx="427">
                  <c:v>-190.68290423675862</c:v>
                </c:pt>
                <c:pt idx="428">
                  <c:v>-190.06905789475297</c:v>
                </c:pt>
                <c:pt idx="429">
                  <c:v>-189.4252690434416</c:v>
                </c:pt>
                <c:pt idx="430">
                  <c:v>-188.75260820986946</c:v>
                </c:pt>
                <c:pt idx="431">
                  <c:v>-188.05232941153733</c:v>
                </c:pt>
                <c:pt idx="432">
                  <c:v>-187.32556516522877</c:v>
                </c:pt>
                <c:pt idx="433">
                  <c:v>-186.57314498807173</c:v>
                </c:pt>
                <c:pt idx="434">
                  <c:v>-185.79558034750912</c:v>
                </c:pt>
                <c:pt idx="435">
                  <c:v>-184.99319937642778</c:v>
                </c:pt>
                <c:pt idx="436">
                  <c:v>-184.16636909905461</c:v>
                </c:pt>
                <c:pt idx="437">
                  <c:v>-183.31572588174836</c:v>
                </c:pt>
                <c:pt idx="438">
                  <c:v>-182.44234700127018</c:v>
                </c:pt>
                <c:pt idx="439">
                  <c:v>-181.54782656900738</c:v>
                </c:pt>
                <c:pt idx="440">
                  <c:v>-180.6342522427299</c:v>
                </c:pt>
                <c:pt idx="441">
                  <c:v>-179.70410358205012</c:v>
                </c:pt>
                <c:pt idx="442">
                  <c:v>-178.76010464321783</c:v>
                </c:pt>
                <c:pt idx="443">
                  <c:v>-177.80506487546904</c:v>
                </c:pt>
                <c:pt idx="444">
                  <c:v>-176.84173788007516</c:v>
                </c:pt>
                <c:pt idx="445">
                  <c:v>-175.87271968157017</c:v>
                </c:pt>
                <c:pt idx="446">
                  <c:v>-174.90039722208107</c:v>
                </c:pt>
                <c:pt idx="447">
                  <c:v>-173.92694424416621</c:v>
                </c:pt>
                <c:pt idx="448">
                  <c:v>-172.95434821200351</c:v>
                </c:pt>
                <c:pt idx="449">
                  <c:v>-171.98444312628916</c:v>
                </c:pt>
                <c:pt idx="450">
                  <c:v>-171.01892317029527</c:v>
                </c:pt>
                <c:pt idx="451">
                  <c:v>-170.05932173862263</c:v>
                </c:pt>
                <c:pt idx="452">
                  <c:v>-169.10695574773828</c:v>
                </c:pt>
                <c:pt idx="453">
                  <c:v>-168.16284980822749</c:v>
                </c:pt>
                <c:pt idx="454">
                  <c:v>-167.22766320291214</c:v>
                </c:pt>
                <c:pt idx="455">
                  <c:v>-166.30164236039127</c:v>
                </c:pt>
                <c:pt idx="456">
                  <c:v>-165.3846140726487</c:v>
                </c:pt>
                <c:pt idx="457">
                  <c:v>-164.47602367686011</c:v>
                </c:pt>
                <c:pt idx="458">
                  <c:v>-163.57501150491561</c:v>
                </c:pt>
                <c:pt idx="459">
                  <c:v>-162.68051268746129</c:v>
                </c:pt>
                <c:pt idx="460">
                  <c:v>-161.7913612940616</c:v>
                </c:pt>
                <c:pt idx="461">
                  <c:v>-160.90638045145124</c:v>
                </c:pt>
                <c:pt idx="462">
                  <c:v>-160.0244455311074</c:v>
                </c:pt>
                <c:pt idx="463">
                  <c:v>-159.1445167992371</c:v>
                </c:pt>
                <c:pt idx="464">
                  <c:v>-158.26564885759467</c:v>
                </c:pt>
                <c:pt idx="465">
                  <c:v>-157.38699349019154</c:v>
                </c:pt>
                <c:pt idx="466">
                  <c:v>-156.50781670247741</c:v>
                </c:pt>
                <c:pt idx="467">
                  <c:v>-155.62754734817773</c:v>
                </c:pt>
                <c:pt idx="468">
                  <c:v>-154.74586342411348</c:v>
                </c:pt>
                <c:pt idx="469">
                  <c:v>-153.86280521230381</c:v>
                </c:pt>
                <c:pt idx="470">
                  <c:v>-152.97888693564096</c:v>
                </c:pt>
                <c:pt idx="471">
                  <c:v>-152.09516711334484</c:v>
                </c:pt>
                <c:pt idx="472">
                  <c:v>-151.21323864453038</c:v>
                </c:pt>
                <c:pt idx="473">
                  <c:v>-150.33511595986121</c:v>
                </c:pt>
                <c:pt idx="474">
                  <c:v>-149.46302587306937</c:v>
                </c:pt>
                <c:pt idx="475">
                  <c:v>-148.59914225442654</c:v>
                </c:pt>
                <c:pt idx="476">
                  <c:v>-147.74532959419048</c:v>
                </c:pt>
                <c:pt idx="477">
                  <c:v>-146.90296525805945</c:v>
                </c:pt>
                <c:pt idx="478">
                  <c:v>-146.07288985644354</c:v>
                </c:pt>
                <c:pt idx="479">
                  <c:v>-145.25549488170427</c:v>
                </c:pt>
                <c:pt idx="480">
                  <c:v>-144.45091080173339</c:v>
                </c:pt>
                <c:pt idx="481">
                  <c:v>-143.6592246611431</c:v>
                </c:pt>
                <c:pt idx="482">
                  <c:v>-142.88064727322862</c:v>
                </c:pt>
                <c:pt idx="483">
                  <c:v>-142.11556971015716</c:v>
                </c:pt>
                <c:pt idx="484">
                  <c:v>-141.3644893161285</c:v>
                </c:pt>
                <c:pt idx="485">
                  <c:v>-140.62783167444425</c:v>
                </c:pt>
                <c:pt idx="486">
                  <c:v>-139.90573051771301</c:v>
                </c:pt>
                <c:pt idx="487">
                  <c:v>-139.19784109362203</c:v>
                </c:pt>
                <c:pt idx="488">
                  <c:v>-138.50325099502521</c:v>
                </c:pt>
                <c:pt idx="489">
                  <c:v>-137.8205213848905</c:v>
                </c:pt>
                <c:pt idx="490">
                  <c:v>-137.14785208927697</c:v>
                </c:pt>
                <c:pt idx="491">
                  <c:v>-136.48332899534478</c:v>
                </c:pt>
                <c:pt idx="492">
                  <c:v>-135.82519177758203</c:v>
                </c:pt>
                <c:pt idx="493">
                  <c:v>-135.17205872365807</c:v>
                </c:pt>
                <c:pt idx="494">
                  <c:v>-134.52306125007868</c:v>
                </c:pt>
                <c:pt idx="495">
                  <c:v>-133.87786638176783</c:v>
                </c:pt>
                <c:pt idx="496">
                  <c:v>-133.23659212529626</c:v>
                </c:pt>
                <c:pt idx="497">
                  <c:v>-132.59964144380714</c:v>
                </c:pt>
                <c:pt idx="498">
                  <c:v>-131.96749275071127</c:v>
                </c:pt>
                <c:pt idx="499">
                  <c:v>-131.34048938013109</c:v>
                </c:pt>
                <c:pt idx="500">
                  <c:v>-130.71866929181169</c:v>
                </c:pt>
                <c:pt idx="501">
                  <c:v>-130.10166981210565</c:v>
                </c:pt>
                <c:pt idx="502">
                  <c:v>-129.48872925106897</c:v>
                </c:pt>
                <c:pt idx="503">
                  <c:v>-128.8787870548465</c:v>
                </c:pt>
                <c:pt idx="504">
                  <c:v>-128.27065959021638</c:v>
                </c:pt>
                <c:pt idx="505">
                  <c:v>-127.66324704881826</c:v>
                </c:pt>
                <c:pt idx="506">
                  <c:v>-127.05571740895057</c:v>
                </c:pt>
                <c:pt idx="507">
                  <c:v>-126.44762155437257</c:v>
                </c:pt>
                <c:pt idx="508">
                  <c:v>-125.83891743775827</c:v>
                </c:pt>
                <c:pt idx="509">
                  <c:v>-125.229910783373</c:v>
                </c:pt>
                <c:pt idx="510">
                  <c:v>-124.62114265220153</c:v>
                </c:pt>
                <c:pt idx="511">
                  <c:v>-124.0132618331176</c:v>
                </c:pt>
                <c:pt idx="512">
                  <c:v>-123.40691270887062</c:v>
                </c:pt>
                <c:pt idx="513">
                  <c:v>-122.80265478327038</c:v>
                </c:pt>
                <c:pt idx="514">
                  <c:v>-122.20091803442035</c:v>
                </c:pt>
                <c:pt idx="515">
                  <c:v>-121.60199363851633</c:v>
                </c:pt>
                <c:pt idx="516">
                  <c:v>-121.00606016444061</c:v>
                </c:pt>
                <c:pt idx="517">
                  <c:v>-120.41324454542246</c:v>
                </c:pt>
                <c:pt idx="518">
                  <c:v>-119.82371010317483</c:v>
                </c:pt>
                <c:pt idx="519">
                  <c:v>-119.23775184549709</c:v>
                </c:pt>
                <c:pt idx="520">
                  <c:v>-118.65586917135808</c:v>
                </c:pt>
                <c:pt idx="521">
                  <c:v>-118.07878594780179</c:v>
                </c:pt>
                <c:pt idx="522">
                  <c:v>-117.50740081553744</c:v>
                </c:pt>
                <c:pt idx="523">
                  <c:v>-116.94267228600712</c:v>
                </c:pt>
                <c:pt idx="524">
                  <c:v>-116.38546437371822</c:v>
                </c:pt>
                <c:pt idx="525">
                  <c:v>-115.83639017781843</c:v>
                </c:pt>
                <c:pt idx="526">
                  <c:v>-115.2956891888342</c:v>
                </c:pt>
                <c:pt idx="527">
                  <c:v>-114.76316180535004</c:v>
                </c:pt>
                <c:pt idx="528">
                  <c:v>-114.23816815123645</c:v>
                </c:pt>
                <c:pt idx="529">
                  <c:v>-113.71968411343296</c:v>
                </c:pt>
                <c:pt idx="530">
                  <c:v>-113.20639882841772</c:v>
                </c:pt>
                <c:pt idx="531">
                  <c:v>-112.69683460448088</c:v>
                </c:pt>
                <c:pt idx="532">
                  <c:v>-112.18947086093726</c:v>
                </c:pt>
                <c:pt idx="533">
                  <c:v>-111.6828566707206</c:v>
                </c:pt>
                <c:pt idx="534">
                  <c:v>-111.17570122483153</c:v>
                </c:pt>
                <c:pt idx="535">
                  <c:v>-110.66693742036709</c:v>
                </c:pt>
                <c:pt idx="536">
                  <c:v>-110.15575958327959</c:v>
                </c:pt>
                <c:pt idx="537">
                  <c:v>-109.64164026689089</c:v>
                </c:pt>
                <c:pt idx="538">
                  <c:v>-109.12433169307074</c:v>
                </c:pt>
                <c:pt idx="539">
                  <c:v>-108.60385477173128</c:v>
                </c:pt>
                <c:pt idx="540">
                  <c:v>-108.08047458907014</c:v>
                </c:pt>
                <c:pt idx="541">
                  <c:v>-107.55465865628486</c:v>
                </c:pt>
                <c:pt idx="542">
                  <c:v>-107.02701544360873</c:v>
                </c:pt>
                <c:pt idx="543">
                  <c:v>-106.49821629490454</c:v>
                </c:pt>
                <c:pt idx="544">
                  <c:v>-105.96891177430683</c:v>
                </c:pt>
                <c:pt idx="545">
                  <c:v>-105.4396600356243</c:v>
                </c:pt>
                <c:pt idx="546">
                  <c:v>-104.91088591119525</c:v>
                </c:pt>
                <c:pt idx="547">
                  <c:v>-104.38288290240932</c:v>
                </c:pt>
                <c:pt idx="548">
                  <c:v>-103.85585726156836</c:v>
                </c:pt>
                <c:pt idx="549">
                  <c:v>-103.32999841821652</c:v>
                </c:pt>
                <c:pt idx="550">
                  <c:v>-102.80554933978148</c:v>
                </c:pt>
                <c:pt idx="551">
                  <c:v>-102.28284905913301</c:v>
                </c:pt>
                <c:pt idx="552">
                  <c:v>-101.76232879447366</c:v>
                </c:pt>
                <c:pt idx="553">
                  <c:v>-101.24445943888611</c:v>
                </c:pt>
                <c:pt idx="554">
                  <c:v>-100.72966520224044</c:v>
                </c:pt>
                <c:pt idx="555">
                  <c:v>-100.21822933639578</c:v>
                </c:pt>
                <c:pt idx="556">
                  <c:v>-99.710219597956794</c:v>
                </c:pt>
                <c:pt idx="557">
                  <c:v>-99.205453955342719</c:v>
                </c:pt>
                <c:pt idx="558">
                  <c:v>-98.703514696366071</c:v>
                </c:pt>
                <c:pt idx="559">
                  <c:v>-98.2038060873614</c:v>
                </c:pt>
                <c:pt idx="560">
                  <c:v>-97.705640584844119</c:v>
                </c:pt>
                <c:pt idx="561">
                  <c:v>-97.208333129266364</c:v>
                </c:pt>
                <c:pt idx="562">
                  <c:v>-96.711282810606022</c:v>
                </c:pt>
                <c:pt idx="563">
                  <c:v>-96.214025989456289</c:v>
                </c:pt>
                <c:pt idx="564">
                  <c:v>-95.716253758195037</c:v>
                </c:pt>
                <c:pt idx="565">
                  <c:v>-95.217797135605437</c:v>
                </c:pt>
                <c:pt idx="566">
                  <c:v>-94.718592130403465</c:v>
                </c:pt>
                <c:pt idx="567">
                  <c:v>-94.218640378621558</c:v>
                </c:pt>
                <c:pt idx="568">
                  <c:v>-93.717978036816348</c:v>
                </c:pt>
                <c:pt idx="569">
                  <c:v>-93.216657779638808</c:v>
                </c:pt>
                <c:pt idx="570">
                  <c:v>-92.714740422147273</c:v>
                </c:pt>
                <c:pt idx="571">
                  <c:v>-92.212288280227895</c:v>
                </c:pt>
                <c:pt idx="572">
                  <c:v>-91.709353759857777</c:v>
                </c:pt>
                <c:pt idx="573">
                  <c:v>-91.205962153008613</c:v>
                </c:pt>
                <c:pt idx="574">
                  <c:v>-90.702093421755322</c:v>
                </c:pt>
                <c:pt idx="575">
                  <c:v>-90.197670709841717</c:v>
                </c:pt>
                <c:pt idx="576">
                  <c:v>-89.692562868402433</c:v>
                </c:pt>
                <c:pt idx="577">
                  <c:v>-89.186606165650673</c:v>
                </c:pt>
                <c:pt idx="578">
                  <c:v>-88.679648448979449</c:v>
                </c:pt>
                <c:pt idx="579">
                  <c:v>-88.171617246165738</c:v>
                </c:pt>
                <c:pt idx="580">
                  <c:v>-87.662609471086967</c:v>
                </c:pt>
                <c:pt idx="581">
                  <c:v>-87.152992555051682</c:v>
                </c:pt>
                <c:pt idx="582">
                  <c:v>-86.643495991390864</c:v>
                </c:pt>
                <c:pt idx="583">
                  <c:v>-86.135263468850283</c:v>
                </c:pt>
                <c:pt idx="584">
                  <c:v>-85.629835759183763</c:v>
                </c:pt>
                <c:pt idx="585">
                  <c:v>-85.129047558808267</c:v>
                </c:pt>
                <c:pt idx="586">
                  <c:v>-84.634845670309019</c:v>
                </c:pt>
                <c:pt idx="587">
                  <c:v>-84.149062940161912</c:v>
                </c:pt>
                <c:pt idx="588">
                  <c:v>-83.673201095016793</c:v>
                </c:pt>
                <c:pt idx="589">
                  <c:v>-83.208277493906607</c:v>
                </c:pt>
                <c:pt idx="590">
                  <c:v>-82.754774064670542</c:v>
                </c:pt>
                <c:pt idx="591">
                  <c:v>-82.312696979207644</c:v>
                </c:pt>
                <c:pt idx="592">
                  <c:v>-81.881723194675388</c:v>
                </c:pt>
                <c:pt idx="593">
                  <c:v>-81.46138530465862</c:v>
                </c:pt>
                <c:pt idx="594">
                  <c:v>-81.051236312711595</c:v>
                </c:pt>
                <c:pt idx="595">
                  <c:v>-80.650943234924725</c:v>
                </c:pt>
                <c:pt idx="596">
                  <c:v>-80.260280608810888</c:v>
                </c:pt>
                <c:pt idx="597">
                  <c:v>-79.879026305634511</c:v>
                </c:pt>
                <c:pt idx="598">
                  <c:v>-79.506794399566274</c:v>
                </c:pt>
                <c:pt idx="599">
                  <c:v>-79.142864039595892</c:v>
                </c:pt>
                <c:pt idx="600">
                  <c:v>-78.78607105461181</c:v>
                </c:pt>
                <c:pt idx="601">
                  <c:v>-78.434815907480399</c:v>
                </c:pt>
                <c:pt idx="602">
                  <c:v>-78.087209413756526</c:v>
                </c:pt>
                <c:pt idx="603">
                  <c:v>-77.741335193170357</c:v>
                </c:pt>
                <c:pt idx="604">
                  <c:v>-77.395568790012462</c:v>
                </c:pt>
                <c:pt idx="605">
                  <c:v>-77.048871497050001</c:v>
                </c:pt>
                <c:pt idx="606">
                  <c:v>-76.700980459868035</c:v>
                </c:pt>
                <c:pt idx="607">
                  <c:v>-76.35244493413353</c:v>
                </c:pt>
                <c:pt idx="608">
                  <c:v>-76.004501980471716</c:v>
                </c:pt>
                <c:pt idx="609">
                  <c:v>-75.658828608528509</c:v>
                </c:pt>
                <c:pt idx="610">
                  <c:v>-75.317237236157695</c:v>
                </c:pt>
                <c:pt idx="611">
                  <c:v>-74.981388924746781</c:v>
                </c:pt>
                <c:pt idx="612">
                  <c:v>-74.652584060593327</c:v>
                </c:pt>
                <c:pt idx="613">
                  <c:v>-74.331660152265968</c:v>
                </c:pt>
                <c:pt idx="614">
                  <c:v>-74.018992220918008</c:v>
                </c:pt>
                <c:pt idx="615">
                  <c:v>-73.714563582498386</c:v>
                </c:pt>
                <c:pt idx="616">
                  <c:v>-73.418060936623405</c:v>
                </c:pt>
                <c:pt idx="617">
                  <c:v>-73.128950113116787</c:v>
                </c:pt>
                <c:pt idx="618">
                  <c:v>-72.846505541716255</c:v>
                </c:pt>
                <c:pt idx="619">
                  <c:v>-72.569791800793325</c:v>
                </c:pt>
                <c:pt idx="620">
                  <c:v>-72.297621271862866</c:v>
                </c:pt>
                <c:pt idx="621">
                  <c:v>-72.028528925252388</c:v>
                </c:pt>
                <c:pt idx="622">
                  <c:v>-71.760806212109642</c:v>
                </c:pt>
                <c:pt idx="623">
                  <c:v>-71.492618408378931</c:v>
                </c:pt>
                <c:pt idx="624">
                  <c:v>-71.222198232160153</c:v>
                </c:pt>
                <c:pt idx="625">
                  <c:v>-70.948074658475534</c:v>
                </c:pt>
                <c:pt idx="626">
                  <c:v>-70.669273894169919</c:v>
                </c:pt>
                <c:pt idx="627">
                  <c:v>-70.385430145627126</c:v>
                </c:pt>
                <c:pt idx="628">
                  <c:v>-70.096768688773011</c:v>
                </c:pt>
                <c:pt idx="629">
                  <c:v>-69.803963942484259</c:v>
                </c:pt>
                <c:pt idx="630">
                  <c:v>-69.507915240162433</c:v>
                </c:pt>
                <c:pt idx="631">
                  <c:v>-69.209507671811537</c:v>
                </c:pt>
                <c:pt idx="632">
                  <c:v>-68.909426383646306</c:v>
                </c:pt>
                <c:pt idx="633">
                  <c:v>-68.608071119657964</c:v>
                </c:pt>
                <c:pt idx="634">
                  <c:v>-68.305582277849297</c:v>
                </c:pt>
                <c:pt idx="635">
                  <c:v>-68.001952456763078</c:v>
                </c:pt>
                <c:pt idx="636">
                  <c:v>-67.697169715578013</c:v>
                </c:pt>
                <c:pt idx="637">
                  <c:v>-67.391328402836805</c:v>
                </c:pt>
                <c:pt idx="638">
                  <c:v>-67.084653495565348</c:v>
                </c:pt>
                <c:pt idx="639">
                  <c:v>-66.777412659103121</c:v>
                </c:pt>
                <c:pt idx="640">
                  <c:v>-66.469729082513638</c:v>
                </c:pt>
                <c:pt idx="641">
                  <c:v>-66.161345931526284</c:v>
                </c:pt>
                <c:pt idx="642">
                  <c:v>-65.85141750013814</c:v>
                </c:pt>
                <c:pt idx="643">
                  <c:v>-65.538403847733818</c:v>
                </c:pt>
                <c:pt idx="644">
                  <c:v>-65.220123014936476</c:v>
                </c:pt>
                <c:pt idx="645">
                  <c:v>-64.893973993356084</c:v>
                </c:pt>
                <c:pt idx="646">
                  <c:v>-64.55729642817289</c:v>
                </c:pt>
                <c:pt idx="647">
                  <c:v>-64.20779310335449</c:v>
                </c:pt>
                <c:pt idx="648">
                  <c:v>-63.843919681238084</c:v>
                </c:pt>
                <c:pt idx="649">
                  <c:v>-63.465148921945506</c:v>
                </c:pt>
                <c:pt idx="650">
                  <c:v>-63.072043441486016</c:v>
                </c:pt>
                <c:pt idx="651">
                  <c:v>-62.66611547175696</c:v>
                </c:pt>
                <c:pt idx="652">
                  <c:v>-62.249502426394656</c:v>
                </c:pt>
                <c:pt idx="653">
                  <c:v>-61.82452939443035</c:v>
                </c:pt>
                <c:pt idx="654">
                  <c:v>-61.3932521213695</c:v>
                </c:pt>
                <c:pt idx="655">
                  <c:v>-60.957071369492098</c:v>
                </c:pt>
                <c:pt idx="656">
                  <c:v>-60.516485295607566</c:v>
                </c:pt>
                <c:pt idx="657">
                  <c:v>-60.071010906676086</c:v>
                </c:pt>
                <c:pt idx="658">
                  <c:v>-59.619270453770035</c:v>
                </c:pt>
                <c:pt idx="659">
                  <c:v>-59.159211549401448</c:v>
                </c:pt>
                <c:pt idx="660">
                  <c:v>-58.688412553944943</c:v>
                </c:pt>
                <c:pt idx="661">
                  <c:v>-58.204415304957983</c:v>
                </c:pt>
                <c:pt idx="662">
                  <c:v>-57.705024058962437</c:v>
                </c:pt>
                <c:pt idx="663">
                  <c:v>-57.188514312728664</c:v>
                </c:pt>
                <c:pt idx="664">
                  <c:v>-56.653711590144944</c:v>
                </c:pt>
                <c:pt idx="665">
                  <c:v>-56.099929469665845</c:v>
                </c:pt>
                <c:pt idx="666">
                  <c:v>-55.526792981411525</c:v>
                </c:pt>
                <c:pt idx="667">
                  <c:v>-54.934006848512581</c:v>
                </c:pt>
                <c:pt idx="668">
                  <c:v>-54.321145351811488</c:v>
                </c:pt>
                <c:pt idx="669">
                  <c:v>-53.687534442017636</c:v>
                </c:pt>
                <c:pt idx="670">
                  <c:v>-53.03226889697617</c:v>
                </c:pt>
                <c:pt idx="671">
                  <c:v>-52.354367909685543</c:v>
                </c:pt>
                <c:pt idx="672">
                  <c:v>-51.653034641023908</c:v>
                </c:pt>
                <c:pt idx="673">
                  <c:v>-50.927959054244134</c:v>
                </c:pt>
                <c:pt idx="674">
                  <c:v>-50.179592536554104</c:v>
                </c:pt>
                <c:pt idx="675">
                  <c:v>-49.409326081052093</c:v>
                </c:pt>
                <c:pt idx="676">
                  <c:v>-48.619518637682994</c:v>
                </c:pt>
                <c:pt idx="677">
                  <c:v>-47.813347847576061</c:v>
                </c:pt>
                <c:pt idx="678">
                  <c:v>-46.994491740618521</c:v>
                </c:pt>
                <c:pt idx="679">
                  <c:v>-46.166693593147805</c:v>
                </c:pt>
                <c:pt idx="680">
                  <c:v>-45.333302207751423</c:v>
                </c:pt>
                <c:pt idx="681">
                  <c:v>-44.496899515191522</c:v>
                </c:pt>
                <c:pt idx="682">
                  <c:v>-43.659111379239818</c:v>
                </c:pt>
                <c:pt idx="683">
                  <c:v>-42.820642825140915</c:v>
                </c:pt>
                <c:pt idx="684">
                  <c:v>-41.981501310193494</c:v>
                </c:pt>
                <c:pt idx="685">
                  <c:v>-41.141301915517765</c:v>
                </c:pt>
                <c:pt idx="686">
                  <c:v>-40.299518715652852</c:v>
                </c:pt>
                <c:pt idx="687">
                  <c:v>-39.455573794377962</c:v>
                </c:pt>
                <c:pt idx="688">
                  <c:v>-38.608730181438915</c:v>
                </c:pt>
                <c:pt idx="689">
                  <c:v>-37.75784513820453</c:v>
                </c:pt>
                <c:pt idx="690">
                  <c:v>-36.901105871194801</c:v>
                </c:pt>
                <c:pt idx="691">
                  <c:v>-36.035882935106279</c:v>
                </c:pt>
                <c:pt idx="692">
                  <c:v>-35.158794036268404</c:v>
                </c:pt>
                <c:pt idx="693">
                  <c:v>-34.26599370676302</c:v>
                </c:pt>
                <c:pt idx="694">
                  <c:v>-33.353625522227105</c:v>
                </c:pt>
                <c:pt idx="695">
                  <c:v>-32.41832220562015</c:v>
                </c:pt>
                <c:pt idx="696">
                  <c:v>-31.457628764518773</c:v>
                </c:pt>
                <c:pt idx="697">
                  <c:v>-30.470251372184112</c:v>
                </c:pt>
                <c:pt idx="698">
                  <c:v>-29.456085735493421</c:v>
                </c:pt>
                <c:pt idx="699">
                  <c:v>-28.416036334506618</c:v>
                </c:pt>
                <c:pt idx="700">
                  <c:v>-27.351688182946617</c:v>
                </c:pt>
                <c:pt idx="701">
                  <c:v>-26.264925757039538</c:v>
                </c:pt>
                <c:pt idx="702">
                  <c:v>-25.157602917759277</c:v>
                </c:pt>
                <c:pt idx="703">
                  <c:v>-24.031350053588614</c:v>
                </c:pt>
                <c:pt idx="704">
                  <c:v>-22.887563055604662</c:v>
                </c:pt>
                <c:pt idx="705">
                  <c:v>-21.727563450926663</c:v>
                </c:pt>
                <c:pt idx="706">
                  <c:v>-20.552866592126019</c:v>
                </c:pt>
                <c:pt idx="707">
                  <c:v>-19.365462213958509</c:v>
                </c:pt>
                <c:pt idx="708">
                  <c:v>-18.168008831258373</c:v>
                </c:pt>
                <c:pt idx="709">
                  <c:v>-16.963868547252591</c:v>
                </c:pt>
                <c:pt idx="710">
                  <c:v>-15.756950047317153</c:v>
                </c:pt>
                <c:pt idx="711">
                  <c:v>-14.551370367589138</c:v>
                </c:pt>
                <c:pt idx="712">
                  <c:v>-13.35098124518305</c:v>
                </c:pt>
                <c:pt idx="713">
                  <c:v>-12.158832430209879</c:v>
                </c:pt>
                <c:pt idx="714">
                  <c:v>-10.976665096802483</c:v>
                </c:pt>
                <c:pt idx="715">
                  <c:v>-9.8045424169032387</c:v>
                </c:pt>
                <c:pt idx="716">
                  <c:v>-8.6407224444385289</c:v>
                </c:pt>
                <c:pt idx="717">
                  <c:v>-7.481847875387257</c:v>
                </c:pt>
                <c:pt idx="718">
                  <c:v>-6.3234621896512246</c:v>
                </c:pt>
                <c:pt idx="719">
                  <c:v>-5.1607731495873255</c:v>
                </c:pt>
                <c:pt idx="720">
                  <c:v>-3.9895010237115209</c:v>
                </c:pt>
                <c:pt idx="721">
                  <c:v>-2.8066048661383296</c:v>
                </c:pt>
                <c:pt idx="722">
                  <c:v>-1.6106993531315472</c:v>
                </c:pt>
                <c:pt idx="723">
                  <c:v>-0.40205651015450838</c:v>
                </c:pt>
                <c:pt idx="724">
                  <c:v>0.81779480117116554</c:v>
                </c:pt>
                <c:pt idx="725">
                  <c:v>2.0467436702182513</c:v>
                </c:pt>
                <c:pt idx="726">
                  <c:v>3.2828439941740974</c:v>
                </c:pt>
                <c:pt idx="727">
                  <c:v>4.5249189239845462</c:v>
                </c:pt>
                <c:pt idx="728">
                  <c:v>5.7728580796657951</c:v>
                </c:pt>
                <c:pt idx="729">
                  <c:v>7.0275365983820945</c:v>
                </c:pt>
                <c:pt idx="730">
                  <c:v>8.2903951629275259</c:v>
                </c:pt>
                <c:pt idx="731">
                  <c:v>9.5628155879723948</c:v>
                </c:pt>
                <c:pt idx="732">
                  <c:v>10.845480289982605</c:v>
                </c:pt>
                <c:pt idx="733">
                  <c:v>12.137899598569279</c:v>
                </c:pt>
                <c:pt idx="734">
                  <c:v>13.438228990673807</c:v>
                </c:pt>
                <c:pt idx="735">
                  <c:v>14.74339945036281</c:v>
                </c:pt>
                <c:pt idx="736">
                  <c:v>16.049483825854534</c:v>
                </c:pt>
                <c:pt idx="737">
                  <c:v>17.352157590832675</c:v>
                </c:pt>
                <c:pt idx="738">
                  <c:v>18.647106367511729</c:v>
                </c:pt>
                <c:pt idx="739">
                  <c:v>19.930281836624207</c:v>
                </c:pt>
                <c:pt idx="740">
                  <c:v>21.197985254930476</c:v>
                </c:pt>
                <c:pt idx="741">
                  <c:v>22.44682702315141</c:v>
                </c:pt>
                <c:pt idx="742">
                  <c:v>23.673643888990171</c:v>
                </c:pt>
                <c:pt idx="743">
                  <c:v>24.875446206685567</c:v>
                </c:pt>
                <c:pt idx="744">
                  <c:v>26.049431091301855</c:v>
                </c:pt>
                <c:pt idx="745">
                  <c:v>27.193057622492088</c:v>
                </c:pt>
                <c:pt idx="746">
                  <c:v>28.304156513585635</c:v>
                </c:pt>
                <c:pt idx="747">
                  <c:v>29.381043980676854</c:v>
                </c:pt>
                <c:pt idx="748">
                  <c:v>30.422620448284263</c:v>
                </c:pt>
                <c:pt idx="749">
                  <c:v>31.428447416701072</c:v>
                </c:pt>
                <c:pt idx="750">
                  <c:v>32.398802444073688</c:v>
                </c:pt>
                <c:pt idx="751">
                  <c:v>33.334711854644617</c:v>
                </c:pt>
                <c:pt idx="752">
                  <c:v>34.237956990395098</c:v>
                </c:pt>
                <c:pt idx="753">
                  <c:v>35.111046353109785</c:v>
                </c:pt>
                <c:pt idx="754">
                  <c:v>35.957144903647851</c:v>
                </c:pt>
                <c:pt idx="755">
                  <c:v>36.779954200122241</c:v>
                </c:pt>
                <c:pt idx="756">
                  <c:v>37.58354405413737</c:v>
                </c:pt>
                <c:pt idx="757">
                  <c:v>38.372147871311199</c:v>
                </c:pt>
                <c:pt idx="758">
                  <c:v>39.149946086408164</c:v>
                </c:pt>
                <c:pt idx="759">
                  <c:v>39.920867391365583</c:v>
                </c:pt>
                <c:pt idx="760">
                  <c:v>40.688428311436617</c:v>
                </c:pt>
                <c:pt idx="761">
                  <c:v>41.455607855761336</c:v>
                </c:pt>
                <c:pt idx="762">
                  <c:v>42.224726579946349</c:v>
                </c:pt>
                <c:pt idx="763">
                  <c:v>42.997287267304522</c:v>
                </c:pt>
                <c:pt idx="764">
                  <c:v>43.773752837510621</c:v>
                </c:pt>
                <c:pt idx="765">
                  <c:v>44.553285609813145</c:v>
                </c:pt>
                <c:pt idx="766">
                  <c:v>45.333530313825072</c:v>
                </c:pt>
                <c:pt idx="767">
                  <c:v>46.110559116362317</c:v>
                </c:pt>
                <c:pt idx="768">
                  <c:v>46.879083609419446</c:v>
                </c:pt>
                <c:pt idx="769">
                  <c:v>47.63297091636997</c:v>
                </c:pt>
                <c:pt idx="770">
                  <c:v>48.366000599890349</c:v>
                </c:pt>
                <c:pt idx="771">
                  <c:v>49.07270592533434</c:v>
                </c:pt>
                <c:pt idx="772">
                  <c:v>49.749097116568571</c:v>
                </c:pt>
                <c:pt idx="773">
                  <c:v>50.393086950300379</c:v>
                </c:pt>
                <c:pt idx="774">
                  <c:v>51.004524067819538</c:v>
                </c:pt>
                <c:pt idx="775">
                  <c:v>51.584856058475623</c:v>
                </c:pt>
                <c:pt idx="776">
                  <c:v>52.136550854965293</c:v>
                </c:pt>
                <c:pt idx="777">
                  <c:v>52.662464875079927</c:v>
                </c:pt>
                <c:pt idx="778">
                  <c:v>53.165341774231678</c:v>
                </c:pt>
                <c:pt idx="779">
                  <c:v>53.647562430339029</c:v>
                </c:pt>
                <c:pt idx="780">
                  <c:v>54.111170457004512</c:v>
                </c:pt>
                <c:pt idx="781">
                  <c:v>54.558102830221884</c:v>
                </c:pt>
                <c:pt idx="782">
                  <c:v>54.990492877480364</c:v>
                </c:pt>
                <c:pt idx="783">
                  <c:v>55.410899467247184</c:v>
                </c:pt>
                <c:pt idx="784">
                  <c:v>55.822350365712005</c:v>
                </c:pt>
                <c:pt idx="785">
                  <c:v>56.228153543467165</c:v>
                </c:pt>
                <c:pt idx="786">
                  <c:v>56.631505326949814</c:v>
                </c:pt>
                <c:pt idx="787">
                  <c:v>57.034987721212453</c:v>
                </c:pt>
                <c:pt idx="788">
                  <c:v>57.440084051564838</c:v>
                </c:pt>
                <c:pt idx="789">
                  <c:v>57.846844406736238</c:v>
                </c:pt>
                <c:pt idx="790">
                  <c:v>58.253799046042104</c:v>
                </c:pt>
                <c:pt idx="791">
                  <c:v>58.658155069696171</c:v>
                </c:pt>
                <c:pt idx="792">
                  <c:v>59.056233950133333</c:v>
                </c:pt>
                <c:pt idx="793">
                  <c:v>59.44403752627278</c:v>
                </c:pt>
                <c:pt idx="794">
                  <c:v>59.817792518982998</c:v>
                </c:pt>
                <c:pt idx="795">
                  <c:v>60.174335430907327</c:v>
                </c:pt>
                <c:pt idx="796">
                  <c:v>60.511260158627472</c:v>
                </c:pt>
                <c:pt idx="797">
                  <c:v>60.826838509982046</c:v>
                </c:pt>
                <c:pt idx="798">
                  <c:v>61.119804544576915</c:v>
                </c:pt>
                <c:pt idx="799">
                  <c:v>61.389134489623842</c:v>
                </c:pt>
                <c:pt idx="800">
                  <c:v>61.633939178006301</c:v>
                </c:pt>
                <c:pt idx="801">
                  <c:v>61.853523924323035</c:v>
                </c:pt>
                <c:pt idx="802">
                  <c:v>62.047589469909305</c:v>
                </c:pt>
                <c:pt idx="803">
                  <c:v>62.216481158134052</c:v>
                </c:pt>
                <c:pt idx="804">
                  <c:v>62.361367069845073</c:v>
                </c:pt>
                <c:pt idx="805">
                  <c:v>62.484246645579567</c:v>
                </c:pt>
                <c:pt idx="806">
                  <c:v>62.587748253699573</c:v>
                </c:pt>
                <c:pt idx="807">
                  <c:v>62.674744806433985</c:v>
                </c:pt>
                <c:pt idx="808">
                  <c:v>62.747876686061723</c:v>
                </c:pt>
                <c:pt idx="809">
                  <c:v>62.809102824558757</c:v>
                </c:pt>
                <c:pt idx="810">
                  <c:v>62.859395874329785</c:v>
                </c:pt>
                <c:pt idx="811">
                  <c:v>62.89865882144943</c:v>
                </c:pt>
                <c:pt idx="812">
                  <c:v>62.925879807691068</c:v>
                </c:pt>
                <c:pt idx="813">
                  <c:v>62.939476664936684</c:v>
                </c:pt>
                <c:pt idx="814">
                  <c:v>62.937731454873045</c:v>
                </c:pt>
                <c:pt idx="815">
                  <c:v>62.919193398068991</c:v>
                </c:pt>
                <c:pt idx="816">
                  <c:v>62.882943096472765</c:v>
                </c:pt>
                <c:pt idx="817">
                  <c:v>62.828658017836055</c:v>
                </c:pt>
                <c:pt idx="818">
                  <c:v>62.756484262430774</c:v>
                </c:pt>
                <c:pt idx="819">
                  <c:v>62.666781528852901</c:v>
                </c:pt>
                <c:pt idx="820">
                  <c:v>62.559846080216964</c:v>
                </c:pt>
                <c:pt idx="821">
                  <c:v>62.435717211582265</c:v>
                </c:pt>
                <c:pt idx="822">
                  <c:v>62.294135932154688</c:v>
                </c:pt>
                <c:pt idx="823">
                  <c:v>62.134663683434162</c:v>
                </c:pt>
                <c:pt idx="824">
                  <c:v>61.956906680074333</c:v>
                </c:pt>
                <c:pt idx="825">
                  <c:v>61.760751732331279</c:v>
                </c:pt>
                <c:pt idx="826">
                  <c:v>61.54651769353476</c:v>
                </c:pt>
                <c:pt idx="827">
                  <c:v>61.314963378540746</c:v>
                </c:pt>
                <c:pt idx="828">
                  <c:v>61.067152412975496</c:v>
                </c:pt>
                <c:pt idx="829">
                  <c:v>60.804232752476359</c:v>
                </c:pt>
                <c:pt idx="830">
                  <c:v>60.527219499796566</c:v>
                </c:pt>
                <c:pt idx="831">
                  <c:v>60.236862044159572</c:v>
                </c:pt>
                <c:pt idx="832">
                  <c:v>59.933635607879474</c:v>
                </c:pt>
                <c:pt idx="833">
                  <c:v>59.617842509230989</c:v>
                </c:pt>
                <c:pt idx="834">
                  <c:v>59.289764061598696</c:v>
                </c:pt>
                <c:pt idx="835">
                  <c:v>58.949787703534049</c:v>
                </c:pt>
                <c:pt idx="836">
                  <c:v>58.598449614298829</c:v>
                </c:pt>
                <c:pt idx="837">
                  <c:v>58.236370897519627</c:v>
                </c:pt>
                <c:pt idx="838">
                  <c:v>57.864108136476055</c:v>
                </c:pt>
                <c:pt idx="839">
                  <c:v>57.481970466331482</c:v>
                </c:pt>
                <c:pt idx="840">
                  <c:v>57.089866149981738</c:v>
                </c:pt>
                <c:pt idx="841">
                  <c:v>56.687231536532458</c:v>
                </c:pt>
                <c:pt idx="842">
                  <c:v>56.273070079333571</c:v>
                </c:pt>
                <c:pt idx="843">
                  <c:v>55.846097288288284</c:v>
                </c:pt>
                <c:pt idx="844">
                  <c:v>55.404957575325945</c:v>
                </c:pt>
                <c:pt idx="845">
                  <c:v>54.94845830403537</c:v>
                </c:pt>
                <c:pt idx="846">
                  <c:v>54.475760635909488</c:v>
                </c:pt>
                <c:pt idx="847">
                  <c:v>53.986478609607872</c:v>
                </c:pt>
                <c:pt idx="848">
                  <c:v>53.48066505724433</c:v>
                </c:pt>
                <c:pt idx="849">
                  <c:v>52.95869754339995</c:v>
                </c:pt>
                <c:pt idx="850">
                  <c:v>52.421107797413129</c:v>
                </c:pt>
                <c:pt idx="851">
                  <c:v>51.86841310988148</c:v>
                </c:pt>
                <c:pt idx="852">
                  <c:v>51.301002668835885</c:v>
                </c:pt>
                <c:pt idx="853">
                  <c:v>50.719108984079391</c:v>
                </c:pt>
                <c:pt idx="854">
                  <c:v>50.122864335239967</c:v>
                </c:pt>
                <c:pt idx="855">
                  <c:v>49.512416335368833</c:v>
                </c:pt>
                <c:pt idx="856">
                  <c:v>48.888063337070854</c:v>
                </c:pt>
                <c:pt idx="857">
                  <c:v>48.250371094370159</c:v>
                </c:pt>
                <c:pt idx="858">
                  <c:v>47.600242780495449</c:v>
                </c:pt>
                <c:pt idx="859">
                  <c:v>46.938929001760528</c:v>
                </c:pt>
                <c:pt idx="860">
                  <c:v>46.267978123195398</c:v>
                </c:pt>
                <c:pt idx="861">
                  <c:v>45.589138133451122</c:v>
                </c:pt>
                <c:pt idx="862">
                  <c:v>44.904229297387907</c:v>
                </c:pt>
                <c:pt idx="863">
                  <c:v>44.215011657652923</c:v>
                </c:pt>
                <c:pt idx="864">
                  <c:v>43.523071664143508</c:v>
                </c:pt>
                <c:pt idx="865">
                  <c:v>42.829746428586674</c:v>
                </c:pt>
                <c:pt idx="866">
                  <c:v>42.136092929886551</c:v>
                </c:pt>
                <c:pt idx="867">
                  <c:v>41.442896589691692</c:v>
                </c:pt>
                <c:pt idx="868">
                  <c:v>40.750704401604544</c:v>
                </c:pt>
                <c:pt idx="869">
                  <c:v>40.059866281146562</c:v>
                </c:pt>
                <c:pt idx="870">
                  <c:v>39.370574423109709</c:v>
                </c:pt>
                <c:pt idx="871">
                  <c:v>38.682899715368016</c:v>
                </c:pt>
                <c:pt idx="872">
                  <c:v>37.996830485453948</c:v>
                </c:pt>
                <c:pt idx="873">
                  <c:v>37.312318204688204</c:v>
                </c:pt>
                <c:pt idx="874">
                  <c:v>36.629328282908816</c:v>
                </c:pt>
                <c:pt idx="875">
                  <c:v>35.947886904982681</c:v>
                </c:pt>
                <c:pt idx="876">
                  <c:v>35.26811261883018</c:v>
                </c:pt>
                <c:pt idx="877">
                  <c:v>34.590226203243212</c:v>
                </c:pt>
                <c:pt idx="878">
                  <c:v>33.914541281842155</c:v>
                </c:pt>
                <c:pt idx="879">
                  <c:v>33.241445216703248</c:v>
                </c:pt>
                <c:pt idx="880">
                  <c:v>32.571380162619612</c:v>
                </c:pt>
                <c:pt idx="881">
                  <c:v>31.90482753926392</c:v>
                </c:pt>
                <c:pt idx="882">
                  <c:v>31.242290241145394</c:v>
                </c:pt>
                <c:pt idx="883">
                  <c:v>30.584262164240741</c:v>
                </c:pt>
                <c:pt idx="884">
                  <c:v>29.931178111437664</c:v>
                </c:pt>
                <c:pt idx="885">
                  <c:v>29.283347693306965</c:v>
                </c:pt>
                <c:pt idx="886">
                  <c:v>28.640888798361811</c:v>
                </c:pt>
                <c:pt idx="887">
                  <c:v>28.003682850027037</c:v>
                </c:pt>
                <c:pt idx="888">
                  <c:v>27.37137153927468</c:v>
                </c:pt>
                <c:pt idx="889">
                  <c:v>26.743403932031381</c:v>
                </c:pt>
                <c:pt idx="890">
                  <c:v>26.119128445332588</c:v>
                </c:pt>
                <c:pt idx="891">
                  <c:v>25.497911631661069</c:v>
                </c:pt>
                <c:pt idx="892">
                  <c:v>24.879258589174437</c:v>
                </c:pt>
                <c:pt idx="893">
                  <c:v>24.262908940277338</c:v>
                </c:pt>
                <c:pt idx="894">
                  <c:v>23.648886740371228</c:v>
                </c:pt>
                <c:pt idx="895">
                  <c:v>23.037491262084917</c:v>
                </c:pt>
                <c:pt idx="896">
                  <c:v>22.429227685210893</c:v>
                </c:pt>
                <c:pt idx="897">
                  <c:v>21.824691310176959</c:v>
                </c:pt>
                <c:pt idx="898">
                  <c:v>21.224433305162247</c:v>
                </c:pt>
                <c:pt idx="899">
                  <c:v>20.628845436761111</c:v>
                </c:pt>
                <c:pt idx="900">
                  <c:v>20.038100493277302</c:v>
                </c:pt>
                <c:pt idx="901">
                  <c:v>19.452171479107093</c:v>
                </c:pt>
                <c:pt idx="902">
                  <c:v>18.870928515296601</c:v>
                </c:pt>
                <c:pt idx="903">
                  <c:v>18.294285421407221</c:v>
                </c:pt>
                <c:pt idx="904">
                  <c:v>17.722348444299509</c:v>
                </c:pt>
                <c:pt idx="905">
                  <c:v>17.155515833876631</c:v>
                </c:pt>
                <c:pt idx="906">
                  <c:v>16.594491304016433</c:v>
                </c:pt>
                <c:pt idx="907">
                  <c:v>16.040202047780149</c:v>
                </c:pt>
                <c:pt idx="908">
                  <c:v>15.493643014142732</c:v>
                </c:pt>
                <c:pt idx="909">
                  <c:v>14.955692852111349</c:v>
                </c:pt>
                <c:pt idx="910">
                  <c:v>14.426955803417137</c:v>
                </c:pt>
                <c:pt idx="911">
                  <c:v>13.907675865666713</c:v>
                </c:pt>
                <c:pt idx="912">
                  <c:v>13.397748013351375</c:v>
                </c:pt>
                <c:pt idx="913">
                  <c:v>12.89682287023566</c:v>
                </c:pt>
                <c:pt idx="914">
                  <c:v>12.404473955805591</c:v>
                </c:pt>
                <c:pt idx="915">
                  <c:v>11.920377914567339</c:v>
                </c:pt>
                <c:pt idx="916">
                  <c:v>11.444453410234303</c:v>
                </c:pt>
                <c:pt idx="917">
                  <c:v>10.976915673098853</c:v>
                </c:pt>
                <c:pt idx="918">
                  <c:v>10.518228541901026</c:v>
                </c:pt>
                <c:pt idx="919">
                  <c:v>10.06896710159023</c:v>
                </c:pt>
                <c:pt idx="920">
                  <c:v>9.6296316236322106</c:v>
                </c:pt>
                <c:pt idx="921">
                  <c:v>9.2004679959446936</c:v>
                </c:pt>
                <c:pt idx="922">
                  <c:v>8.7813462340500177</c:v>
                </c:pt>
                <c:pt idx="923">
                  <c:v>8.3717288489971278</c:v>
                </c:pt>
                <c:pt idx="924">
                  <c:v>7.9707326973378914</c:v>
                </c:pt>
                <c:pt idx="925">
                  <c:v>7.577261787982672</c:v>
                </c:pt>
                <c:pt idx="926">
                  <c:v>7.1901726532140744</c:v>
                </c:pt>
                <c:pt idx="927">
                  <c:v>6.8084314874566401</c:v>
                </c:pt>
                <c:pt idx="928">
                  <c:v>6.431231155007314</c:v>
                </c:pt>
                <c:pt idx="929">
                  <c:v>6.0580510521917432</c:v>
                </c:pt>
                <c:pt idx="930">
                  <c:v>5.6886581782756274</c:v>
                </c:pt>
                <c:pt idx="931">
                  <c:v>5.3230599549314634</c:v>
                </c:pt>
                <c:pt idx="932">
                  <c:v>4.9614268691725281</c:v>
                </c:pt>
                <c:pt idx="933">
                  <c:v>4.6040058369833448</c:v>
                </c:pt>
                <c:pt idx="934">
                  <c:v>4.2510437208944998</c:v>
                </c:pt>
                <c:pt idx="935">
                  <c:v>3.902735289047635</c:v>
                </c:pt>
                <c:pt idx="936">
                  <c:v>3.5592021240012541</c:v>
                </c:pt>
                <c:pt idx="937">
                  <c:v>3.2205003525194535</c:v>
                </c:pt>
                <c:pt idx="938">
                  <c:v>2.8866478619679512</c:v>
                </c:pt>
                <c:pt idx="939">
                  <c:v>2.557657931647499</c:v>
                </c:pt>
                <c:pt idx="940">
                  <c:v>2.2335668276650291</c:v>
                </c:pt>
                <c:pt idx="941">
                  <c:v>1.9144471687468849</c:v>
                </c:pt>
                <c:pt idx="942">
                  <c:v>1.6004047408748132</c:v>
                </c:pt>
                <c:pt idx="943">
                  <c:v>1.2915615369021123</c:v>
                </c:pt>
                <c:pt idx="944">
                  <c:v>0.98803050009471427</c:v>
                </c:pt>
                <c:pt idx="945">
                  <c:v>0.68988758339435419</c:v>
                </c:pt>
                <c:pt idx="946">
                  <c:v>0.39714544806898333</c:v>
                </c:pt>
                <c:pt idx="947">
                  <c:v>0.10973201054568993</c:v>
                </c:pt>
                <c:pt idx="948">
                  <c:v>-0.17252297232211086</c:v>
                </c:pt>
                <c:pt idx="949">
                  <c:v>-0.44988941212880329</c:v>
                </c:pt>
                <c:pt idx="950">
                  <c:v>-0.72272270114723691</c:v>
                </c:pt>
                <c:pt idx="951">
                  <c:v>-0.99143227771101794</c:v>
                </c:pt>
                <c:pt idx="952">
                  <c:v>-1.2564359556000075</c:v>
                </c:pt>
                <c:pt idx="953">
                  <c:v>-1.5181083299780085</c:v>
                </c:pt>
                <c:pt idx="954">
                  <c:v>-1.7767349901484184</c:v>
                </c:pt>
                <c:pt idx="955">
                  <c:v>-2.0324836623351366</c:v>
                </c:pt>
                <c:pt idx="956">
                  <c:v>-2.2853985189909292</c:v>
                </c:pt>
                <c:pt idx="957">
                  <c:v>-2.5354166715654585</c:v>
                </c:pt>
                <c:pt idx="958">
                  <c:v>-2.7823994221076291</c:v>
                </c:pt>
                <c:pt idx="959">
                  <c:v>-3.026167728127259</c:v>
                </c:pt>
                <c:pt idx="960">
                  <c:v>-3.266532224062475</c:v>
                </c:pt>
                <c:pt idx="961">
                  <c:v>-3.5033118435466561</c:v>
                </c:pt>
                <c:pt idx="962">
                  <c:v>-3.7363396123757213</c:v>
                </c:pt>
                <c:pt idx="963">
                  <c:v>-3.9654580618816304</c:v>
                </c:pt>
                <c:pt idx="964">
                  <c:v>-4.1905095173564177</c:v>
                </c:pt>
                <c:pt idx="965">
                  <c:v>-4.411328339823406</c:v>
                </c:pt>
                <c:pt idx="966">
                  <c:v>-4.6277427462740164</c:v>
                </c:pt>
                <c:pt idx="967">
                  <c:v>-4.8395921188619226</c:v>
                </c:pt>
                <c:pt idx="968">
                  <c:v>-5.0467608500411965</c:v>
                </c:pt>
                <c:pt idx="969">
                  <c:v>-5.2492223057102585</c:v>
                </c:pt>
                <c:pt idx="970">
                  <c:v>-5.4470790968566076</c:v>
                </c:pt>
                <c:pt idx="971">
                  <c:v>-5.6405824750204339</c:v>
                </c:pt>
                <c:pt idx="972">
                  <c:v>-5.8301173217297837</c:v>
                </c:pt>
                <c:pt idx="973">
                  <c:v>-6.016149782331909</c:v>
                </c:pt>
                <c:pt idx="974">
                  <c:v>-6.199148285231975</c:v>
                </c:pt>
                <c:pt idx="975">
                  <c:v>-6.3794996115705196</c:v>
                </c:pt>
                <c:pt idx="976">
                  <c:v>-6.5574449224882256</c:v>
                </c:pt>
                <c:pt idx="977">
                  <c:v>-6.7330548070193723</c:v>
                </c:pt>
                <c:pt idx="978">
                  <c:v>-6.906250113353452</c:v>
                </c:pt>
                <c:pt idx="979">
                  <c:v>-7.0768615511911293</c:v>
                </c:pt>
                <c:pt idx="980">
                  <c:v>-7.2447105001292273</c:v>
                </c:pt>
                <c:pt idx="981">
                  <c:v>-7.4096886572950682</c:v>
                </c:pt>
                <c:pt idx="982">
                  <c:v>-7.5718152558516536</c:v>
                </c:pt>
                <c:pt idx="983">
                  <c:v>-7.7312564069594734</c:v>
                </c:pt>
                <c:pt idx="984">
                  <c:v>-7.8883002637443314</c:v>
                </c:pt>
                <c:pt idx="985">
                  <c:v>-8.0432927887470971</c:v>
                </c:pt>
                <c:pt idx="986">
                  <c:v>-8.1965499903242218</c:v>
                </c:pt>
                <c:pt idx="987">
                  <c:v>-8.3482706812334282</c:v>
                </c:pt>
                <c:pt idx="988">
                  <c:v>-8.4984758532890101</c:v>
                </c:pt>
                <c:pt idx="989">
                  <c:v>-8.6469946651491458</c:v>
                </c:pt>
                <c:pt idx="990">
                  <c:v>-8.7935036946199769</c:v>
                </c:pt>
                <c:pt idx="991">
                  <c:v>-8.9376096370799356</c:v>
                </c:pt>
                <c:pt idx="992">
                  <c:v>-9.0789519409186923</c:v>
                </c:pt>
                <c:pt idx="993">
                  <c:v>-9.2172960096092869</c:v>
                </c:pt>
                <c:pt idx="994">
                  <c:v>-9.3525914268695782</c:v>
                </c:pt>
                <c:pt idx="995">
                  <c:v>-9.4849811307028933</c:v>
                </c:pt>
                <c:pt idx="996">
                  <c:v>-9.6147618747707266</c:v>
                </c:pt>
                <c:pt idx="997">
                  <c:v>-9.7423086928487468</c:v>
                </c:pt>
                <c:pt idx="998">
                  <c:v>-9.8679832472774134</c:v>
                </c:pt>
                <c:pt idx="999">
                  <c:v>-9.9920472554162085</c:v>
                </c:pt>
                <c:pt idx="1000">
                  <c:v>-10.114598861329446</c:v>
                </c:pt>
                <c:pt idx="1001">
                  <c:v>-10.235543623781266</c:v>
                </c:pt>
                <c:pt idx="1002">
                  <c:v>-10.354604161134775</c:v>
                </c:pt>
                <c:pt idx="1003">
                  <c:v>-10.471364501839005</c:v>
                </c:pt>
                <c:pt idx="1004">
                  <c:v>-10.585338052150497</c:v>
                </c:pt>
                <c:pt idx="1005">
                  <c:v>-10.696043442905479</c:v>
                </c:pt>
                <c:pt idx="1006">
                  <c:v>-10.803071931873506</c:v>
                </c:pt>
                <c:pt idx="1007">
                  <c:v>-10.906134028948784</c:v>
                </c:pt>
                <c:pt idx="1008">
                  <c:v>-11.005080269754089</c:v>
                </c:pt>
                <c:pt idx="1009">
                  <c:v>-11.099898730685714</c:v>
                </c:pt>
                <c:pt idx="1010">
                  <c:v>-11.190696917804869</c:v>
                </c:pt>
                <c:pt idx="1011">
                  <c:v>-11.277676542605532</c:v>
                </c:pt>
                <c:pt idx="1012">
                  <c:v>-11.361107239653533</c:v>
                </c:pt>
                <c:pt idx="1013">
                  <c:v>-11.441301988068004</c:v>
                </c:pt>
                <c:pt idx="1014">
                  <c:v>-11.518595265235335</c:v>
                </c:pt>
                <c:pt idx="1015">
                  <c:v>-11.593325401075008</c:v>
                </c:pt>
                <c:pt idx="1016">
                  <c:v>-11.665823722791316</c:v>
                </c:pt>
                <c:pt idx="1017">
                  <c:v>-11.736412572277048</c:v>
                </c:pt>
                <c:pt idx="1018">
                  <c:v>-11.805410972744042</c:v>
                </c:pt>
                <c:pt idx="1019">
                  <c:v>-11.8731417624524</c:v>
                </c:pt>
                <c:pt idx="1020">
                  <c:v>-11.939930339212152</c:v>
                </c:pt>
                <c:pt idx="1021">
                  <c:v>-12.006085627502712</c:v>
                </c:pt>
                <c:pt idx="1022">
                  <c:v>-12.071859348525372</c:v>
                </c:pt>
                <c:pt idx="1023">
                  <c:v>-12.137388325620037</c:v>
                </c:pt>
                <c:pt idx="1024">
                  <c:v>-12.202632844202997</c:v>
                </c:pt>
                <c:pt idx="1025">
                  <c:v>-12.267328566712264</c:v>
                </c:pt>
                <c:pt idx="1026">
                  <c:v>-12.330968406370806</c:v>
                </c:pt>
                <c:pt idx="1027">
                  <c:v>-12.392824471032833</c:v>
                </c:pt>
                <c:pt idx="1028">
                  <c:v>-12.452010690021375</c:v>
                </c:pt>
                <c:pt idx="1029">
                  <c:v>-12.50757667222638</c:v>
                </c:pt>
                <c:pt idx="1030">
                  <c:v>-12.558615240505368</c:v>
                </c:pt>
                <c:pt idx="1031">
                  <c:v>-12.604361966854169</c:v>
                </c:pt>
                <c:pt idx="1032">
                  <c:v>-12.644266160331767</c:v>
                </c:pt>
                <c:pt idx="1033">
                  <c:v>-12.678019309192202</c:v>
                </c:pt>
                <c:pt idx="1034">
                  <c:v>-12.705537682848714</c:v>
                </c:pt>
                <c:pt idx="1035">
                  <c:v>-12.726907929537512</c:v>
                </c:pt>
                <c:pt idx="1036">
                  <c:v>-12.742314471322596</c:v>
                </c:pt>
                <c:pt idx="1037">
                  <c:v>-12.751971999956467</c:v>
                </c:pt>
                <c:pt idx="1038">
                  <c:v>-12.75608366529773</c:v>
                </c:pt>
                <c:pt idx="1039">
                  <c:v>-12.754836212454999</c:v>
                </c:pt>
                <c:pt idx="1040">
                  <c:v>-12.7484302382609</c:v>
                </c:pt>
                <c:pt idx="1041">
                  <c:v>-12.737131149305677</c:v>
                </c:pt>
                <c:pt idx="1042">
                  <c:v>-12.721318499982656</c:v>
                </c:pt>
                <c:pt idx="1043">
                  <c:v>-12.701510857279429</c:v>
                </c:pt>
                <c:pt idx="1044">
                  <c:v>-12.678350437942152</c:v>
                </c:pt>
                <c:pt idx="1045">
                  <c:v>-12.652544246804389</c:v>
                </c:pt>
                <c:pt idx="1046">
                  <c:v>-12.624772361162755</c:v>
                </c:pt>
                <c:pt idx="1047">
                  <c:v>-12.595585044034392</c:v>
                </c:pt>
                <c:pt idx="1048">
                  <c:v>-12.565315209205565</c:v>
                </c:pt>
                <c:pt idx="1049">
                  <c:v>-12.534029961009237</c:v>
                </c:pt>
                <c:pt idx="1050">
                  <c:v>-12.501535176456615</c:v>
                </c:pt>
                <c:pt idx="1051">
                  <c:v>-12.467432936616122</c:v>
                </c:pt>
                <c:pt idx="1052">
                  <c:v>-12.431216893163835</c:v>
                </c:pt>
                <c:pt idx="1053">
                  <c:v>-12.39237969799855</c:v>
                </c:pt>
                <c:pt idx="1054">
                  <c:v>-12.350503109894143</c:v>
                </c:pt>
                <c:pt idx="1055">
                  <c:v>-12.305307036156956</c:v>
                </c:pt>
                <c:pt idx="1056">
                  <c:v>-12.256647262551176</c:v>
                </c:pt>
                <c:pt idx="1057">
                  <c:v>-12.204468585432986</c:v>
                </c:pt>
                <c:pt idx="1058">
                  <c:v>-12.148734403742656</c:v>
                </c:pt>
                <c:pt idx="1059">
                  <c:v>-12.08936025468207</c:v>
                </c:pt>
                <c:pt idx="1060">
                  <c:v>-12.026175174695839</c:v>
                </c:pt>
                <c:pt idx="1061">
                  <c:v>-11.958923198451027</c:v>
                </c:pt>
                <c:pt idx="1062">
                  <c:v>-11.887302923373495</c:v>
                </c:pt>
                <c:pt idx="1063">
                  <c:v>-11.81103152967591</c:v>
                </c:pt>
                <c:pt idx="1064">
                  <c:v>-11.729914534853593</c:v>
                </c:pt>
                <c:pt idx="1065">
                  <c:v>-11.643904164706958</c:v>
                </c:pt>
                <c:pt idx="1066">
                  <c:v>-11.553135175881975</c:v>
                </c:pt>
                <c:pt idx="1067">
                  <c:v>-11.457934039043115</c:v>
                </c:pt>
                <c:pt idx="1068">
                  <c:v>-11.358803172445846</c:v>
                </c:pt>
                <c:pt idx="1069">
                  <c:v>-11.256385469914592</c:v>
                </c:pt>
                <c:pt idx="1070">
                  <c:v>-11.151415877916554</c:v>
                </c:pt>
                <c:pt idx="1071">
                  <c:v>-11.044666805097075</c:v>
                </c:pt>
                <c:pt idx="1072">
                  <c:v>-10.936893208484113</c:v>
                </c:pt>
                <c:pt idx="1073">
                  <c:v>-10.828781800701343</c:v>
                </c:pt>
                <c:pt idx="1074">
                  <c:v>-10.720907598352335</c:v>
                </c:pt>
                <c:pt idx="1075">
                  <c:v>-10.613700564314788</c:v>
                </c:pt>
                <c:pt idx="1076">
                  <c:v>-10.507425422395668</c:v>
                </c:pt>
                <c:pt idx="1077">
                  <c:v>-10.402178018021855</c:v>
                </c:pt>
                <c:pt idx="1078">
                  <c:v>-10.297900526895281</c:v>
                </c:pt>
                <c:pt idx="1079">
                  <c:v>-10.194414508474793</c:v>
                </c:pt>
                <c:pt idx="1080">
                  <c:v>-10.091465836116301</c:v>
                </c:pt>
                <c:pt idx="1081">
                  <c:v>-9.9887710581222837</c:v>
                </c:pt>
                <c:pt idx="1082">
                  <c:v>-9.8860534485162166</c:v>
                </c:pt>
                <c:pt idx="1083">
                  <c:v>-9.7830604620359463</c:v>
                </c:pt>
                <c:pt idx="1084">
                  <c:v>-9.6795617113413854</c:v>
                </c:pt>
                <c:pt idx="1085">
                  <c:v>-9.575334841581812</c:v>
                </c:pt>
                <c:pt idx="1086">
                  <c:v>-9.4701518943530321</c:v>
                </c:pt>
                <c:pt idx="1087">
                  <c:v>-9.3637783045223486</c:v>
                </c:pt>
                <c:pt idx="1088">
                  <c:v>-9.2559906310356794</c:v>
                </c:pt>
                <c:pt idx="1089">
                  <c:v>-9.1466102208938924</c:v>
                </c:pt>
                <c:pt idx="1090">
                  <c:v>-9.0355422171452471</c:v>
                </c:pt>
                <c:pt idx="1091">
                  <c:v>-8.92280591249372</c:v>
                </c:pt>
                <c:pt idx="1092">
                  <c:v>-8.8085445782342138</c:v>
                </c:pt>
                <c:pt idx="1093">
                  <c:v>-8.6930093842725231</c:v>
                </c:pt>
                <c:pt idx="1094">
                  <c:v>-8.576520183839131</c:v>
                </c:pt>
                <c:pt idx="1095">
                  <c:v>-8.4594128419505825</c:v>
                </c:pt>
                <c:pt idx="1096">
                  <c:v>-8.3419863246142487</c:v>
                </c:pt>
                <c:pt idx="1097">
                  <c:v>-8.2244621334386085</c:v>
                </c:pt>
                <c:pt idx="1098">
                  <c:v>-8.1069643877060891</c:v>
                </c:pt>
                <c:pt idx="1099">
                  <c:v>-7.9895224822036619</c:v>
                </c:pt>
                <c:pt idx="1100">
                  <c:v>-7.872091922401748</c:v>
                </c:pt>
                <c:pt idx="1101">
                  <c:v>-7.7545847521148055</c:v>
                </c:pt>
                <c:pt idx="1102">
                  <c:v>-7.6369002653819651</c:v>
                </c:pt>
                <c:pt idx="1103">
                  <c:v>-7.5189494049829291</c:v>
                </c:pt>
                <c:pt idx="1104">
                  <c:v>-7.4006709279547787</c:v>
                </c:pt>
                <c:pt idx="1105">
                  <c:v>-7.2820417632608496</c:v>
                </c:pt>
                <c:pt idx="1106">
                  <c:v>-7.1630859632071484</c:v>
                </c:pt>
                <c:pt idx="1107">
                  <c:v>-7.0438855218970664</c:v>
                </c:pt>
                <c:pt idx="1108">
                  <c:v>-6.9245930259713147</c:v>
                </c:pt>
                <c:pt idx="1109">
                  <c:v>-6.8054426478800396</c:v>
                </c:pt>
                <c:pt idx="1110">
                  <c:v>-6.6867543679514609</c:v>
                </c:pt>
                <c:pt idx="1111">
                  <c:v>-6.5689273551039813</c:v>
                </c:pt>
                <c:pt idx="1112">
                  <c:v>-6.4524214624511806</c:v>
                </c:pt>
                <c:pt idx="1113">
                  <c:v>-6.3377291086873955</c:v>
                </c:pt>
                <c:pt idx="1114">
                  <c:v>-6.22534176255009</c:v>
                </c:pt>
                <c:pt idx="1115">
                  <c:v>-6.1157151454795349</c:v>
                </c:pt>
                <c:pt idx="1116">
                  <c:v>-6.0092357067868294</c:v>
                </c:pt>
                <c:pt idx="1117">
                  <c:v>-5.9061892954366533</c:v>
                </c:pt>
                <c:pt idx="1118">
                  <c:v>-5.8067325297329484</c:v>
                </c:pt>
                <c:pt idx="1119">
                  <c:v>-5.7108685153047771</c:v>
                </c:pt>
                <c:pt idx="1120">
                  <c:v>-5.6184305066477078</c:v>
                </c:pt>
                <c:pt idx="1121">
                  <c:v>-5.5290783920302156</c:v>
                </c:pt>
                <c:pt idx="1122">
                  <c:v>-5.442312243490723</c:v>
                </c:pt>
                <c:pt idx="1123">
                  <c:v>-5.3575043214391025</c:v>
                </c:pt>
                <c:pt idx="1124">
                  <c:v>-5.2739467659895878</c:v>
                </c:pt>
                <c:pt idx="1125">
                  <c:v>-5.1909084038683604</c:v>
                </c:pt>
                <c:pt idx="1126">
                  <c:v>-5.1076921944751827</c:v>
                </c:pt>
                <c:pt idx="1127">
                  <c:v>-5.0236854803082309</c:v>
                </c:pt>
                <c:pt idx="1128">
                  <c:v>-4.9383978914702018</c:v>
                </c:pt>
                <c:pt idx="1129">
                  <c:v>-4.8514851985508676</c:v>
                </c:pt>
                <c:pt idx="1130">
                  <c:v>-4.7627602877549462</c:v>
                </c:pt>
                <c:pt idx="1131">
                  <c:v>-4.6721940130893769</c:v>
                </c:pt>
                <c:pt idx="1132">
                  <c:v>-4.5799089930206485</c:v>
                </c:pt>
                <c:pt idx="1133">
                  <c:v>-4.4861689436153602</c:v>
                </c:pt>
                <c:pt idx="1134">
                  <c:v>-4.3913653154075165</c:v>
                </c:pt>
                <c:pt idx="1135">
                  <c:v>-4.29600196074803</c:v>
                </c:pt>
                <c:pt idx="1136">
                  <c:v>-4.2006772860990464</c:v>
                </c:pt>
                <c:pt idx="1137">
                  <c:v>-4.1060620599292159</c:v>
                </c:pt>
                <c:pt idx="1138">
                  <c:v>-4.0128704015412948</c:v>
                </c:pt>
                <c:pt idx="1139">
                  <c:v>-3.9218222544423704</c:v>
                </c:pt>
                <c:pt idx="1140">
                  <c:v>-3.83359812143375</c:v>
                </c:pt>
                <c:pt idx="1141">
                  <c:v>-3.7487902798605854</c:v>
                </c:pt>
                <c:pt idx="1142">
                  <c:v>-3.6678575461494396</c:v>
                </c:pt>
                <c:pt idx="1143">
                  <c:v>-3.5910913682288097</c:v>
                </c:pt>
                <c:pt idx="1144">
                  <c:v>-3.5185990097010738</c:v>
                </c:pt>
                <c:pt idx="1145">
                  <c:v>-3.4503056103712813</c:v>
                </c:pt>
                <c:pt idx="1146">
                  <c:v>-3.3859725735236732</c:v>
                </c:pt>
                <c:pt idx="1147">
                  <c:v>-3.3252265356804718</c:v>
                </c:pt>
                <c:pt idx="1148">
                  <c:v>-3.2675918096324881</c:v>
                </c:pt>
                <c:pt idx="1149">
                  <c:v>-3.2125195872750822</c:v>
                </c:pt>
                <c:pt idx="1150">
                  <c:v>-3.1594090728911364</c:v>
                </c:pt>
                <c:pt idx="1151">
                  <c:v>-3.1076189977132884</c:v>
                </c:pt>
                <c:pt idx="1152">
                  <c:v>-3.0564724598366411</c:v>
                </c:pt>
                <c:pt idx="1153">
                  <c:v>-3.0052627706874193</c:v>
                </c:pt>
                <c:pt idx="1154">
                  <c:v>-2.9532709036123559</c:v>
                </c:pt>
                <c:pt idx="1155">
                  <c:v>-2.8998038114812155</c:v>
                </c:pt>
                <c:pt idx="1156">
                  <c:v>-2.8442561595664557</c:v>
                </c:pt>
                <c:pt idx="1157">
                  <c:v>-2.7861874602221803</c:v>
                </c:pt>
                <c:pt idx="1158">
                  <c:v>-2.7253964484754789</c:v>
                </c:pt>
                <c:pt idx="1159">
                  <c:v>-2.6619699153245873</c:v>
                </c:pt>
                <c:pt idx="1160">
                  <c:v>-2.5962873204088281</c:v>
                </c:pt>
                <c:pt idx="1161">
                  <c:v>-2.5289746136004081</c:v>
                </c:pt>
                <c:pt idx="1162">
                  <c:v>-2.4608162269967</c:v>
                </c:pt>
                <c:pt idx="1163">
                  <c:v>-2.3926469097908694</c:v>
                </c:pt>
                <c:pt idx="1164">
                  <c:v>-2.3252500738230686</c:v>
                </c:pt>
                <c:pt idx="1165">
                  <c:v>-2.2592851840087977</c:v>
                </c:pt>
                <c:pt idx="1166">
                  <c:v>-2.1952557607946126</c:v>
                </c:pt>
                <c:pt idx="1167">
                  <c:v>-2.1335162872999933</c:v>
                </c:pt>
                <c:pt idx="1168">
                  <c:v>-2.0743053705809942</c:v>
                </c:pt>
                <c:pt idx="1169">
                  <c:v>-2.0177869979922023</c:v>
                </c:pt>
                <c:pt idx="1170">
                  <c:v>-1.9640825698393989</c:v>
                </c:pt>
                <c:pt idx="1171">
                  <c:v>-1.913282516498809</c:v>
                </c:pt>
                <c:pt idx="1172">
                  <c:v>-1.8654353487102115</c:v>
                </c:pt>
                <c:pt idx="1173">
                  <c:v>-1.8205210338926427</c:v>
                </c:pt>
                <c:pt idx="1174">
                  <c:v>-1.7784219262628362</c:v>
                </c:pt>
                <c:pt idx="1175">
                  <c:v>-1.7389062229143084</c:v>
                </c:pt>
                <c:pt idx="1176">
                  <c:v>-1.7016354829826525</c:v>
                </c:pt>
                <c:pt idx="1177">
                  <c:v>-1.6662000298492339</c:v>
                </c:pt>
                <c:pt idx="1178">
                  <c:v>-1.6321763010910597</c:v>
                </c:pt>
                <c:pt idx="1179">
                  <c:v>-1.5991915169009527</c:v>
                </c:pt>
                <c:pt idx="1180">
                  <c:v>-1.5669765380117526</c:v>
                </c:pt>
                <c:pt idx="1181">
                  <c:v>-1.5353896005929115</c:v>
                </c:pt>
                <c:pt idx="1182">
                  <c:v>-1.5044018712889198</c:v>
                </c:pt>
                <c:pt idx="1183">
                  <c:v>-1.4740481188686996</c:v>
                </c:pt>
                <c:pt idx="1184">
                  <c:v>-1.4443579455967386</c:v>
                </c:pt>
                <c:pt idx="1185">
                  <c:v>-1.4152902399025031</c:v>
                </c:pt>
                <c:pt idx="1186">
                  <c:v>-1.3866927124630444</c:v>
                </c:pt>
                <c:pt idx="1187">
                  <c:v>-1.3582996515770365</c:v>
                </c:pt>
                <c:pt idx="1188">
                  <c:v>-1.3297677875209102</c:v>
                </c:pt>
                <c:pt idx="1189">
                  <c:v>-1.3007376248267886</c:v>
                </c:pt>
                <c:pt idx="1190">
                  <c:v>-1.2709004614611246</c:v>
                </c:pt>
                <c:pt idx="1191">
                  <c:v>-1.240051650049538</c:v>
                </c:pt>
                <c:pt idx="1192">
                  <c:v>-1.2081173295636392</c:v>
                </c:pt>
                <c:pt idx="1193">
                  <c:v>-1.1751514622379169</c:v>
                </c:pt>
                <c:pt idx="1194">
                  <c:v>-1.1413087372123074</c:v>
                </c:pt>
                <c:pt idx="1195">
                  <c:v>-1.1068041945498825</c:v>
                </c:pt>
                <c:pt idx="1196">
                  <c:v>-1.0718716643895492</c:v>
                </c:pt>
                <c:pt idx="1197">
                  <c:v>-1.0367312199557628</c:v>
                </c:pt>
                <c:pt idx="1198">
                  <c:v>-1.0015722673681731</c:v>
                </c:pt>
                <c:pt idx="1199">
                  <c:v>-0.96655477874128348</c:v>
                </c:pt>
                <c:pt idx="1200">
                  <c:v>-0.93182705739215788</c:v>
                </c:pt>
                <c:pt idx="1201">
                  <c:v>-0.89755454167648463</c:v>
                </c:pt>
                <c:pt idx="1202">
                  <c:v>-0.86395093978220905</c:v>
                </c:pt>
                <c:pt idx="1203">
                  <c:v>-0.8313013028697096</c:v>
                </c:pt>
                <c:pt idx="1204">
                  <c:v>-0.79996748825439923</c:v>
                </c:pt>
                <c:pt idx="1205">
                  <c:v>-0.77037029821831915</c:v>
                </c:pt>
                <c:pt idx="1206">
                  <c:v>-0.74294871683262853</c:v>
                </c:pt>
                <c:pt idx="1207">
                  <c:v>-0.71810323766676409</c:v>
                </c:pt>
                <c:pt idx="1208">
                  <c:v>-0.69613494510200047</c:v>
                </c:pt>
                <c:pt idx="1209">
                  <c:v>-0.67719312218164485</c:v>
                </c:pt>
                <c:pt idx="1210">
                  <c:v>-0.66124160144147093</c:v>
                </c:pt>
                <c:pt idx="1211">
                  <c:v>-0.64804931081221451</c:v>
                </c:pt>
                <c:pt idx="1212">
                  <c:v>-0.63720560681756577</c:v>
                </c:pt>
                <c:pt idx="1213">
                  <c:v>-0.62815753361469195</c:v>
                </c:pt>
                <c:pt idx="1214">
                  <c:v>-0.62026422704410733</c:v>
                </c:pt>
                <c:pt idx="1215">
                  <c:v>-0.61286232137751173</c:v>
                </c:pt>
                <c:pt idx="1216">
                  <c:v>-0.60533443335455306</c:v>
                </c:pt>
                <c:pt idx="1217">
                  <c:v>-0.59717071733443217</c:v>
                </c:pt>
                <c:pt idx="1218">
                  <c:v>-0.58801256526533352</c:v>
                </c:pt>
                <c:pt idx="1219">
                  <c:v>-0.57766962862932858</c:v>
                </c:pt>
                <c:pt idx="1220">
                  <c:v>-0.56610721248472184</c:v>
                </c:pt>
                <c:pt idx="1221">
                  <c:v>-0.55340932816073662</c:v>
                </c:pt>
                <c:pt idx="1222">
                  <c:v>-0.5397300374779419</c:v>
                </c:pt>
                <c:pt idx="1223">
                  <c:v>-0.52524871520023364</c:v>
                </c:pt>
                <c:pt idx="1224">
                  <c:v>-0.51014185954951707</c:v>
                </c:pt>
                <c:pt idx="1225">
                  <c:v>-0.49457640095988881</c:v>
                </c:pt>
                <c:pt idx="1226">
                  <c:v>-0.47872075888329652</c:v>
                </c:pt>
                <c:pt idx="1227">
                  <c:v>-0.46276416600227049</c:v>
                </c:pt>
                <c:pt idx="1228">
                  <c:v>-0.44693411416758405</c:v>
                </c:pt>
                <c:pt idx="1229">
                  <c:v>-0.43150535330503326</c:v>
                </c:pt>
                <c:pt idx="1230">
                  <c:v>-0.41679875052189286</c:v>
                </c:pt>
                <c:pt idx="1231">
                  <c:v>-0.40317147277722315</c:v>
                </c:pt>
                <c:pt idx="1232">
                  <c:v>-0.39100019942075953</c:v>
                </c:pt>
                <c:pt idx="1233">
                  <c:v>-0.38065755488993275</c:v>
                </c:pt>
                <c:pt idx="1234">
                  <c:v>-0.37248106944612114</c:v>
                </c:pt>
                <c:pt idx="1235">
                  <c:v>-0.36673548118079652</c:v>
                </c:pt>
                <c:pt idx="1236">
                  <c:v>-0.36357288573459767</c:v>
                </c:pt>
                <c:pt idx="1237">
                  <c:v>-0.36299906852429015</c:v>
                </c:pt>
                <c:pt idx="1238">
                  <c:v>-0.36485576730017971</c:v>
                </c:pt>
                <c:pt idx="1239">
                  <c:v>-0.36882619107982784</c:v>
                </c:pt>
                <c:pt idx="1240">
                  <c:v>-0.37446542242211106</c:v>
                </c:pt>
                <c:pt idx="1241">
                  <c:v>-0.38125052339847953</c:v>
                </c:pt>
                <c:pt idx="1242">
                  <c:v>-0.38863984065923579</c:v>
                </c:pt>
                <c:pt idx="1243">
                  <c:v>-0.39612895364359146</c:v>
                </c:pt>
                <c:pt idx="1244">
                  <c:v>-0.40329232355017286</c:v>
                </c:pt>
                <c:pt idx="1245">
                  <c:v>-0.40980410691878427</c:v>
                </c:pt>
                <c:pt idx="1246">
                  <c:v>-0.41543723845466557</c:v>
                </c:pt>
                <c:pt idx="1247">
                  <c:v>-0.42004513919588443</c:v>
                </c:pt>
                <c:pt idx="1248">
                  <c:v>-0.42353400842812139</c:v>
                </c:pt>
                <c:pt idx="1249">
                  <c:v>-0.42583492199099404</c:v>
                </c:pt>
                <c:pt idx="1250">
                  <c:v>-0.42688380613096211</c:v>
                </c:pt>
                <c:pt idx="1251">
                  <c:v>-0.4266142349065889</c:v>
                </c:pt>
                <c:pt idx="1252">
                  <c:v>-0.42496374224320732</c:v>
                </c:pt>
                <c:pt idx="1253">
                  <c:v>-0.4218900089294868</c:v>
                </c:pt>
                <c:pt idx="1254">
                  <c:v>-0.41739004679433167</c:v>
                </c:pt>
                <c:pt idx="1255">
                  <c:v>-0.4115144603574214</c:v>
                </c:pt>
                <c:pt idx="1256">
                  <c:v>-0.40437072414474234</c:v>
                </c:pt>
                <c:pt idx="1257">
                  <c:v>-0.39611397361754036</c:v>
                </c:pt>
                <c:pt idx="1258">
                  <c:v>-0.38692958647031434</c:v>
                </c:pt>
                <c:pt idx="1259">
                  <c:v>-0.37701626102111013</c:v>
                </c:pt>
                <c:pt idx="1260">
                  <c:v>-0.36657876556805924</c:v>
                </c:pt>
                <c:pt idx="1261">
                  <c:v>-0.35583492031721065</c:v>
                </c:pt>
                <c:pt idx="1262">
                  <c:v>-0.34503319803592492</c:v>
                </c:pt>
                <c:pt idx="1263">
                  <c:v>-0.33446951950849707</c:v>
                </c:pt>
                <c:pt idx="1264">
                  <c:v>-0.32448890103070699</c:v>
                </c:pt>
                <c:pt idx="1265">
                  <c:v>-0.31546213391074468</c:v>
                </c:pt>
                <c:pt idx="1266">
                  <c:v>-0.30773840899715599</c:v>
                </c:pt>
                <c:pt idx="1267">
                  <c:v>-0.3015869420234713</c:v>
                </c:pt>
                <c:pt idx="1268">
                  <c:v>-0.29714816007683947</c:v>
                </c:pt>
                <c:pt idx="1269">
                  <c:v>-0.29441378033590421</c:v>
                </c:pt>
                <c:pt idx="1270">
                  <c:v>-0.29324524892579529</c:v>
                </c:pt>
                <c:pt idx="1271">
                  <c:v>-0.29342579139409403</c:v>
                </c:pt>
                <c:pt idx="1272">
                  <c:v>-0.2947289909891691</c:v>
                </c:pt>
                <c:pt idx="1273">
                  <c:v>-0.29698142106775616</c:v>
                </c:pt>
                <c:pt idx="1274">
                  <c:v>-0.30010003952346481</c:v>
                </c:pt>
                <c:pt idx="1275">
                  <c:v>-0.30409468809649259</c:v>
                </c:pt>
                <c:pt idx="1276">
                  <c:v>-0.30903780678276932</c:v>
                </c:pt>
                <c:pt idx="1277">
                  <c:v>-0.31501311198525245</c:v>
                </c:pt>
                <c:pt idx="1278">
                  <c:v>-0.32205995868458515</c:v>
                </c:pt>
                <c:pt idx="1279">
                  <c:v>-0.33012997038721692</c:v>
                </c:pt>
                <c:pt idx="1280">
                  <c:v>-0.33906825301548588</c:v>
                </c:pt>
                <c:pt idx="1281">
                  <c:v>-0.34862459014852271</c:v>
                </c:pt>
                <c:pt idx="1282">
                  <c:v>-0.35849197146844775</c:v>
                </c:pt>
                <c:pt idx="1283">
                  <c:v>-0.36836228238663388</c:v>
                </c:pt>
                <c:pt idx="1284">
                  <c:v>-0.37798388822684381</c:v>
                </c:pt>
                <c:pt idx="1285">
                  <c:v>-0.38720500352992421</c:v>
                </c:pt>
                <c:pt idx="1286">
                  <c:v>-0.39599100855661939</c:v>
                </c:pt>
                <c:pt idx="1287">
                  <c:v>-0.40441230573938219</c:v>
                </c:pt>
                <c:pt idx="1288">
                  <c:v>-0.41260903001508858</c:v>
                </c:pt>
                <c:pt idx="1289">
                  <c:v>-0.42074616231080891</c:v>
                </c:pt>
                <c:pt idx="1290">
                  <c:v>-0.42897437550826573</c:v>
                </c:pt>
                <c:pt idx="1291">
                  <c:v>-0.43740760501975434</c:v>
                </c:pt>
                <c:pt idx="1292">
                  <c:v>-0.44611994308273606</c:v>
                </c:pt>
                <c:pt idx="1293">
                  <c:v>-0.45515585035430289</c:v>
                </c:pt>
                <c:pt idx="1294">
                  <c:v>-0.46454266603884015</c:v>
                </c:pt>
                <c:pt idx="1295">
                  <c:v>-0.47429498199138265</c:v>
                </c:pt>
                <c:pt idx="1296">
                  <c:v>-0.48440598194883844</c:v>
                </c:pt>
                <c:pt idx="1297">
                  <c:v>-0.49482847468663033</c:v>
                </c:pt>
                <c:pt idx="1298">
                  <c:v>-0.50545443336282503</c:v>
                </c:pt>
                <c:pt idx="1299">
                  <c:v>-0.51610368950371066</c:v>
                </c:pt>
                <c:pt idx="1300">
                  <c:v>-0.5265294153418808</c:v>
                </c:pt>
                <c:pt idx="1301">
                  <c:v>-0.53644176845513147</c:v>
                </c:pt>
                <c:pt idx="1302">
                  <c:v>-0.54554445355271319</c:v>
                </c:pt>
                <c:pt idx="1303">
                  <c:v>-0.55357469380809665</c:v>
                </c:pt>
                <c:pt idx="1304">
                  <c:v>-0.56033653070448386</c:v>
                </c:pt>
                <c:pt idx="1305">
                  <c:v>-0.56572005507544842</c:v>
                </c:pt>
                <c:pt idx="1306">
                  <c:v>-0.56970348842503604</c:v>
                </c:pt>
                <c:pt idx="1307">
                  <c:v>-0.57233926069543506</c:v>
                </c:pt>
                <c:pt idx="1308">
                  <c:v>-0.57372844393791966</c:v>
                </c:pt>
                <c:pt idx="1309">
                  <c:v>-0.57399010954479701</c:v>
                </c:pt>
                <c:pt idx="1310">
                  <c:v>-0.57323369043615913</c:v>
                </c:pt>
                <c:pt idx="1311">
                  <c:v>-0.57154304050948046</c:v>
                </c:pt>
                <c:pt idx="1312">
                  <c:v>-0.56897961563786481</c:v>
                </c:pt>
                <c:pt idx="1313">
                  <c:v>-0.56560798658138978</c:v>
                </c:pt>
                <c:pt idx="1314">
                  <c:v>-0.56153977804598509</c:v>
                </c:pt>
                <c:pt idx="1315">
                  <c:v>-0.55698404759781839</c:v>
                </c:pt>
                <c:pt idx="1316">
                  <c:v>-0.55228646797827319</c:v>
                </c:pt>
                <c:pt idx="1317">
                  <c:v>-0.54793965571589853</c:v>
                </c:pt>
                <c:pt idx="1318">
                  <c:v>-0.54455366958272744</c:v>
                </c:pt>
                <c:pt idx="1319">
                  <c:v>-0.54278710441771183</c:v>
                </c:pt>
                <c:pt idx="1320">
                  <c:v>-0.54325110736518478</c:v>
                </c:pt>
                <c:pt idx="1321">
                  <c:v>-0.54640671498737292</c:v>
                </c:pt>
                <c:pt idx="1322">
                  <c:v>-0.55247784022184965</c:v>
                </c:pt>
                <c:pt idx="1323">
                  <c:v>-0.5613985116009137</c:v>
                </c:pt>
                <c:pt idx="1324">
                  <c:v>-0.57280589473589716</c:v>
                </c:pt>
                <c:pt idx="1325">
                  <c:v>-0.58608249343542917</c:v>
                </c:pt>
                <c:pt idx="1326">
                  <c:v>-0.60044272612318916</c:v>
                </c:pt>
                <c:pt idx="1327">
                  <c:v>-0.61505076283378768</c:v>
                </c:pt>
                <c:pt idx="1328">
                  <c:v>-0.62914847247392292</c:v>
                </c:pt>
                <c:pt idx="1329">
                  <c:v>-0.6421666159840399</c:v>
                </c:pt>
                <c:pt idx="1330">
                  <c:v>-0.65379241108998343</c:v>
                </c:pt>
                <c:pt idx="1331">
                  <c:v>-0.6639749610982113</c:v>
                </c:pt>
                <c:pt idx="1332">
                  <c:v>-0.67286629719063173</c:v>
                </c:pt>
                <c:pt idx="1333">
                  <c:v>-0.68071531283847186</c:v>
                </c:pt>
                <c:pt idx="1334">
                  <c:v>-0.68774745233982826</c:v>
                </c:pt>
                <c:pt idx="1335">
                  <c:v>-0.69406820211509135</c:v>
                </c:pt>
                <c:pt idx="1336">
                  <c:v>-0.69962077347771412</c:v>
                </c:pt>
                <c:pt idx="1337">
                  <c:v>-0.70421059889979187</c:v>
                </c:pt>
                <c:pt idx="1338">
                  <c:v>-0.70758788738502643</c:v>
                </c:pt>
                <c:pt idx="1339">
                  <c:v>-0.70956173748525841</c:v>
                </c:pt>
                <c:pt idx="1340">
                  <c:v>-0.71011035867927907</c:v>
                </c:pt>
                <c:pt idx="1341">
                  <c:v>-0.70945358075145515</c:v>
                </c:pt>
                <c:pt idx="1342">
                  <c:v>-0.70806468650348886</c:v>
                </c:pt>
                <c:pt idx="1343">
                  <c:v>-0.70661527768433841</c:v>
                </c:pt>
                <c:pt idx="1344">
                  <c:v>-0.70586497104168533</c:v>
                </c:pt>
                <c:pt idx="1345">
                  <c:v>-0.70652263148207328</c:v>
                </c:pt>
                <c:pt idx="1346">
                  <c:v>-0.70911363758393042</c:v>
                </c:pt>
                <c:pt idx="1347">
                  <c:v>-0.71388606489516926</c:v>
                </c:pt>
                <c:pt idx="1348">
                  <c:v>-0.72077798270640503</c:v>
                </c:pt>
                <c:pt idx="1349">
                  <c:v>-0.72945141030879324</c:v>
                </c:pt>
                <c:pt idx="1350">
                  <c:v>-0.73938089105423066</c:v>
                </c:pt>
                <c:pt idx="1351">
                  <c:v>-0.74997129546173047</c:v>
                </c:pt>
                <c:pt idx="1352">
                  <c:v>-0.76067390897817111</c:v>
                </c:pt>
                <c:pt idx="1353">
                  <c:v>-0.77107300688905722</c:v>
                </c:pt>
                <c:pt idx="1354">
                  <c:v>-0.78092530911241198</c:v>
                </c:pt>
                <c:pt idx="1355">
                  <c:v>-0.79014858179187275</c:v>
                </c:pt>
                <c:pt idx="1356">
                  <c:v>-0.79876928197871644</c:v>
                </c:pt>
                <c:pt idx="1357">
                  <c:v>-0.80684902508714529</c:v>
                </c:pt>
                <c:pt idx="1358">
                  <c:v>-0.81441347013588239</c:v>
                </c:pt>
                <c:pt idx="1359">
                  <c:v>-0.82140433632326904</c:v>
                </c:pt>
                <c:pt idx="1360">
                  <c:v>-0.827666940279007</c:v>
                </c:pt>
                <c:pt idx="1361">
                  <c:v>-0.83297468803035146</c:v>
                </c:pt>
                <c:pt idx="1362">
                  <c:v>-0.83708182614150906</c:v>
                </c:pt>
                <c:pt idx="1363">
                  <c:v>-0.83978931376611587</c:v>
                </c:pt>
                <c:pt idx="1364">
                  <c:v>-0.84100716944233211</c:v>
                </c:pt>
                <c:pt idx="1365">
                  <c:v>-0.84079944317107858</c:v>
                </c:pt>
                <c:pt idx="1366">
                  <c:v>-0.83940318281263515</c:v>
                </c:pt>
                <c:pt idx="1367">
                  <c:v>-0.83721839865999526</c:v>
                </c:pt>
                <c:pt idx="1368">
                  <c:v>-0.83477090105956853</c:v>
                </c:pt>
                <c:pt idx="1369">
                  <c:v>-0.83265385554334292</c:v>
                </c:pt>
                <c:pt idx="1370">
                  <c:v>-0.83145730859379929</c:v>
                </c:pt>
                <c:pt idx="1371">
                  <c:v>-0.83169773977006256</c:v>
                </c:pt>
                <c:pt idx="1372">
                  <c:v>-0.83376099327206121</c:v>
                </c:pt>
                <c:pt idx="1373">
                  <c:v>-0.83787033746725592</c:v>
                </c:pt>
                <c:pt idx="1374">
                  <c:v>-0.84408602873818672</c:v>
                </c:pt>
                <c:pt idx="1375">
                  <c:v>-0.8523343082235959</c:v>
                </c:pt>
                <c:pt idx="1376">
                  <c:v>-0.86245474564730984</c:v>
                </c:pt>
                <c:pt idx="1377">
                  <c:v>-0.87424874438669009</c:v>
                </c:pt>
                <c:pt idx="1378">
                  <c:v>-0.88751169399451413</c:v>
                </c:pt>
                <c:pt idx="1379">
                  <c:v>-0.90203744728848223</c:v>
                </c:pt>
                <c:pt idx="1380">
                  <c:v>-0.91759459813506894</c:v>
                </c:pt>
                <c:pt idx="1381">
                  <c:v>-0.93388557266496086</c:v>
                </c:pt>
                <c:pt idx="1382">
                  <c:v>-0.95050755116618868</c:v>
                </c:pt>
                <c:pt idx="1383">
                  <c:v>-0.96693568380916728</c:v>
                </c:pt>
                <c:pt idx="1384">
                  <c:v>-0.98254319831759285</c:v>
                </c:pt>
                <c:pt idx="1385">
                  <c:v>-0.99666149598521747</c:v>
                </c:pt>
                <c:pt idx="1386">
                  <c:v>-1.0086697175744674</c:v>
                </c:pt>
                <c:pt idx="1387">
                  <c:v>-1.0180918999541493</c:v>
                </c:pt>
                <c:pt idx="1388">
                  <c:v>-1.0246747384192991</c:v>
                </c:pt>
                <c:pt idx="1389">
                  <c:v>-1.0284224859518849</c:v>
                </c:pt>
                <c:pt idx="1390">
                  <c:v>-1.0295773323028821</c:v>
                </c:pt>
                <c:pt idx="1391">
                  <c:v>-1.0285503070630393</c:v>
                </c:pt>
                <c:pt idx="1392">
                  <c:v>-1.0258236315172908</c:v>
                </c:pt>
                <c:pt idx="1393">
                  <c:v>-1.0218544831678509</c:v>
                </c:pt>
                <c:pt idx="1394">
                  <c:v>-1.0170085542566687</c:v>
                </c:pt>
                <c:pt idx="1395">
                  <c:v>-1.0115399330432362</c:v>
                </c:pt>
                <c:pt idx="1396">
                  <c:v>-1.0056163170513308</c:v>
                </c:pt>
                <c:pt idx="1397">
                  <c:v>-0.99937232712343971</c:v>
                </c:pt>
                <c:pt idx="1398">
                  <c:v>-0.9929649585953163</c:v>
                </c:pt>
                <c:pt idx="1399">
                  <c:v>-0.98660683244427394</c:v>
                </c:pt>
                <c:pt idx="1400">
                  <c:v>-0.98056341777577305</c:v>
                </c:pt>
                <c:pt idx="1401">
                  <c:v>-0.97511504669413218</c:v>
                </c:pt>
                <c:pt idx="1402">
                  <c:v>-0.97049763017447044</c:v>
                </c:pt>
                <c:pt idx="1403">
                  <c:v>-0.96684311667417766</c:v>
                </c:pt>
                <c:pt idx="1404">
                  <c:v>-0.96414012759219891</c:v>
                </c:pt>
                <c:pt idx="1405">
                  <c:v>-0.96222778310449419</c:v>
                </c:pt>
                <c:pt idx="1406">
                  <c:v>-0.96082443639028259</c:v>
                </c:pt>
                <c:pt idx="1407">
                  <c:v>-0.95958177588260707</c:v>
                </c:pt>
                <c:pt idx="1408">
                  <c:v>-0.95814730063312237</c:v>
                </c:pt>
                <c:pt idx="1409">
                  <c:v>-0.95621701676791648</c:v>
                </c:pt>
                <c:pt idx="1410">
                  <c:v>-0.95356561559925856</c:v>
                </c:pt>
                <c:pt idx="1411">
                  <c:v>-0.95005109235177942</c:v>
                </c:pt>
                <c:pt idx="1412">
                  <c:v>-0.94560062063150951</c:v>
                </c:pt>
                <c:pt idx="1413">
                  <c:v>-0.94019027367137831</c:v>
                </c:pt>
                <c:pt idx="1414">
                  <c:v>-0.93383056685711996</c:v>
                </c:pt>
                <c:pt idx="1415">
                  <c:v>-0.92656361796301312</c:v>
                </c:pt>
                <c:pt idx="1416">
                  <c:v>-0.91846954337460485</c:v>
                </c:pt>
                <c:pt idx="1417">
                  <c:v>-0.90967389876059268</c:v>
                </c:pt>
                <c:pt idx="1418">
                  <c:v>-0.90034734684423345</c:v>
                </c:pt>
                <c:pt idx="1419">
                  <c:v>-0.8906931410708876</c:v>
                </c:pt>
                <c:pt idx="1420">
                  <c:v>-0.88092465394846098</c:v>
                </c:pt>
                <c:pt idx="1421">
                  <c:v>-0.87124036819611872</c:v>
                </c:pt>
                <c:pt idx="1422">
                  <c:v>-0.86180497045400273</c:v>
                </c:pt>
                <c:pt idx="1423">
                  <c:v>-0.85274224023358791</c:v>
                </c:pt>
                <c:pt idx="1424">
                  <c:v>-0.84414016927289748</c:v>
                </c:pt>
                <c:pt idx="1425">
                  <c:v>-0.83606383159339248</c:v>
                </c:pt>
                <c:pt idx="1426">
                  <c:v>-0.82856901444218201</c:v>
                </c:pt>
                <c:pt idx="1427">
                  <c:v>-0.82171021115429965</c:v>
                </c:pt>
                <c:pt idx="1428">
                  <c:v>-0.81553962685055026</c:v>
                </c:pt>
                <c:pt idx="1429">
                  <c:v>-0.81009792620362353</c:v>
                </c:pt>
                <c:pt idx="1430">
                  <c:v>-0.80540100020555305</c:v>
                </c:pt>
                <c:pt idx="1431">
                  <c:v>-0.80142886952550307</c:v>
                </c:pt>
                <c:pt idx="1432">
                  <c:v>-0.79812247380425161</c:v>
                </c:pt>
                <c:pt idx="1433">
                  <c:v>-0.79539176552144619</c:v>
                </c:pt>
                <c:pt idx="1434">
                  <c:v>-0.79313507766041014</c:v>
                </c:pt>
                <c:pt idx="1435">
                  <c:v>-0.7912662633696107</c:v>
                </c:pt>
                <c:pt idx="1436">
                  <c:v>-0.7897435653900905</c:v>
                </c:pt>
                <c:pt idx="1437">
                  <c:v>-0.78859311891398465</c:v>
                </c:pt>
                <c:pt idx="1438">
                  <c:v>-0.78792058300800871</c:v>
                </c:pt>
                <c:pt idx="1439">
                  <c:v>-0.78790654571570962</c:v>
                </c:pt>
                <c:pt idx="1440">
                  <c:v>-0.78878479728359263</c:v>
                </c:pt>
                <c:pt idx="1441">
                  <c:v>-0.79080676181456944</c:v>
                </c:pt>
                <c:pt idx="1442">
                  <c:v>-0.79419930399513883</c:v>
                </c:pt>
                <c:pt idx="1443">
                  <c:v>-0.7991254055832262</c:v>
                </c:pt>
                <c:pt idx="1444">
                  <c:v>-0.80565664161197381</c:v>
                </c:pt>
                <c:pt idx="1445">
                  <c:v>-0.81376274302703155</c:v>
                </c:pt>
                <c:pt idx="1446">
                  <c:v>-0.82331799013366602</c:v>
                </c:pt>
                <c:pt idx="1447">
                  <c:v>-0.83411900001799122</c:v>
                </c:pt>
                <c:pt idx="1448">
                  <c:v>-0.84590589590831911</c:v>
                </c:pt>
                <c:pt idx="1449">
                  <c:v>-0.85837986486189566</c:v>
                </c:pt>
                <c:pt idx="1450">
                  <c:v>-0.87121388394011046</c:v>
                </c:pt>
                <c:pt idx="1451">
                  <c:v>-0.88405778854682826</c:v>
                </c:pt>
                <c:pt idx="1452">
                  <c:v>-0.89654173883663679</c:v>
                </c:pt>
                <c:pt idx="1453">
                  <c:v>-0.90828258472075607</c:v>
                </c:pt>
                <c:pt idx="1454">
                  <c:v>-0.91889621308284586</c:v>
                </c:pt>
                <c:pt idx="1455">
                  <c:v>-0.9280170227228921</c:v>
                </c:pt>
                <c:pt idx="1456">
                  <c:v>-0.93532417390226463</c:v>
                </c:pt>
                <c:pt idx="1457">
                  <c:v>-0.94057313782187413</c:v>
                </c:pt>
                <c:pt idx="1458">
                  <c:v>-0.94362958024379318</c:v>
                </c:pt>
                <c:pt idx="1459">
                  <c:v>-0.94450032439874232</c:v>
                </c:pt>
                <c:pt idx="1460">
                  <c:v>-0.94335374111692849</c:v>
                </c:pt>
                <c:pt idx="1461">
                  <c:v>-0.94052108110632948</c:v>
                </c:pt>
                <c:pt idx="1462">
                  <c:v>-0.93647256821820124</c:v>
                </c:pt>
                <c:pt idx="1463">
                  <c:v>-0.93176770588154023</c:v>
                </c:pt>
                <c:pt idx="1464">
                  <c:v>-0.92698650685538675</c:v>
                </c:pt>
                <c:pt idx="1465">
                  <c:v>-0.92265434400645485</c:v>
                </c:pt>
                <c:pt idx="1466">
                  <c:v>-0.91917528886286648</c:v>
                </c:pt>
                <c:pt idx="1467">
                  <c:v>-0.91678633991154435</c:v>
                </c:pt>
                <c:pt idx="1468">
                  <c:v>-0.91553911427500623</c:v>
                </c:pt>
                <c:pt idx="1469">
                  <c:v>-0.91530888537513599</c:v>
                </c:pt>
                <c:pt idx="1470">
                  <c:v>-0.91582559297762955</c:v>
                </c:pt>
                <c:pt idx="1471">
                  <c:v>-0.91671867332235057</c:v>
                </c:pt>
                <c:pt idx="1472">
                  <c:v>-0.91756698024649397</c:v>
                </c:pt>
                <c:pt idx="1473">
                  <c:v>-0.91794587012838724</c:v>
                </c:pt>
                <c:pt idx="1474">
                  <c:v>-0.91746519705550433</c:v>
                </c:pt>
                <c:pt idx="1475">
                  <c:v>-0.9157945528725534</c:v>
                </c:pt>
                <c:pt idx="1476">
                  <c:v>-0.91267565754945457</c:v>
                </c:pt>
                <c:pt idx="1477">
                  <c:v>-0.90792572246891146</c:v>
                </c:pt>
                <c:pt idx="1478">
                  <c:v>-0.90143837237009894</c:v>
                </c:pt>
                <c:pt idx="1479">
                  <c:v>-0.89318869056753114</c:v>
                </c:pt>
                <c:pt idx="1480">
                  <c:v>-0.88324557434178586</c:v>
                </c:pt>
                <c:pt idx="1481">
                  <c:v>-0.87178907100278147</c:v>
                </c:pt>
                <c:pt idx="1482">
                  <c:v>-0.8591253254396346</c:v>
                </c:pt>
                <c:pt idx="1483">
                  <c:v>-0.84568982897023537</c:v>
                </c:pt>
                <c:pt idx="1484">
                  <c:v>-0.83203193696519673</c:v>
                </c:pt>
                <c:pt idx="1485">
                  <c:v>-0.81877911359973787</c:v>
                </c:pt>
                <c:pt idx="1486">
                  <c:v>-0.80658558755687781</c:v>
                </c:pt>
                <c:pt idx="1487">
                  <c:v>-0.79607454556821311</c:v>
                </c:pt>
                <c:pt idx="1488">
                  <c:v>-0.78778433066721487</c:v>
                </c:pt>
                <c:pt idx="1489">
                  <c:v>-0.78212752622405823</c:v>
                </c:pt>
                <c:pt idx="1490">
                  <c:v>-0.77936835988162523</c:v>
                </c:pt>
                <c:pt idx="1491">
                  <c:v>-0.77961965056683391</c:v>
                </c:pt>
                <c:pt idx="1492">
                  <c:v>-0.78285629119736477</c:v>
                </c:pt>
                <c:pt idx="1493">
                  <c:v>-0.78893865422022191</c:v>
                </c:pt>
                <c:pt idx="1494">
                  <c:v>-0.7976372848258948</c:v>
                </c:pt>
                <c:pt idx="1495">
                  <c:v>-0.80865099059782375</c:v>
                </c:pt>
                <c:pt idx="1496">
                  <c:v>-0.82161455914357984</c:v>
                </c:pt>
                <c:pt idx="1497">
                  <c:v>-0.83609890464222325</c:v>
                </c:pt>
                <c:pt idx="1498">
                  <c:v>-0.85161273673249926</c:v>
                </c:pt>
                <c:pt idx="1499">
                  <c:v>-0.86761737609237988</c:v>
                </c:pt>
                <c:pt idx="1500">
                  <c:v>-0.88356280816088317</c:v>
                </c:pt>
                <c:pt idx="1501">
                  <c:v>-0.89894404187438537</c:v>
                </c:pt>
                <c:pt idx="1502">
                  <c:v>-0.91336599823373799</c:v>
                </c:pt>
                <c:pt idx="1503">
                  <c:v>-0.92659765389118676</c:v>
                </c:pt>
                <c:pt idx="1504">
                  <c:v>-0.93859600161427048</c:v>
                </c:pt>
                <c:pt idx="1505">
                  <c:v>-0.94948823656049264</c:v>
                </c:pt>
                <c:pt idx="1506">
                  <c:v>-0.95951340759841119</c:v>
                </c:pt>
                <c:pt idx="1507">
                  <c:v>-0.96893743904979768</c:v>
                </c:pt>
                <c:pt idx="1508">
                  <c:v>-0.97796321670289643</c:v>
                </c:pt>
                <c:pt idx="1509">
                  <c:v>-0.9866581016930156</c:v>
                </c:pt>
                <c:pt idx="1510">
                  <c:v>-0.99491551988509386</c:v>
                </c:pt>
                <c:pt idx="1511">
                  <c:v>-1.0024578733534268</c:v>
                </c:pt>
                <c:pt idx="1512">
                  <c:v>-1.0088780002886653</c:v>
                </c:pt>
                <c:pt idx="1513">
                  <c:v>-1.013708061800626</c:v>
                </c:pt>
                <c:pt idx="1514">
                  <c:v>-1.0164993671924318</c:v>
                </c:pt>
                <c:pt idx="1515">
                  <c:v>-1.0168949777667498</c:v>
                </c:pt>
                <c:pt idx="1516">
                  <c:v>-1.0146793490427239</c:v>
                </c:pt>
                <c:pt idx="1517">
                  <c:v>-1.0097956064398792</c:v>
                </c:pt>
                <c:pt idx="1518">
                  <c:v>-1.002330015693194</c:v>
                </c:pt>
                <c:pt idx="1519">
                  <c:v>-0.99247227200416666</c:v>
                </c:pt>
                <c:pt idx="1520">
                  <c:v>-0.98046633976560738</c:v>
                </c:pt>
                <c:pt idx="1521">
                  <c:v>-0.96656755341347689</c:v>
                </c:pt>
                <c:pt idx="1522">
                  <c:v>-0.951017451970261</c:v>
                </c:pt>
                <c:pt idx="1523">
                  <c:v>-0.93404051414569755</c:v>
                </c:pt>
                <c:pt idx="1524">
                  <c:v>-0.91585984211036398</c:v>
                </c:pt>
                <c:pt idx="1525">
                  <c:v>-0.89672451397303699</c:v>
                </c:pt>
                <c:pt idx="1526">
                  <c:v>-0.87694046338507492</c:v>
                </c:pt>
                <c:pt idx="1527">
                  <c:v>-0.85689808660458644</c:v>
                </c:pt>
                <c:pt idx="1528">
                  <c:v>-0.83709130083208894</c:v>
                </c:pt>
                <c:pt idx="1529">
                  <c:v>-0.81812321237386365</c:v>
                </c:pt>
                <c:pt idx="1530">
                  <c:v>-0.80069320294012225</c:v>
                </c:pt>
                <c:pt idx="1531">
                  <c:v>-0.78556064115029622</c:v>
                </c:pt>
                <c:pt idx="1532">
                  <c:v>-0.77348316345985613</c:v>
                </c:pt>
                <c:pt idx="1533">
                  <c:v>-0.76513301544369228</c:v>
                </c:pt>
                <c:pt idx="1534">
                  <c:v>-0.76100219287538751</c:v>
                </c:pt>
                <c:pt idx="1535">
                  <c:v>-0.7613137873923943</c:v>
                </c:pt>
                <c:pt idx="1536">
                  <c:v>-0.76596044900775251</c:v>
                </c:pt>
                <c:pt idx="1537">
                  <c:v>-0.77448923310465456</c:v>
                </c:pt>
                <c:pt idx="1538">
                  <c:v>-0.78614449611317683</c:v>
                </c:pt>
                <c:pt idx="1539">
                  <c:v>-0.79996771473100825</c:v>
                </c:pt>
                <c:pt idx="1540">
                  <c:v>-0.81493771639288315</c:v>
                </c:pt>
                <c:pt idx="1541">
                  <c:v>-0.83012110036629105</c:v>
                </c:pt>
                <c:pt idx="1542">
                  <c:v>-0.84479568103826941</c:v>
                </c:pt>
                <c:pt idx="1543">
                  <c:v>-0.85851369276609735</c:v>
                </c:pt>
                <c:pt idx="1544">
                  <c:v>-0.87108718443807509</c:v>
                </c:pt>
                <c:pt idx="1545">
                  <c:v>-0.88250183023348028</c:v>
                </c:pt>
                <c:pt idx="1546">
                  <c:v>-0.89278950502729038</c:v>
                </c:pt>
                <c:pt idx="1547">
                  <c:v>-0.9019052172356008</c:v>
                </c:pt>
                <c:pt idx="1548">
                  <c:v>-0.90965367594302293</c:v>
                </c:pt>
                <c:pt idx="1549">
                  <c:v>-0.91569399686369424</c:v>
                </c:pt>
                <c:pt idx="1550">
                  <c:v>-0.91962354110619093</c:v>
                </c:pt>
                <c:pt idx="1551">
                  <c:v>-0.9211137663036274</c:v>
                </c:pt>
                <c:pt idx="1552">
                  <c:v>-0.92005257733633705</c:v>
                </c:pt>
                <c:pt idx="1553">
                  <c:v>-0.91664529533050432</c:v>
                </c:pt>
                <c:pt idx="1554">
                  <c:v>-0.91144003773411475</c:v>
                </c:pt>
                <c:pt idx="1555">
                  <c:v>-0.90526730008074641</c:v>
                </c:pt>
                <c:pt idx="1556">
                  <c:v>-0.89910917040120353</c:v>
                </c:pt>
                <c:pt idx="1557">
                  <c:v>-0.8939327387942716</c:v>
                </c:pt>
                <c:pt idx="1558">
                  <c:v>-0.89052991810759308</c:v>
                </c:pt>
                <c:pt idx="1559">
                  <c:v>-0.88940125162620021</c:v>
                </c:pt>
                <c:pt idx="1560">
                  <c:v>-0.89070708059662795</c:v>
                </c:pt>
                <c:pt idx="1561">
                  <c:v>-0.89429048588446713</c:v>
                </c:pt>
                <c:pt idx="1562">
                  <c:v>-0.89975803454150816</c:v>
                </c:pt>
                <c:pt idx="1563">
                  <c:v>-0.90659118661343652</c:v>
                </c:pt>
                <c:pt idx="1564">
                  <c:v>-0.9142563219372063</c:v>
                </c:pt>
                <c:pt idx="1565">
                  <c:v>-0.9222856233450738</c:v>
                </c:pt>
                <c:pt idx="1566">
                  <c:v>-0.93031289073011569</c:v>
                </c:pt>
                <c:pt idx="1567">
                  <c:v>-0.9380638805767455</c:v>
                </c:pt>
                <c:pt idx="1568">
                  <c:v>-0.94531485843919583</c:v>
                </c:pt>
                <c:pt idx="1569">
                  <c:v>-0.95184110757476181</c:v>
                </c:pt>
                <c:pt idx="1570">
                  <c:v>-0.95737685499321989</c:v>
                </c:pt>
                <c:pt idx="1571">
                  <c:v>-0.96160047248730829</c:v>
                </c:pt>
                <c:pt idx="1572">
                  <c:v>-0.96414777267244645</c:v>
                </c:pt>
                <c:pt idx="1573">
                  <c:v>-0.96464666940654598</c:v>
                </c:pt>
                <c:pt idx="1574">
                  <c:v>-0.96276198646070144</c:v>
                </c:pt>
                <c:pt idx="1575">
                  <c:v>-0.95824035718940026</c:v>
                </c:pt>
                <c:pt idx="1576">
                  <c:v>-0.95094954050863467</c:v>
                </c:pt>
                <c:pt idx="1577">
                  <c:v>-0.94091034267694118</c:v>
                </c:pt>
                <c:pt idx="1578">
                  <c:v>-0.92832000341249721</c:v>
                </c:pt>
                <c:pt idx="1579">
                  <c:v>-0.91356343045928556</c:v>
                </c:pt>
                <c:pt idx="1580">
                  <c:v>-0.89720573665699899</c:v>
                </c:pt>
                <c:pt idx="1581">
                  <c:v>-0.87995965009213883</c:v>
                </c:pt>
                <c:pt idx="1582">
                  <c:v>-0.862626405965079</c:v>
                </c:pt>
                <c:pt idx="1583">
                  <c:v>-0.84601741120847374</c:v>
                </c:pt>
                <c:pt idx="1584">
                  <c:v>-0.83087227680877407</c:v>
                </c:pt>
                <c:pt idx="1585">
                  <c:v>-0.8177921491543555</c:v>
                </c:pt>
                <c:pt idx="1586">
                  <c:v>-0.80720317276930575</c:v>
                </c:pt>
                <c:pt idx="1587">
                  <c:v>-0.79935461961780241</c:v>
                </c:pt>
                <c:pt idx="1588">
                  <c:v>-0.79434417412174374</c:v>
                </c:pt>
                <c:pt idx="1589">
                  <c:v>-0.79215442652712575</c:v>
                </c:pt>
                <c:pt idx="1590">
                  <c:v>-0.79268329246631752</c:v>
                </c:pt>
                <c:pt idx="1591">
                  <c:v>-0.79575680677998817</c:v>
                </c:pt>
                <c:pt idx="1592">
                  <c:v>-0.80112228805340957</c:v>
                </c:pt>
                <c:pt idx="1593">
                  <c:v>-0.80842874323948843</c:v>
                </c:pt>
                <c:pt idx="1594">
                  <c:v>-0.81720618373357123</c:v>
                </c:pt>
                <c:pt idx="1595">
                  <c:v>-0.82685533777863851</c:v>
                </c:pt>
                <c:pt idx="1596">
                  <c:v>-0.83665544417475968</c:v>
                </c:pt>
                <c:pt idx="1597">
                  <c:v>-0.84579274194475307</c:v>
                </c:pt>
                <c:pt idx="1598">
                  <c:v>-0.85340780928085813</c:v>
                </c:pt>
                <c:pt idx="1599">
                  <c:v>-0.85865680169909109</c:v>
                </c:pt>
                <c:pt idx="1600">
                  <c:v>-0.86077977214477697</c:v>
                </c:pt>
                <c:pt idx="1601">
                  <c:v>-0.85916830859012094</c:v>
                </c:pt>
                <c:pt idx="1602">
                  <c:v>-0.85342461799888436</c:v>
                </c:pt>
                <c:pt idx="1603">
                  <c:v>-0.84340499712123196</c:v>
                </c:pt>
                <c:pt idx="1604">
                  <c:v>-0.82924226801590306</c:v>
                </c:pt>
                <c:pt idx="1605">
                  <c:v>-0.81134383797904286</c:v>
                </c:pt>
                <c:pt idx="1606">
                  <c:v>-0.79036416900091833</c:v>
                </c:pt>
                <c:pt idx="1607">
                  <c:v>-0.76715258246020201</c:v>
                </c:pt>
                <c:pt idx="1608">
                  <c:v>-0.74267988639957006</c:v>
                </c:pt>
                <c:pt idx="1609">
                  <c:v>-0.7179506833652769</c:v>
                </c:pt>
                <c:pt idx="1610">
                  <c:v>-0.6939120995904603</c:v>
                </c:pt>
                <c:pt idx="1611">
                  <c:v>-0.6713727820722416</c:v>
                </c:pt>
                <c:pt idx="1612">
                  <c:v>-0.65094648692603263</c:v>
                </c:pt>
                <c:pt idx="1613">
                  <c:v>-0.63303102939927314</c:v>
                </c:pt>
                <c:pt idx="1614">
                  <c:v>-0.61782582300960598</c:v>
                </c:pt>
                <c:pt idx="1615">
                  <c:v>-0.60538150978001726</c:v>
                </c:pt>
                <c:pt idx="1616">
                  <c:v>-0.5956662820735763</c:v>
                </c:pt>
                <c:pt idx="1617">
                  <c:v>-0.58862846766351684</c:v>
                </c:pt>
                <c:pt idx="1618">
                  <c:v>-0.58423573493002567</c:v>
                </c:pt>
                <c:pt idx="1619">
                  <c:v>-0.58247805666786145</c:v>
                </c:pt>
                <c:pt idx="1620">
                  <c:v>-0.5833327495637618</c:v>
                </c:pt>
                <c:pt idx="1621">
                  <c:v>-0.58670254194526883</c:v>
                </c:pt>
                <c:pt idx="1622">
                  <c:v>-0.59234811634884565</c:v>
                </c:pt>
                <c:pt idx="1623">
                  <c:v>-0.59984149564581823</c:v>
                </c:pt>
                <c:pt idx="1624">
                  <c:v>-0.60856368558132312</c:v>
                </c:pt>
                <c:pt idx="1625">
                  <c:v>-0.61775891807116301</c:v>
                </c:pt>
                <c:pt idx="1626">
                  <c:v>-0.62664106473907955</c:v>
                </c:pt>
                <c:pt idx="1627">
                  <c:v>-0.63453008586989335</c:v>
                </c:pt>
                <c:pt idx="1628">
                  <c:v>-0.64098358090560537</c:v>
                </c:pt>
                <c:pt idx="1629">
                  <c:v>-0.64588547740590962</c:v>
                </c:pt>
                <c:pt idx="1630">
                  <c:v>-0.64946259184654032</c:v>
                </c:pt>
                <c:pt idx="1631">
                  <c:v>-0.65221829919861241</c:v>
                </c:pt>
                <c:pt idx="1632">
                  <c:v>-0.65479554885072699</c:v>
                </c:pt>
                <c:pt idx="1633">
                  <c:v>-0.65780200547375811</c:v>
                </c:pt>
                <c:pt idx="1634">
                  <c:v>-0.66164186216600118</c:v>
                </c:pt>
                <c:pt idx="1635">
                  <c:v>-0.66639818334553313</c:v>
                </c:pt>
                <c:pt idx="1636">
                  <c:v>-0.67179649171100964</c:v>
                </c:pt>
                <c:pt idx="1637">
                  <c:v>-0.67725835648279353</c:v>
                </c:pt>
                <c:pt idx="1638">
                  <c:v>-0.68202918898553477</c:v>
                </c:pt>
                <c:pt idx="1639">
                  <c:v>-0.68534436666864573</c:v>
                </c:pt>
                <c:pt idx="1640">
                  <c:v>-0.68658806768010994</c:v>
                </c:pt>
                <c:pt idx="1641">
                  <c:v>-0.68540270523432112</c:v>
                </c:pt>
                <c:pt idx="1642">
                  <c:v>-0.68172250977514548</c:v>
                </c:pt>
                <c:pt idx="1643">
                  <c:v>-0.67572774952994896</c:v>
                </c:pt>
                <c:pt idx="1644">
                  <c:v>-0.6677391959268647</c:v>
                </c:pt>
                <c:pt idx="1645">
                  <c:v>-0.65808874179031074</c:v>
                </c:pt>
                <c:pt idx="1646">
                  <c:v>-0.64700700490620811</c:v>
                </c:pt>
                <c:pt idx="1647">
                  <c:v>-0.63456149482871727</c:v>
                </c:pt>
                <c:pt idx="1648">
                  <c:v>-0.6206623658410112</c:v>
                </c:pt>
                <c:pt idx="1649">
                  <c:v>-0.60513221350584334</c:v>
                </c:pt>
                <c:pt idx="1650">
                  <c:v>-0.58781771077627687</c:v>
                </c:pt>
                <c:pt idx="1651">
                  <c:v>-0.56870905597647659</c:v>
                </c:pt>
                <c:pt idx="1652">
                  <c:v>-0.54803111052704734</c:v>
                </c:pt>
                <c:pt idx="1653">
                  <c:v>-0.52627808200949044</c:v>
                </c:pt>
                <c:pt idx="1654">
                  <c:v>-0.50417940515734661</c:v>
                </c:pt>
                <c:pt idx="1655">
                  <c:v>-0.48260367519907627</c:v>
                </c:pt>
                <c:pt idx="1656">
                  <c:v>-0.46242455321794812</c:v>
                </c:pt>
                <c:pt idx="1657">
                  <c:v>-0.44438241859259248</c:v>
                </c:pt>
                <c:pt idx="1658">
                  <c:v>-0.42897531761323071</c:v>
                </c:pt>
                <c:pt idx="1659">
                  <c:v>-0.41640291702031446</c:v>
                </c:pt>
                <c:pt idx="1660">
                  <c:v>-0.40657140983878515</c:v>
                </c:pt>
                <c:pt idx="1661">
                  <c:v>-0.39915109307767721</c:v>
                </c:pt>
                <c:pt idx="1662">
                  <c:v>-0.39366666359058744</c:v>
                </c:pt>
                <c:pt idx="1663">
                  <c:v>-0.38959588227969877</c:v>
                </c:pt>
                <c:pt idx="1664">
                  <c:v>-0.38645491394793163</c:v>
                </c:pt>
                <c:pt idx="1665">
                  <c:v>-0.38385593833284704</c:v>
                </c:pt>
                <c:pt idx="1666">
                  <c:v>-0.38153146210244288</c:v>
                </c:pt>
                <c:pt idx="1667">
                  <c:v>-0.37932774817472709</c:v>
                </c:pt>
                <c:pt idx="1668">
                  <c:v>-0.37717570952562562</c:v>
                </c:pt>
                <c:pt idx="1669">
                  <c:v>-0.37505111218014392</c:v>
                </c:pt>
                <c:pt idx="1670">
                  <c:v>-0.37293683007786682</c:v>
                </c:pt>
                <c:pt idx="1671">
                  <c:v>-0.37079799381569761</c:v>
                </c:pt>
                <c:pt idx="1672">
                  <c:v>-0.36857626487266243</c:v>
                </c:pt>
                <c:pt idx="1673">
                  <c:v>-0.36620304194345837</c:v>
                </c:pt>
                <c:pt idx="1674">
                  <c:v>-0.36362500086307931</c:v>
                </c:pt>
                <c:pt idx="1675">
                  <c:v>-0.36083120750886183</c:v>
                </c:pt>
                <c:pt idx="1676">
                  <c:v>-0.35787073867356906</c:v>
                </c:pt>
                <c:pt idx="1677">
                  <c:v>-0.35485346104820464</c:v>
                </c:pt>
                <c:pt idx="1678">
                  <c:v>-0.35193289821164342</c:v>
                </c:pt>
                <c:pt idx="1679">
                  <c:v>-0.34927650489269557</c:v>
                </c:pt>
                <c:pt idx="1680">
                  <c:v>-0.34703275735333272</c:v>
                </c:pt>
                <c:pt idx="1681">
                  <c:v>-0.34530484140006018</c:v>
                </c:pt>
                <c:pt idx="1682">
                  <c:v>-0.34413742233637229</c:v>
                </c:pt>
                <c:pt idx="1683">
                  <c:v>-0.3435174398441776</c:v>
                </c:pt>
                <c:pt idx="1684">
                  <c:v>-0.34338436610993422</c:v>
                </c:pt>
                <c:pt idx="1685">
                  <c:v>-0.34364223391098697</c:v>
                </c:pt>
                <c:pt idx="1686">
                  <c:v>-0.34416646237889942</c:v>
                </c:pt>
                <c:pt idx="1687">
                  <c:v>-0.3448029338188861</c:v>
                </c:pt>
                <c:pt idx="1688">
                  <c:v>-0.34536289631051592</c:v>
                </c:pt>
                <c:pt idx="1689">
                  <c:v>-0.3456218744916808</c:v>
                </c:pt>
                <c:pt idx="1690">
                  <c:v>-0.34533097320987077</c:v>
                </c:pt>
                <c:pt idx="1691">
                  <c:v>-0.34424390159724422</c:v>
                </c:pt>
                <c:pt idx="1692">
                  <c:v>-0.34215478808040561</c:v>
                </c:pt>
                <c:pt idx="1693">
                  <c:v>-0.33893463251045414</c:v>
                </c:pt>
                <c:pt idx="1694">
                  <c:v>-0.33455226164320123</c:v>
                </c:pt>
                <c:pt idx="1695">
                  <c:v>-0.32907064503930195</c:v>
                </c:pt>
                <c:pt idx="1696">
                  <c:v>-0.32261942198078503</c:v>
                </c:pt>
                <c:pt idx="1697">
                  <c:v>-0.3153547093321783</c:v>
                </c:pt>
                <c:pt idx="1698">
                  <c:v>-0.30742263955634558</c:v>
                </c:pt>
                <c:pt idx="1699">
                  <c:v>-0.29894093502113622</c:v>
                </c:pt>
                <c:pt idx="1700">
                  <c:v>-0.29000416563151271</c:v>
                </c:pt>
                <c:pt idx="1701">
                  <c:v>-0.28070718937937772</c:v>
                </c:pt>
                <c:pt idx="1702">
                  <c:v>-0.27117261897170142</c:v>
                </c:pt>
                <c:pt idx="1703">
                  <c:v>-0.26156567141843018</c:v>
                </c:pt>
                <c:pt idx="1704">
                  <c:v>-0.25208443831721478</c:v>
                </c:pt>
                <c:pt idx="1705">
                  <c:v>-0.24292364427702384</c:v>
                </c:pt>
                <c:pt idx="1706">
                  <c:v>-0.23422157344306918</c:v>
                </c:pt>
                <c:pt idx="1707">
                  <c:v>-0.22600869092127729</c:v>
                </c:pt>
                <c:pt idx="1708">
                  <c:v>-0.21817905549346583</c:v>
                </c:pt>
                <c:pt idx="1709">
                  <c:v>-0.21050039568027989</c:v>
                </c:pt>
                <c:pt idx="1710">
                  <c:v>-0.20266681408793208</c:v>
                </c:pt>
                <c:pt idx="1711">
                  <c:v>-0.19438310875617271</c:v>
                </c:pt>
                <c:pt idx="1712">
                  <c:v>-0.18545679038620067</c:v>
                </c:pt>
                <c:pt idx="1713">
                  <c:v>-0.17586802915175037</c:v>
                </c:pt>
                <c:pt idx="1714">
                  <c:v>-0.16579199231873401</c:v>
                </c:pt>
                <c:pt idx="1715">
                  <c:v>-0.15556196863159708</c:v>
                </c:pt>
                <c:pt idx="1716">
                  <c:v>-0.14558127217791497</c:v>
                </c:pt>
                <c:pt idx="1717">
                  <c:v>-0.13621052143119883</c:v>
                </c:pt>
                <c:pt idx="1718">
                  <c:v>-0.12766748310736983</c:v>
                </c:pt>
                <c:pt idx="1719">
                  <c:v>-0.11997459506804593</c:v>
                </c:pt>
                <c:pt idx="1720">
                  <c:v>-0.11297434823934331</c:v>
                </c:pt>
                <c:pt idx="1721">
                  <c:v>-0.10640970802946344</c:v>
                </c:pt>
                <c:pt idx="1722">
                  <c:v>-0.10004392584461815</c:v>
                </c:pt>
                <c:pt idx="1723">
                  <c:v>-9.3779954949852126E-2</c:v>
                </c:pt>
                <c:pt idx="1724">
                  <c:v>-8.7739569768121209E-2</c:v>
                </c:pt>
                <c:pt idx="1725">
                  <c:v>-8.2276080322158232E-2</c:v>
                </c:pt>
                <c:pt idx="1726">
                  <c:v>-7.7916760299726703E-2</c:v>
                </c:pt>
                <c:pt idx="1727">
                  <c:v>-7.5253333277059895E-2</c:v>
                </c:pt>
                <c:pt idx="1728">
                  <c:v>-7.4813266137678761E-2</c:v>
                </c:pt>
                <c:pt idx="1729">
                  <c:v>-7.6947060588896707E-2</c:v>
                </c:pt>
                <c:pt idx="1730">
                  <c:v>-8.1757965575408667E-2</c:v>
                </c:pt>
                <c:pt idx="1731">
                  <c:v>-8.9085228769505975E-2</c:v>
                </c:pt>
                <c:pt idx="1732">
                  <c:v>-9.8536332237141991E-2</c:v>
                </c:pt>
                <c:pt idx="1733">
                  <c:v>-0.10955268571956263</c:v>
                </c:pt>
                <c:pt idx="1734">
                  <c:v>-0.12148931059726427</c:v>
                </c:pt>
                <c:pt idx="1735">
                  <c:v>-0.13369149816994016</c:v>
                </c:pt>
                <c:pt idx="1736">
                  <c:v>-0.14555759861477643</c:v>
                </c:pt>
                <c:pt idx="1737">
                  <c:v>-0.15658376631612395</c:v>
                </c:pt>
                <c:pt idx="1738">
                  <c:v>-0.16639120264506746</c:v>
                </c:pt>
                <c:pt idx="1739">
                  <c:v>-0.17473826658664313</c:v>
                </c:pt>
                <c:pt idx="1740">
                  <c:v>-0.18151936252299369</c:v>
                </c:pt>
                <c:pt idx="1741">
                  <c:v>-0.18675129306458993</c:v>
                </c:pt>
                <c:pt idx="1742">
                  <c:v>-0.19054737568090899</c:v>
                </c:pt>
                <c:pt idx="1743">
                  <c:v>-0.19308095365329203</c:v>
                </c:pt>
                <c:pt idx="1744">
                  <c:v>-0.19454279474031125</c:v>
                </c:pt>
                <c:pt idx="1745">
                  <c:v>-0.1951000974835676</c:v>
                </c:pt>
                <c:pt idx="1746">
                  <c:v>-0.19486674133698342</c:v>
                </c:pt>
                <c:pt idx="1747">
                  <c:v>-0.19389350104536296</c:v>
                </c:pt>
                <c:pt idx="1748">
                  <c:v>-0.19218250600033451</c:v>
                </c:pt>
                <c:pt idx="1749">
                  <c:v>-0.1897229268222522</c:v>
                </c:pt>
                <c:pt idx="1750">
                  <c:v>-0.18653688052317655</c:v>
                </c:pt>
                <c:pt idx="1751">
                  <c:v>-0.1827190347618963</c:v>
                </c:pt>
                <c:pt idx="1752">
                  <c:v>-0.17845333855225512</c:v>
                </c:pt>
                <c:pt idx="1753">
                  <c:v>-0.17399694860825221</c:v>
                </c:pt>
                <c:pt idx="1754">
                  <c:v>-0.16963314556615086</c:v>
                </c:pt>
                <c:pt idx="1755">
                  <c:v>-0.16560752409529525</c:v>
                </c:pt>
                <c:pt idx="1756">
                  <c:v>-0.16206962862447064</c:v>
                </c:pt>
                <c:pt idx="1757">
                  <c:v>-0.15904161726824109</c:v>
                </c:pt>
                <c:pt idx="1758">
                  <c:v>-0.15642619088153634</c:v>
                </c:pt>
                <c:pt idx="1759">
                  <c:v>-0.15405164211587208</c:v>
                </c:pt>
                <c:pt idx="1760">
                  <c:v>-0.15173850350517046</c:v>
                </c:pt>
                <c:pt idx="1761">
                  <c:v>-0.14936534060821635</c:v>
                </c:pt>
                <c:pt idx="1762">
                  <c:v>-0.14691300830497458</c:v>
                </c:pt>
                <c:pt idx="1763">
                  <c:v>-0.14447546145589688</c:v>
                </c:pt>
                <c:pt idx="1764">
                  <c:v>-0.14223663101422923</c:v>
                </c:pt>
                <c:pt idx="1765">
                  <c:v>-0.14042241610691616</c:v>
                </c:pt>
                <c:pt idx="1766">
                  <c:v>-0.13924187700333568</c:v>
                </c:pt>
                <c:pt idx="1767">
                  <c:v>-0.13883208030129904</c:v>
                </c:pt>
                <c:pt idx="1768">
                  <c:v>-0.1392181243734604</c:v>
                </c:pt>
                <c:pt idx="1769">
                  <c:v>-0.14029520404717485</c:v>
                </c:pt>
                <c:pt idx="1770">
                  <c:v>-0.14183416076730723</c:v>
                </c:pt>
                <c:pt idx="1771">
                  <c:v>-0.1435065586426553</c:v>
                </c:pt>
                <c:pt idx="1772">
                  <c:v>-0.1449210667057205</c:v>
                </c:pt>
                <c:pt idx="1773">
                  <c:v>-0.14566136860425702</c:v>
                </c:pt>
                <c:pt idx="1774">
                  <c:v>-0.14531801035880551</c:v>
                </c:pt>
                <c:pt idx="1775">
                  <c:v>-0.14351187686337771</c:v>
                </c:pt>
                <c:pt idx="1776">
                  <c:v>-0.13991269961421321</c:v>
                </c:pt>
                <c:pt idx="1777">
                  <c:v>-0.13425872837346059</c:v>
                </c:pt>
                <c:pt idx="1778">
                  <c:v>-0.1263814828332441</c:v>
                </c:pt>
                <c:pt idx="1779">
                  <c:v>-0.11623344871588225</c:v>
                </c:pt>
                <c:pt idx="1780">
                  <c:v>-0.10391057773238203</c:v>
                </c:pt>
                <c:pt idx="1781">
                  <c:v>-8.9659814123593293E-2</c:v>
                </c:pt>
                <c:pt idx="1782">
                  <c:v>-7.38664312925391E-2</c:v>
                </c:pt>
                <c:pt idx="1783">
                  <c:v>-5.7024542329931198E-2</c:v>
                </c:pt>
                <c:pt idx="1784">
                  <c:v>-3.9701660446579655E-2</c:v>
                </c:pt>
                <c:pt idx="1785">
                  <c:v>-2.2509787077021826E-2</c:v>
                </c:pt>
                <c:pt idx="1786">
                  <c:v>-6.0897948911380938E-3</c:v>
                </c:pt>
                <c:pt idx="1787">
                  <c:v>8.8940146118226711E-3</c:v>
                </c:pt>
                <c:pt idx="1788">
                  <c:v>2.1760487794881597E-2</c:v>
                </c:pt>
                <c:pt idx="1789">
                  <c:v>3.1832086672778488E-2</c:v>
                </c:pt>
                <c:pt idx="1790">
                  <c:v>3.8475580676214573E-2</c:v>
                </c:pt>
                <c:pt idx="1791">
                  <c:v>4.1158434021082442E-2</c:v>
                </c:pt>
                <c:pt idx="1792">
                  <c:v>3.9506973621520995E-2</c:v>
                </c:pt>
                <c:pt idx="1793">
                  <c:v>3.334946702060506E-2</c:v>
                </c:pt>
                <c:pt idx="1794">
                  <c:v>2.2732061012144148E-2</c:v>
                </c:pt>
                <c:pt idx="1795">
                  <c:v>7.9054445768343713E-3</c:v>
                </c:pt>
                <c:pt idx="1796">
                  <c:v>-1.0709811072754224E-2</c:v>
                </c:pt>
                <c:pt idx="1797">
                  <c:v>-3.256543870335276E-2</c:v>
                </c:pt>
                <c:pt idx="1798">
                  <c:v>-5.7021686158612563E-2</c:v>
                </c:pt>
                <c:pt idx="1799">
                  <c:v>-8.336945098992006E-2</c:v>
                </c:pt>
                <c:pt idx="1800">
                  <c:v>-0.11083786560094859</c:v>
                </c:pt>
                <c:pt idx="1801">
                  <c:v>-0.13859364313968475</c:v>
                </c:pt>
                <c:pt idx="1802">
                  <c:v>-0.16574237122536947</c:v>
                </c:pt>
                <c:pt idx="1803">
                  <c:v>-0.19134217868982473</c:v>
                </c:pt>
                <c:pt idx="1804">
                  <c:v>-0.21443704929980631</c:v>
                </c:pt>
                <c:pt idx="1805">
                  <c:v>-0.23411131453517231</c:v>
                </c:pt>
                <c:pt idx="1806">
                  <c:v>-0.24955976149422718</c:v>
                </c:pt>
                <c:pt idx="1807">
                  <c:v>-0.26016114340118746</c:v>
                </c:pt>
                <c:pt idx="1808">
                  <c:v>-0.26553895360615759</c:v>
                </c:pt>
                <c:pt idx="1809">
                  <c:v>-0.26559418144531238</c:v>
                </c:pt>
                <c:pt idx="1810">
                  <c:v>-0.26050111939304227</c:v>
                </c:pt>
                <c:pt idx="1811">
                  <c:v>-0.25066758768729708</c:v>
                </c:pt>
                <c:pt idx="1812">
                  <c:v>-0.23667150449023758</c:v>
                </c:pt>
                <c:pt idx="1813">
                  <c:v>-0.21919216982182341</c:v>
                </c:pt>
                <c:pt idx="1814">
                  <c:v>-0.1989540006260129</c:v>
                </c:pt>
                <c:pt idx="1815">
                  <c:v>-0.17669291752224611</c:v>
                </c:pt>
                <c:pt idx="1816">
                  <c:v>-0.15314456794301715</c:v>
                </c:pt>
                <c:pt idx="1817">
                  <c:v>-0.12904415228960345</c:v>
                </c:pt>
                <c:pt idx="1818">
                  <c:v>-0.10512397206760486</c:v>
                </c:pt>
                <c:pt idx="1819">
                  <c:v>-8.2098124480641507E-2</c:v>
                </c:pt>
                <c:pt idx="1820">
                  <c:v>-6.0631766222844524E-2</c:v>
                </c:pt>
                <c:pt idx="1821">
                  <c:v>-4.1300750776158107E-2</c:v>
                </c:pt>
                <c:pt idx="1822">
                  <c:v>-2.4552238741828655E-2</c:v>
                </c:pt>
                <c:pt idx="1823">
                  <c:v>-1.0676453029816858E-2</c:v>
                </c:pt>
                <c:pt idx="1824">
                  <c:v>2.0468735363003988E-4</c:v>
                </c:pt>
                <c:pt idx="1825">
                  <c:v>8.131814111245082E-3</c:v>
                </c:pt>
                <c:pt idx="1826">
                  <c:v>1.3288756713534527E-2</c:v>
                </c:pt>
                <c:pt idx="1827">
                  <c:v>1.5974024986970189E-2</c:v>
                </c:pt>
                <c:pt idx="1828">
                  <c:v>1.656646964053328E-2</c:v>
                </c:pt>
                <c:pt idx="1829">
                  <c:v>1.5487209453563871E-2</c:v>
                </c:pt>
                <c:pt idx="1830">
                  <c:v>1.3159965215883142E-2</c:v>
                </c:pt>
                <c:pt idx="1831">
                  <c:v>9.9734537521093871E-3</c:v>
                </c:pt>
                <c:pt idx="1832">
                  <c:v>6.2513465674809811E-3</c:v>
                </c:pt>
                <c:pt idx="1833">
                  <c:v>2.2358941971564075E-3</c:v>
                </c:pt>
                <c:pt idx="1834">
                  <c:v>-1.9104101546545029E-3</c:v>
                </c:pt>
                <c:pt idx="1835">
                  <c:v>-6.0847606938555883E-3</c:v>
                </c:pt>
                <c:pt idx="1836">
                  <c:v>-1.0210355310953522E-2</c:v>
                </c:pt>
                <c:pt idx="1837">
                  <c:v>-1.4198493024528068E-2</c:v>
                </c:pt>
                <c:pt idx="1838">
                  <c:v>-1.7918236233887708E-2</c:v>
                </c:pt>
                <c:pt idx="1839">
                  <c:v>-2.1184516108766465E-2</c:v>
                </c:pt>
                <c:pt idx="1840">
                  <c:v>-2.3771179873319479E-2</c:v>
                </c:pt>
                <c:pt idx="1841">
                  <c:v>-2.5448472558938756E-2</c:v>
                </c:pt>
                <c:pt idx="1842">
                  <c:v>-2.6036606541065484E-2</c:v>
                </c:pt>
                <c:pt idx="1843">
                  <c:v>-2.5460782263759779E-2</c:v>
                </c:pt>
                <c:pt idx="1844">
                  <c:v>-2.3790592261111455E-2</c:v>
                </c:pt>
                <c:pt idx="1845">
                  <c:v>-2.1249559341233331E-2</c:v>
                </c:pt>
                <c:pt idx="1846">
                  <c:v>-1.8188381306599898E-2</c:v>
                </c:pt>
                <c:pt idx="1847">
                  <c:v>-1.5026171690018313E-2</c:v>
                </c:pt>
                <c:pt idx="1848">
                  <c:v>-1.2174146456576274E-2</c:v>
                </c:pt>
                <c:pt idx="1849">
                  <c:v>-9.9621848266669023E-3</c:v>
                </c:pt>
                <c:pt idx="1850">
                  <c:v>-8.5881019538022029E-3</c:v>
                </c:pt>
                <c:pt idx="1851">
                  <c:v>-8.1022263694430514E-3</c:v>
                </c:pt>
                <c:pt idx="1852">
                  <c:v>-8.428398578012879E-3</c:v>
                </c:pt>
                <c:pt idx="1853">
                  <c:v>-9.4109153300468793E-3</c:v>
                </c:pt>
                <c:pt idx="1854">
                  <c:v>-1.0869478065645656E-2</c:v>
                </c:pt>
                <c:pt idx="1855">
                  <c:v>-1.2643529136680836E-2</c:v>
                </c:pt>
                <c:pt idx="1856">
                  <c:v>-1.4613460894325574E-2</c:v>
                </c:pt>
                <c:pt idx="1857">
                  <c:v>-1.6696369229628524E-2</c:v>
                </c:pt>
                <c:pt idx="1858">
                  <c:v>-1.8824076741868426E-2</c:v>
                </c:pt>
                <c:pt idx="1859">
                  <c:v>-2.091713247199058E-2</c:v>
                </c:pt>
                <c:pt idx="1860">
                  <c:v>-2.2868390703144222E-2</c:v>
                </c:pt>
                <c:pt idx="1861">
                  <c:v>-2.45442246206963E-2</c:v>
                </c:pt>
                <c:pt idx="1862">
                  <c:v>-2.5803257903463408E-2</c:v>
                </c:pt>
                <c:pt idx="1863">
                  <c:v>-2.6525274525298497E-2</c:v>
                </c:pt>
                <c:pt idx="1864">
                  <c:v>-2.663942164027942E-2</c:v>
                </c:pt>
                <c:pt idx="1865">
                  <c:v>-2.6141801195834025E-2</c:v>
                </c:pt>
                <c:pt idx="1866">
                  <c:v>-2.5096982353693443E-2</c:v>
                </c:pt>
                <c:pt idx="1867">
                  <c:v>-2.3623683407256971E-2</c:v>
                </c:pt>
                <c:pt idx="1868">
                  <c:v>-2.1869706983369246E-2</c:v>
                </c:pt>
                <c:pt idx="1869">
                  <c:v>-1.9983828493447358E-2</c:v>
                </c:pt>
                <c:pt idx="1870">
                  <c:v>-1.8092406305763142E-2</c:v>
                </c:pt>
                <c:pt idx="1871">
                  <c:v>-1.628636335836969E-2</c:v>
                </c:pt>
                <c:pt idx="1872">
                  <c:v>-1.4620521995338719E-2</c:v>
                </c:pt>
                <c:pt idx="1873">
                  <c:v>-1.3122832462777978E-2</c:v>
                </c:pt>
                <c:pt idx="1874">
                  <c:v>-1.180689197445855E-2</c:v>
                </c:pt>
                <c:pt idx="1875">
                  <c:v>-1.0678793578272547E-2</c:v>
                </c:pt>
                <c:pt idx="1876">
                  <c:v>-9.7303496273733869E-3</c:v>
                </c:pt>
                <c:pt idx="1877">
                  <c:v>-8.9159008856267777E-3</c:v>
                </c:pt>
                <c:pt idx="1878">
                  <c:v>-8.1182861826027287E-3</c:v>
                </c:pt>
                <c:pt idx="1879">
                  <c:v>-7.1180557696419629E-3</c:v>
                </c:pt>
                <c:pt idx="1880" formatCode="0.00E+00">
                  <c:v>-5.5844121729113107E-3</c:v>
                </c:pt>
                <c:pt idx="1881">
                  <c:v>-3.1031898075021915E-3</c:v>
                </c:pt>
                <c:pt idx="1882">
                  <c:v>7.5409665193981691E-4</c:v>
                </c:pt>
                <c:pt idx="1883">
                  <c:v>6.3320863277281257E-3</c:v>
                </c:pt>
                <c:pt idx="1884">
                  <c:v>1.3790536147256928E-2</c:v>
                </c:pt>
                <c:pt idx="1885">
                  <c:v>2.3032655770208871E-2</c:v>
                </c:pt>
                <c:pt idx="1886">
                  <c:v>3.3689119297248805E-2</c:v>
                </c:pt>
                <c:pt idx="1887">
                  <c:v>4.5167566479383324E-2</c:v>
                </c:pt>
                <c:pt idx="1888">
                  <c:v>5.6756366496508358E-2</c:v>
                </c:pt>
                <c:pt idx="1889">
                  <c:v>6.7753886369284824E-2</c:v>
                </c:pt>
                <c:pt idx="1890">
                  <c:v>7.7587058443960286E-2</c:v>
                </c:pt>
                <c:pt idx="1891">
                  <c:v>8.588807097600587E-2</c:v>
                </c:pt>
                <c:pt idx="1892">
                  <c:v>9.2513050967067689E-2</c:v>
                </c:pt>
                <c:pt idx="1893">
                  <c:v>9.7505771240190123E-2</c:v>
                </c:pt>
                <c:pt idx="1894">
                  <c:v>0.10102593527690951</c:v>
                </c:pt>
                <c:pt idx="1895">
                  <c:v>0.1032703092630093</c:v>
                </c:pt>
                <c:pt idx="1896">
                  <c:v>0.10441375112272856</c:v>
                </c:pt>
                <c:pt idx="1897">
                  <c:v>0.10458715667603537</c:v>
                </c:pt>
                <c:pt idx="1898">
                  <c:v>0.10389420446280838</c:v>
                </c:pt>
                <c:pt idx="1899">
                  <c:v>0.10245365440167924</c:v>
                </c:pt>
                <c:pt idx="1900">
                  <c:v>0.10044400556829801</c:v>
                </c:pt>
                <c:pt idx="1901">
                  <c:v>9.8126265753457662E-2</c:v>
                </c:pt>
                <c:pt idx="1902">
                  <c:v>9.5829324454417317E-2</c:v>
                </c:pt>
                <c:pt idx="1903">
                  <c:v>9.3898224850887099E-2</c:v>
                </c:pt>
                <c:pt idx="1904">
                  <c:v>9.2622563240699327E-2</c:v>
                </c:pt>
                <c:pt idx="1905">
                  <c:v>9.2173095737500876E-2</c:v>
                </c:pt>
                <c:pt idx="1906">
                  <c:v>9.257393648331573E-2</c:v>
                </c:pt>
                <c:pt idx="1907">
                  <c:v>9.3724613296273226E-2</c:v>
                </c:pt>
                <c:pt idx="1908">
                  <c:v>9.5465518324424778E-2</c:v>
                </c:pt>
                <c:pt idx="1909">
                  <c:v>9.7660848121720031E-2</c:v>
                </c:pt>
                <c:pt idx="1910">
                  <c:v>0.10026403882857111</c:v>
                </c:pt>
                <c:pt idx="1911">
                  <c:v>0.1033367902481712</c:v>
                </c:pt>
                <c:pt idx="1912">
                  <c:v>0.1070119871972437</c:v>
                </c:pt>
                <c:pt idx="1913">
                  <c:v>0.11141492864146585</c:v>
                </c:pt>
                <c:pt idx="1914">
                  <c:v>0.11657561653348923</c:v>
                </c:pt>
                <c:pt idx="1915">
                  <c:v>0.12236936448076968</c:v>
                </c:pt>
                <c:pt idx="1916">
                  <c:v>0.12851183746821163</c:v>
                </c:pt>
                <c:pt idx="1917">
                  <c:v>0.13461285565130765</c:v>
                </c:pt>
                <c:pt idx="1918">
                  <c:v>0.14027019874042571</c:v>
                </c:pt>
                <c:pt idx="1919">
                  <c:v>0.1451695537185165</c:v>
                </c:pt>
                <c:pt idx="1920">
                  <c:v>0.14915512752997886</c:v>
                </c:pt>
                <c:pt idx="1921">
                  <c:v>0.15224710265230931</c:v>
                </c:pt>
                <c:pt idx="1922">
                  <c:v>0.15460187459172423</c:v>
                </c:pt>
                <c:pt idx="1923">
                  <c:v>0.15643121923036751</c:v>
                </c:pt>
                <c:pt idx="1924">
                  <c:v>0.15791007229993062</c:v>
                </c:pt>
                <c:pt idx="1925">
                  <c:v>0.15910524801404577</c:v>
                </c:pt>
                <c:pt idx="1926">
                  <c:v>0.15994894750466915</c:v>
                </c:pt>
                <c:pt idx="1927">
                  <c:v>0.1602647643704378</c:v>
                </c:pt>
                <c:pt idx="1928">
                  <c:v>0.15983585896214467</c:v>
                </c:pt>
                <c:pt idx="1929">
                  <c:v>0.15849118977679785</c:v>
                </c:pt>
                <c:pt idx="1930">
                  <c:v>0.15618068234920521</c:v>
                </c:pt>
                <c:pt idx="1931">
                  <c:v>0.15301540015854423</c:v>
                </c:pt>
                <c:pt idx="1932">
                  <c:v>0.14926196780541709</c:v>
                </c:pt>
                <c:pt idx="1933">
                  <c:v>0.14529661905749588</c:v>
                </c:pt>
                <c:pt idx="1934">
                  <c:v>0.141537198078626</c:v>
                </c:pt>
                <c:pt idx="1935">
                  <c:v>0.13837645435527515</c:v>
                </c:pt>
                <c:pt idx="1936">
                  <c:v>0.13613558227187836</c:v>
                </c:pt>
                <c:pt idx="1937">
                  <c:v>0.13504573387143728</c:v>
                </c:pt>
                <c:pt idx="1938">
                  <c:v>0.13525270421020388</c:v>
                </c:pt>
                <c:pt idx="1939">
                  <c:v>0.1368320714138167</c:v>
                </c:pt>
                <c:pt idx="1940">
                  <c:v>0.13980213553720758</c:v>
                </c:pt>
                <c:pt idx="1941">
                  <c:v>0.14412906523195401</c:v>
                </c:pt>
                <c:pt idx="1942">
                  <c:v>0.14972789900883152</c:v>
                </c:pt>
                <c:pt idx="1943">
                  <c:v>0.15646849916396924</c:v>
                </c:pt>
                <c:pt idx="1944">
                  <c:v>0.1641936648896051</c:v>
                </c:pt>
                <c:pt idx="1945">
                  <c:v>0.17274845844398931</c:v>
                </c:pt>
                <c:pt idx="1946">
                  <c:v>0.18201055137945085</c:v>
                </c:pt>
                <c:pt idx="1947">
                  <c:v>0.19190716160754864</c:v>
                </c:pt>
                <c:pt idx="1948">
                  <c:v>0.20240813518360176</c:v>
                </c:pt>
                <c:pt idx="1949">
                  <c:v>0.21349517349887767</c:v>
                </c:pt>
                <c:pt idx="1950">
                  <c:v>0.22511845475754941</c:v>
                </c:pt>
                <c:pt idx="1951">
                  <c:v>0.23715786681636708</c:v>
                </c:pt>
                <c:pt idx="1952">
                  <c:v>0.24940387357732333</c:v>
                </c:pt>
                <c:pt idx="1953">
                  <c:v>0.26156442182905187</c:v>
                </c:pt>
                <c:pt idx="1954">
                  <c:v>0.27329411781074103</c:v>
                </c:pt>
                <c:pt idx="1955">
                  <c:v>0.28423495044963515</c:v>
                </c:pt>
                <c:pt idx="1956">
                  <c:v>0.2940562265337392</c:v>
                </c:pt>
                <c:pt idx="1957">
                  <c:v>0.30248412093585569</c:v>
                </c:pt>
                <c:pt idx="1958">
                  <c:v>0.30931581957719451</c:v>
                </c:pt>
                <c:pt idx="1959">
                  <c:v>0.31441765262615107</c:v>
                </c:pt>
                <c:pt idx="1960">
                  <c:v>0.3177103009592</c:v>
                </c:pt>
                <c:pt idx="1961">
                  <c:v>0.31914728262807629</c:v>
                </c:pt>
                <c:pt idx="1962">
                  <c:v>0.31869518294137156</c:v>
                </c:pt>
                <c:pt idx="1963">
                  <c:v>0.31632427464500695</c:v>
                </c:pt>
                <c:pt idx="1964">
                  <c:v>0.31201507483378155</c:v>
                </c:pt>
                <c:pt idx="1965">
                  <c:v>0.30578023793250425</c:v>
                </c:pt>
                <c:pt idx="1966">
                  <c:v>0.29769427970165058</c:v>
                </c:pt>
                <c:pt idx="1967">
                  <c:v>0.28791932533693138</c:v>
                </c:pt>
                <c:pt idx="1968">
                  <c:v>0.27671577059985336</c:v>
                </c:pt>
                <c:pt idx="1969">
                  <c:v>0.26443224715939179</c:v>
                </c:pt>
                <c:pt idx="1970">
                  <c:v>0.25147682337117472</c:v>
                </c:pt>
                <c:pt idx="1971">
                  <c:v>0.23827727604983825</c:v>
                </c:pt>
                <c:pt idx="1972">
                  <c:v>0.22524012936899604</c:v>
                </c:pt>
                <c:pt idx="1973">
                  <c:v>0.21271604001334499</c:v>
                </c:pt>
                <c:pt idx="1974">
                  <c:v>0.20097510927237469</c:v>
                </c:pt>
                <c:pt idx="1975">
                  <c:v>0.19019234514508887</c:v>
                </c:pt>
                <c:pt idx="1976">
                  <c:v>0.18044216522616663</c:v>
                </c:pt>
                <c:pt idx="1977">
                  <c:v>0.1717012353164131</c:v>
                </c:pt>
                <c:pt idx="1978">
                  <c:v>0.16385974880670662</c:v>
                </c:pt>
                <c:pt idx="1979">
                  <c:v>0.15674124025783451</c:v>
                </c:pt>
                <c:pt idx="1980">
                  <c:v>0.15012986896602787</c:v>
                </c:pt>
                <c:pt idx="1981">
                  <c:v>0.14380239592980448</c:v>
                </c:pt>
                <c:pt idx="1982">
                  <c:v>0.13756072021052076</c:v>
                </c:pt>
                <c:pt idx="1983">
                  <c:v>0.13126040934410269</c:v>
                </c:pt>
                <c:pt idx="1984">
                  <c:v>0.12483113825951758</c:v>
                </c:pt>
                <c:pt idx="1985">
                  <c:v>0.11828598356105946</c:v>
                </c:pt>
                <c:pt idx="1986">
                  <c:v>0.11171783710362033</c:v>
                </c:pt>
                <c:pt idx="1987">
                  <c:v>0.10528284643358383</c:v>
                </c:pt>
                <c:pt idx="1988">
                  <c:v>9.917292220563885E-2</c:v>
                </c:pt>
                <c:pt idx="1989">
                  <c:v>9.3581826704405069E-2</c:v>
                </c:pt>
                <c:pt idx="1990">
                  <c:v>8.8671448660085972E-2</c:v>
                </c:pt>
                <c:pt idx="1991">
                  <c:v>8.4545493041072395E-2</c:v>
                </c:pt>
                <c:pt idx="1992">
                  <c:v>8.1236183800403886E-2</c:v>
                </c:pt>
                <c:pt idx="1993">
                  <c:v>7.8705875614289933E-2</c:v>
                </c:pt>
                <c:pt idx="1994">
                  <c:v>7.6861010523197493E-2</c:v>
                </c:pt>
                <c:pt idx="1995">
                  <c:v>7.5572510554963182E-2</c:v>
                </c:pt>
                <c:pt idx="1996">
                  <c:v>7.4695896007017912E-2</c:v>
                </c:pt>
                <c:pt idx="1997">
                  <c:v>7.408633641520064E-2</c:v>
                </c:pt>
                <c:pt idx="1998">
                  <c:v>7.3607321194257613E-2</c:v>
                </c:pt>
                <c:pt idx="1999">
                  <c:v>7.3134884331130315E-2</c:v>
                </c:pt>
                <c:pt idx="2000">
                  <c:v>7.2560891989815454E-2</c:v>
                </c:pt>
                <c:pt idx="2001">
                  <c:v>7.1798385341554152E-2</c:v>
                </c:pt>
                <c:pt idx="2002">
                  <c:v>7.0789971530069537E-2</c:v>
                </c:pt>
                <c:pt idx="2003">
                  <c:v>6.9517893289154767E-2</c:v>
                </c:pt>
                <c:pt idx="2004">
                  <c:v>6.8012714963410062E-2</c:v>
                </c:pt>
                <c:pt idx="2005">
                  <c:v>6.6357146471755266E-2</c:v>
                </c:pt>
                <c:pt idx="2006">
                  <c:v>6.4682519864621091E-2</c:v>
                </c:pt>
                <c:pt idx="2007">
                  <c:v>6.3157546278311258E-2</c:v>
                </c:pt>
                <c:pt idx="2008">
                  <c:v>6.1971526421026324E-2</c:v>
                </c:pt>
                <c:pt idx="2009">
                  <c:v>6.1316160501111688E-2</c:v>
                </c:pt>
                <c:pt idx="2010">
                  <c:v>6.1370495977610205E-2</c:v>
                </c:pt>
                <c:pt idx="2011">
                  <c:v>6.2291887460610595E-2</c:v>
                </c:pt>
                <c:pt idx="2012">
                  <c:v>6.4212626592102209E-2</c:v>
                </c:pt>
                <c:pt idx="2013">
                  <c:v>6.7238583873421284E-2</c:v>
                </c:pt>
                <c:pt idx="2014">
                  <c:v>7.1444555232119844E-2</c:v>
                </c:pt>
                <c:pt idx="2015">
                  <c:v>7.6862174979458589E-2</c:v>
                </c:pt>
                <c:pt idx="2016">
                  <c:v>8.3460112241900627E-2</c:v>
                </c:pt>
                <c:pt idx="2017">
                  <c:v>9.1121374037986314E-2</c:v>
                </c:pt>
                <c:pt idx="2018">
                  <c:v>9.9626747819270986E-2</c:v>
                </c:pt>
                <c:pt idx="2019">
                  <c:v>0.10865472464796594</c:v>
                </c:pt>
                <c:pt idx="2020">
                  <c:v>0.11780553198764887</c:v>
                </c:pt>
                <c:pt idx="2021">
                  <c:v>0.12665039367159103</c:v>
                </c:pt>
                <c:pt idx="2022">
                  <c:v>0.13479851122861394</c:v>
                </c:pt>
                <c:pt idx="2023">
                  <c:v>0.14196639876477202</c:v>
                </c:pt>
                <c:pt idx="2024">
                  <c:v>0.14803035454959643</c:v>
                </c:pt>
                <c:pt idx="2025">
                  <c:v>0.15304536126413223</c:v>
                </c:pt>
                <c:pt idx="2026">
                  <c:v>0.15722270015350501</c:v>
                </c:pt>
                <c:pt idx="2027">
                  <c:v>0.16087136586791687</c:v>
                </c:pt>
                <c:pt idx="2028">
                  <c:v>0.16432023285980404</c:v>
                </c:pt>
                <c:pt idx="2029">
                  <c:v>0.16784399719825649</c:v>
                </c:pt>
                <c:pt idx="2030">
                  <c:v>0.17161354073128254</c:v>
                </c:pt>
                <c:pt idx="2031">
                  <c:v>0.17568149053030632</c:v>
                </c:pt>
                <c:pt idx="2032">
                  <c:v>0.18000065462710982</c:v>
                </c:pt>
                <c:pt idx="2033">
                  <c:v>0.18446242936545529</c:v>
                </c:pt>
                <c:pt idx="2034">
                  <c:v>0.18893882696002839</c:v>
                </c:pt>
                <c:pt idx="2035">
                  <c:v>0.19331698747499204</c:v>
                </c:pt>
                <c:pt idx="2036">
                  <c:v>0.1975265876926118</c:v>
                </c:pt>
                <c:pt idx="2037">
                  <c:v>0.20157288756250261</c:v>
                </c:pt>
                <c:pt idx="2038">
                  <c:v>0.20559419884863062</c:v>
                </c:pt>
                <c:pt idx="2039">
                  <c:v>0.20995624744538524</c:v>
                </c:pt>
                <c:pt idx="2040">
                  <c:v>0.21537517667562525</c:v>
                </c:pt>
                <c:pt idx="2041">
                  <c:v>0.22303059109397064</c:v>
                </c:pt>
                <c:pt idx="2042">
                  <c:v>0.23460267398878629</c:v>
                </c:pt>
                <c:pt idx="2043">
                  <c:v>0.25216048577746647</c:v>
                </c:pt>
                <c:pt idx="2044">
                  <c:v>0.27785662035854092</c:v>
                </c:pt>
                <c:pt idx="2045">
                  <c:v>0.31344791337993477</c:v>
                </c:pt>
                <c:pt idx="2046">
                  <c:v>0.35974436908927548</c:v>
                </c:pt>
                <c:pt idx="2047">
                  <c:v>0.41615342060005017</c:v>
                </c:pt>
                <c:pt idx="2048">
                  <c:v>0.48049644227491345</c:v>
                </c:pt>
                <c:pt idx="2049">
                  <c:v>0.54921033333333336</c:v>
                </c:pt>
                <c:pt idx="2050">
                  <c:v>0.55216850000000006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C4F9-446D-9AB4-25EEC64E634B}"/>
            </c:ext>
          </c:extLst>
        </c:ser>
        <c:ser>
          <c:idx val="9"/>
          <c:order val="9"/>
          <c:tx>
            <c:strRef>
              <c:f>'Ag-6TG_30mM_Stirring_17.09.2019'!$K$1</c:f>
              <c:strCache>
                <c:ptCount val="1"/>
                <c:pt idx="0">
                  <c:v>30 mM_6b 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'Ag-6TG_30mM_Stirring_17.09.2019'!$A$2:$A$2054</c:f>
              <c:numCache>
                <c:formatCode>General</c:formatCode>
                <c:ptCount val="2053"/>
                <c:pt idx="0">
                  <c:v>190</c:v>
                </c:pt>
                <c:pt idx="1">
                  <c:v>190.2</c:v>
                </c:pt>
                <c:pt idx="2">
                  <c:v>190.4</c:v>
                </c:pt>
                <c:pt idx="3">
                  <c:v>190.6</c:v>
                </c:pt>
                <c:pt idx="4">
                  <c:v>190.8</c:v>
                </c:pt>
                <c:pt idx="5">
                  <c:v>191</c:v>
                </c:pt>
                <c:pt idx="6">
                  <c:v>191.2</c:v>
                </c:pt>
                <c:pt idx="7">
                  <c:v>191.4</c:v>
                </c:pt>
                <c:pt idx="8">
                  <c:v>191.6</c:v>
                </c:pt>
                <c:pt idx="9">
                  <c:v>191.8</c:v>
                </c:pt>
                <c:pt idx="10">
                  <c:v>192</c:v>
                </c:pt>
                <c:pt idx="11">
                  <c:v>192.2</c:v>
                </c:pt>
                <c:pt idx="12">
                  <c:v>192.4</c:v>
                </c:pt>
                <c:pt idx="13">
                  <c:v>192.6</c:v>
                </c:pt>
                <c:pt idx="14">
                  <c:v>192.8</c:v>
                </c:pt>
                <c:pt idx="15">
                  <c:v>193</c:v>
                </c:pt>
                <c:pt idx="16">
                  <c:v>193.2</c:v>
                </c:pt>
                <c:pt idx="17">
                  <c:v>193.4</c:v>
                </c:pt>
                <c:pt idx="18">
                  <c:v>193.6</c:v>
                </c:pt>
                <c:pt idx="19">
                  <c:v>193.8</c:v>
                </c:pt>
                <c:pt idx="20">
                  <c:v>194</c:v>
                </c:pt>
                <c:pt idx="21">
                  <c:v>194.2</c:v>
                </c:pt>
                <c:pt idx="22">
                  <c:v>194.4</c:v>
                </c:pt>
                <c:pt idx="23">
                  <c:v>194.6</c:v>
                </c:pt>
                <c:pt idx="24">
                  <c:v>194.8</c:v>
                </c:pt>
                <c:pt idx="25">
                  <c:v>195</c:v>
                </c:pt>
                <c:pt idx="26">
                  <c:v>195.2</c:v>
                </c:pt>
                <c:pt idx="27">
                  <c:v>195.4</c:v>
                </c:pt>
                <c:pt idx="28">
                  <c:v>195.6</c:v>
                </c:pt>
                <c:pt idx="29">
                  <c:v>195.8</c:v>
                </c:pt>
                <c:pt idx="30">
                  <c:v>196</c:v>
                </c:pt>
                <c:pt idx="31">
                  <c:v>196.2</c:v>
                </c:pt>
                <c:pt idx="32">
                  <c:v>196.4</c:v>
                </c:pt>
                <c:pt idx="33">
                  <c:v>196.6</c:v>
                </c:pt>
                <c:pt idx="34">
                  <c:v>196.8</c:v>
                </c:pt>
                <c:pt idx="35">
                  <c:v>197</c:v>
                </c:pt>
                <c:pt idx="36">
                  <c:v>197.2</c:v>
                </c:pt>
                <c:pt idx="37">
                  <c:v>197.4</c:v>
                </c:pt>
                <c:pt idx="38">
                  <c:v>197.6</c:v>
                </c:pt>
                <c:pt idx="39">
                  <c:v>197.8</c:v>
                </c:pt>
                <c:pt idx="40">
                  <c:v>198</c:v>
                </c:pt>
                <c:pt idx="41">
                  <c:v>198.2</c:v>
                </c:pt>
                <c:pt idx="42">
                  <c:v>198.4</c:v>
                </c:pt>
                <c:pt idx="43">
                  <c:v>198.6</c:v>
                </c:pt>
                <c:pt idx="44">
                  <c:v>198.8</c:v>
                </c:pt>
                <c:pt idx="45">
                  <c:v>199</c:v>
                </c:pt>
                <c:pt idx="46">
                  <c:v>199.2</c:v>
                </c:pt>
                <c:pt idx="47">
                  <c:v>199.4</c:v>
                </c:pt>
                <c:pt idx="48">
                  <c:v>199.6</c:v>
                </c:pt>
                <c:pt idx="49">
                  <c:v>199.8</c:v>
                </c:pt>
                <c:pt idx="50">
                  <c:v>200</c:v>
                </c:pt>
                <c:pt idx="51">
                  <c:v>200.2</c:v>
                </c:pt>
                <c:pt idx="52">
                  <c:v>200.4</c:v>
                </c:pt>
                <c:pt idx="53">
                  <c:v>200.6</c:v>
                </c:pt>
                <c:pt idx="54">
                  <c:v>200.8</c:v>
                </c:pt>
                <c:pt idx="55">
                  <c:v>201</c:v>
                </c:pt>
                <c:pt idx="56">
                  <c:v>201.2</c:v>
                </c:pt>
                <c:pt idx="57">
                  <c:v>201.4</c:v>
                </c:pt>
                <c:pt idx="58">
                  <c:v>201.6</c:v>
                </c:pt>
                <c:pt idx="59">
                  <c:v>201.8</c:v>
                </c:pt>
                <c:pt idx="60">
                  <c:v>202</c:v>
                </c:pt>
                <c:pt idx="61">
                  <c:v>202.2</c:v>
                </c:pt>
                <c:pt idx="62">
                  <c:v>202.4</c:v>
                </c:pt>
                <c:pt idx="63">
                  <c:v>202.6</c:v>
                </c:pt>
                <c:pt idx="64">
                  <c:v>202.8</c:v>
                </c:pt>
                <c:pt idx="65">
                  <c:v>203</c:v>
                </c:pt>
                <c:pt idx="66">
                  <c:v>203.2</c:v>
                </c:pt>
                <c:pt idx="67">
                  <c:v>203.4</c:v>
                </c:pt>
                <c:pt idx="68">
                  <c:v>203.6</c:v>
                </c:pt>
                <c:pt idx="69">
                  <c:v>203.8</c:v>
                </c:pt>
                <c:pt idx="70">
                  <c:v>204</c:v>
                </c:pt>
                <c:pt idx="71">
                  <c:v>204.2</c:v>
                </c:pt>
                <c:pt idx="72">
                  <c:v>204.4</c:v>
                </c:pt>
                <c:pt idx="73">
                  <c:v>204.6</c:v>
                </c:pt>
                <c:pt idx="74">
                  <c:v>204.8</c:v>
                </c:pt>
                <c:pt idx="75">
                  <c:v>205</c:v>
                </c:pt>
                <c:pt idx="76">
                  <c:v>205.2</c:v>
                </c:pt>
                <c:pt idx="77">
                  <c:v>205.4</c:v>
                </c:pt>
                <c:pt idx="78">
                  <c:v>205.6</c:v>
                </c:pt>
                <c:pt idx="79">
                  <c:v>205.8</c:v>
                </c:pt>
                <c:pt idx="80">
                  <c:v>206</c:v>
                </c:pt>
                <c:pt idx="81">
                  <c:v>206.2</c:v>
                </c:pt>
                <c:pt idx="82">
                  <c:v>206.4</c:v>
                </c:pt>
                <c:pt idx="83">
                  <c:v>206.6</c:v>
                </c:pt>
                <c:pt idx="84">
                  <c:v>206.8</c:v>
                </c:pt>
                <c:pt idx="85">
                  <c:v>207</c:v>
                </c:pt>
                <c:pt idx="86">
                  <c:v>207.2</c:v>
                </c:pt>
                <c:pt idx="87">
                  <c:v>207.4</c:v>
                </c:pt>
                <c:pt idx="88">
                  <c:v>207.6</c:v>
                </c:pt>
                <c:pt idx="89">
                  <c:v>207.8</c:v>
                </c:pt>
                <c:pt idx="90">
                  <c:v>208</c:v>
                </c:pt>
                <c:pt idx="91">
                  <c:v>208.2</c:v>
                </c:pt>
                <c:pt idx="92">
                  <c:v>208.4</c:v>
                </c:pt>
                <c:pt idx="93">
                  <c:v>208.6</c:v>
                </c:pt>
                <c:pt idx="94">
                  <c:v>208.8</c:v>
                </c:pt>
                <c:pt idx="95">
                  <c:v>209</c:v>
                </c:pt>
                <c:pt idx="96">
                  <c:v>209.2</c:v>
                </c:pt>
                <c:pt idx="97">
                  <c:v>209.4</c:v>
                </c:pt>
                <c:pt idx="98">
                  <c:v>209.6</c:v>
                </c:pt>
                <c:pt idx="99">
                  <c:v>209.8</c:v>
                </c:pt>
                <c:pt idx="100">
                  <c:v>210</c:v>
                </c:pt>
                <c:pt idx="101">
                  <c:v>210.2</c:v>
                </c:pt>
                <c:pt idx="102">
                  <c:v>210.4</c:v>
                </c:pt>
                <c:pt idx="103">
                  <c:v>210.6</c:v>
                </c:pt>
                <c:pt idx="104">
                  <c:v>210.8</c:v>
                </c:pt>
                <c:pt idx="105">
                  <c:v>211</c:v>
                </c:pt>
                <c:pt idx="106">
                  <c:v>211.2</c:v>
                </c:pt>
                <c:pt idx="107">
                  <c:v>211.4</c:v>
                </c:pt>
                <c:pt idx="108">
                  <c:v>211.6</c:v>
                </c:pt>
                <c:pt idx="109">
                  <c:v>211.8</c:v>
                </c:pt>
                <c:pt idx="110">
                  <c:v>212</c:v>
                </c:pt>
                <c:pt idx="111">
                  <c:v>212.2</c:v>
                </c:pt>
                <c:pt idx="112">
                  <c:v>212.4</c:v>
                </c:pt>
                <c:pt idx="113">
                  <c:v>212.6</c:v>
                </c:pt>
                <c:pt idx="114">
                  <c:v>212.8</c:v>
                </c:pt>
                <c:pt idx="115">
                  <c:v>213</c:v>
                </c:pt>
                <c:pt idx="116">
                  <c:v>213.2</c:v>
                </c:pt>
                <c:pt idx="117">
                  <c:v>213.4</c:v>
                </c:pt>
                <c:pt idx="118">
                  <c:v>213.6</c:v>
                </c:pt>
                <c:pt idx="119">
                  <c:v>213.8</c:v>
                </c:pt>
                <c:pt idx="120">
                  <c:v>214</c:v>
                </c:pt>
                <c:pt idx="121">
                  <c:v>214.2</c:v>
                </c:pt>
                <c:pt idx="122">
                  <c:v>214.4</c:v>
                </c:pt>
                <c:pt idx="123">
                  <c:v>214.6</c:v>
                </c:pt>
                <c:pt idx="124">
                  <c:v>214.8</c:v>
                </c:pt>
                <c:pt idx="125">
                  <c:v>215</c:v>
                </c:pt>
                <c:pt idx="126">
                  <c:v>215.2</c:v>
                </c:pt>
                <c:pt idx="127">
                  <c:v>215.4</c:v>
                </c:pt>
                <c:pt idx="128">
                  <c:v>215.6</c:v>
                </c:pt>
                <c:pt idx="129">
                  <c:v>215.8</c:v>
                </c:pt>
                <c:pt idx="130">
                  <c:v>216</c:v>
                </c:pt>
                <c:pt idx="131">
                  <c:v>216.2</c:v>
                </c:pt>
                <c:pt idx="132">
                  <c:v>216.4</c:v>
                </c:pt>
                <c:pt idx="133">
                  <c:v>216.6</c:v>
                </c:pt>
                <c:pt idx="134">
                  <c:v>216.8</c:v>
                </c:pt>
                <c:pt idx="135">
                  <c:v>217</c:v>
                </c:pt>
                <c:pt idx="136">
                  <c:v>217.2</c:v>
                </c:pt>
                <c:pt idx="137">
                  <c:v>217.4</c:v>
                </c:pt>
                <c:pt idx="138">
                  <c:v>217.6</c:v>
                </c:pt>
                <c:pt idx="139">
                  <c:v>217.8</c:v>
                </c:pt>
                <c:pt idx="140">
                  <c:v>218</c:v>
                </c:pt>
                <c:pt idx="141">
                  <c:v>218.2</c:v>
                </c:pt>
                <c:pt idx="142">
                  <c:v>218.4</c:v>
                </c:pt>
                <c:pt idx="143">
                  <c:v>218.6</c:v>
                </c:pt>
                <c:pt idx="144">
                  <c:v>218.8</c:v>
                </c:pt>
                <c:pt idx="145">
                  <c:v>219</c:v>
                </c:pt>
                <c:pt idx="146">
                  <c:v>219.2</c:v>
                </c:pt>
                <c:pt idx="147">
                  <c:v>219.4</c:v>
                </c:pt>
                <c:pt idx="148">
                  <c:v>219.6</c:v>
                </c:pt>
                <c:pt idx="149">
                  <c:v>219.8</c:v>
                </c:pt>
                <c:pt idx="150">
                  <c:v>220</c:v>
                </c:pt>
                <c:pt idx="151">
                  <c:v>220.2</c:v>
                </c:pt>
                <c:pt idx="152">
                  <c:v>220.4</c:v>
                </c:pt>
                <c:pt idx="153">
                  <c:v>220.6</c:v>
                </c:pt>
                <c:pt idx="154">
                  <c:v>220.8</c:v>
                </c:pt>
                <c:pt idx="155">
                  <c:v>221</c:v>
                </c:pt>
                <c:pt idx="156">
                  <c:v>221.2</c:v>
                </c:pt>
                <c:pt idx="157">
                  <c:v>221.4</c:v>
                </c:pt>
                <c:pt idx="158">
                  <c:v>221.6</c:v>
                </c:pt>
                <c:pt idx="159">
                  <c:v>221.8</c:v>
                </c:pt>
                <c:pt idx="160">
                  <c:v>222</c:v>
                </c:pt>
                <c:pt idx="161">
                  <c:v>222.2</c:v>
                </c:pt>
                <c:pt idx="162">
                  <c:v>222.4</c:v>
                </c:pt>
                <c:pt idx="163">
                  <c:v>222.6</c:v>
                </c:pt>
                <c:pt idx="164">
                  <c:v>222.8</c:v>
                </c:pt>
                <c:pt idx="165">
                  <c:v>223</c:v>
                </c:pt>
                <c:pt idx="166">
                  <c:v>223.2</c:v>
                </c:pt>
                <c:pt idx="167">
                  <c:v>223.4</c:v>
                </c:pt>
                <c:pt idx="168">
                  <c:v>223.6</c:v>
                </c:pt>
                <c:pt idx="169">
                  <c:v>223.8</c:v>
                </c:pt>
                <c:pt idx="170">
                  <c:v>224</c:v>
                </c:pt>
                <c:pt idx="171">
                  <c:v>224.2</c:v>
                </c:pt>
                <c:pt idx="172">
                  <c:v>224.4</c:v>
                </c:pt>
                <c:pt idx="173">
                  <c:v>224.6</c:v>
                </c:pt>
                <c:pt idx="174">
                  <c:v>224.8</c:v>
                </c:pt>
                <c:pt idx="175">
                  <c:v>225</c:v>
                </c:pt>
                <c:pt idx="176">
                  <c:v>225.2</c:v>
                </c:pt>
                <c:pt idx="177">
                  <c:v>225.4</c:v>
                </c:pt>
                <c:pt idx="178">
                  <c:v>225.6</c:v>
                </c:pt>
                <c:pt idx="179">
                  <c:v>225.8</c:v>
                </c:pt>
                <c:pt idx="180">
                  <c:v>226</c:v>
                </c:pt>
                <c:pt idx="181">
                  <c:v>226.2</c:v>
                </c:pt>
                <c:pt idx="182">
                  <c:v>226.4</c:v>
                </c:pt>
                <c:pt idx="183">
                  <c:v>226.6</c:v>
                </c:pt>
                <c:pt idx="184">
                  <c:v>226.8</c:v>
                </c:pt>
                <c:pt idx="185">
                  <c:v>227</c:v>
                </c:pt>
                <c:pt idx="186">
                  <c:v>227.2</c:v>
                </c:pt>
                <c:pt idx="187">
                  <c:v>227.4</c:v>
                </c:pt>
                <c:pt idx="188">
                  <c:v>227.6</c:v>
                </c:pt>
                <c:pt idx="189">
                  <c:v>227.8</c:v>
                </c:pt>
                <c:pt idx="190">
                  <c:v>228</c:v>
                </c:pt>
                <c:pt idx="191">
                  <c:v>228.2</c:v>
                </c:pt>
                <c:pt idx="192">
                  <c:v>228.4</c:v>
                </c:pt>
                <c:pt idx="193">
                  <c:v>228.6</c:v>
                </c:pt>
                <c:pt idx="194">
                  <c:v>228.8</c:v>
                </c:pt>
                <c:pt idx="195">
                  <c:v>229</c:v>
                </c:pt>
                <c:pt idx="196">
                  <c:v>229.2</c:v>
                </c:pt>
                <c:pt idx="197">
                  <c:v>229.4</c:v>
                </c:pt>
                <c:pt idx="198">
                  <c:v>229.6</c:v>
                </c:pt>
                <c:pt idx="199">
                  <c:v>229.8</c:v>
                </c:pt>
                <c:pt idx="200">
                  <c:v>230</c:v>
                </c:pt>
                <c:pt idx="201">
                  <c:v>230.2</c:v>
                </c:pt>
                <c:pt idx="202">
                  <c:v>230.4</c:v>
                </c:pt>
                <c:pt idx="203">
                  <c:v>230.6</c:v>
                </c:pt>
                <c:pt idx="204">
                  <c:v>230.8</c:v>
                </c:pt>
                <c:pt idx="205">
                  <c:v>231</c:v>
                </c:pt>
                <c:pt idx="206">
                  <c:v>231.2</c:v>
                </c:pt>
                <c:pt idx="207">
                  <c:v>231.4</c:v>
                </c:pt>
                <c:pt idx="208">
                  <c:v>231.6</c:v>
                </c:pt>
                <c:pt idx="209">
                  <c:v>231.8</c:v>
                </c:pt>
                <c:pt idx="210">
                  <c:v>232</c:v>
                </c:pt>
                <c:pt idx="211">
                  <c:v>232.2</c:v>
                </c:pt>
                <c:pt idx="212">
                  <c:v>232.4</c:v>
                </c:pt>
                <c:pt idx="213">
                  <c:v>232.6</c:v>
                </c:pt>
                <c:pt idx="214">
                  <c:v>232.8</c:v>
                </c:pt>
                <c:pt idx="215">
                  <c:v>233</c:v>
                </c:pt>
                <c:pt idx="216">
                  <c:v>233.2</c:v>
                </c:pt>
                <c:pt idx="217">
                  <c:v>233.4</c:v>
                </c:pt>
                <c:pt idx="218">
                  <c:v>233.6</c:v>
                </c:pt>
                <c:pt idx="219">
                  <c:v>233.8</c:v>
                </c:pt>
                <c:pt idx="220">
                  <c:v>234</c:v>
                </c:pt>
                <c:pt idx="221">
                  <c:v>234.2</c:v>
                </c:pt>
                <c:pt idx="222">
                  <c:v>234.4</c:v>
                </c:pt>
                <c:pt idx="223">
                  <c:v>234.6</c:v>
                </c:pt>
                <c:pt idx="224">
                  <c:v>234.8</c:v>
                </c:pt>
                <c:pt idx="225">
                  <c:v>235</c:v>
                </c:pt>
                <c:pt idx="226">
                  <c:v>235.2</c:v>
                </c:pt>
                <c:pt idx="227">
                  <c:v>235.4</c:v>
                </c:pt>
                <c:pt idx="228">
                  <c:v>235.6</c:v>
                </c:pt>
                <c:pt idx="229">
                  <c:v>235.8</c:v>
                </c:pt>
                <c:pt idx="230">
                  <c:v>236</c:v>
                </c:pt>
                <c:pt idx="231">
                  <c:v>236.2</c:v>
                </c:pt>
                <c:pt idx="232">
                  <c:v>236.4</c:v>
                </c:pt>
                <c:pt idx="233">
                  <c:v>236.6</c:v>
                </c:pt>
                <c:pt idx="234">
                  <c:v>236.8</c:v>
                </c:pt>
                <c:pt idx="235">
                  <c:v>237</c:v>
                </c:pt>
                <c:pt idx="236">
                  <c:v>237.2</c:v>
                </c:pt>
                <c:pt idx="237">
                  <c:v>237.4</c:v>
                </c:pt>
                <c:pt idx="238">
                  <c:v>237.6</c:v>
                </c:pt>
                <c:pt idx="239">
                  <c:v>237.8</c:v>
                </c:pt>
                <c:pt idx="240">
                  <c:v>238</c:v>
                </c:pt>
                <c:pt idx="241">
                  <c:v>238.2</c:v>
                </c:pt>
                <c:pt idx="242">
                  <c:v>238.4</c:v>
                </c:pt>
                <c:pt idx="243">
                  <c:v>238.6</c:v>
                </c:pt>
                <c:pt idx="244">
                  <c:v>238.8</c:v>
                </c:pt>
                <c:pt idx="245">
                  <c:v>239</c:v>
                </c:pt>
                <c:pt idx="246">
                  <c:v>239.2</c:v>
                </c:pt>
                <c:pt idx="247">
                  <c:v>239.4</c:v>
                </c:pt>
                <c:pt idx="248">
                  <c:v>239.6</c:v>
                </c:pt>
                <c:pt idx="249">
                  <c:v>239.8</c:v>
                </c:pt>
                <c:pt idx="250">
                  <c:v>240</c:v>
                </c:pt>
                <c:pt idx="251">
                  <c:v>240.2</c:v>
                </c:pt>
                <c:pt idx="252">
                  <c:v>240.4</c:v>
                </c:pt>
                <c:pt idx="253">
                  <c:v>240.6</c:v>
                </c:pt>
                <c:pt idx="254">
                  <c:v>240.8</c:v>
                </c:pt>
                <c:pt idx="255">
                  <c:v>241</c:v>
                </c:pt>
                <c:pt idx="256">
                  <c:v>241.2</c:v>
                </c:pt>
                <c:pt idx="257">
                  <c:v>241.4</c:v>
                </c:pt>
                <c:pt idx="258">
                  <c:v>241.6</c:v>
                </c:pt>
                <c:pt idx="259">
                  <c:v>241.8</c:v>
                </c:pt>
                <c:pt idx="260">
                  <c:v>242</c:v>
                </c:pt>
                <c:pt idx="261">
                  <c:v>242.2</c:v>
                </c:pt>
                <c:pt idx="262">
                  <c:v>242.4</c:v>
                </c:pt>
                <c:pt idx="263">
                  <c:v>242.6</c:v>
                </c:pt>
                <c:pt idx="264">
                  <c:v>242.8</c:v>
                </c:pt>
                <c:pt idx="265">
                  <c:v>243</c:v>
                </c:pt>
                <c:pt idx="266">
                  <c:v>243.2</c:v>
                </c:pt>
                <c:pt idx="267">
                  <c:v>243.4</c:v>
                </c:pt>
                <c:pt idx="268">
                  <c:v>243.6</c:v>
                </c:pt>
                <c:pt idx="269">
                  <c:v>243.8</c:v>
                </c:pt>
                <c:pt idx="270">
                  <c:v>244</c:v>
                </c:pt>
                <c:pt idx="271">
                  <c:v>244.2</c:v>
                </c:pt>
                <c:pt idx="272">
                  <c:v>244.4</c:v>
                </c:pt>
                <c:pt idx="273">
                  <c:v>244.6</c:v>
                </c:pt>
                <c:pt idx="274">
                  <c:v>244.8</c:v>
                </c:pt>
                <c:pt idx="275">
                  <c:v>245</c:v>
                </c:pt>
                <c:pt idx="276">
                  <c:v>245.2</c:v>
                </c:pt>
                <c:pt idx="277">
                  <c:v>245.4</c:v>
                </c:pt>
                <c:pt idx="278">
                  <c:v>245.6</c:v>
                </c:pt>
                <c:pt idx="279">
                  <c:v>245.8</c:v>
                </c:pt>
                <c:pt idx="280">
                  <c:v>246</c:v>
                </c:pt>
                <c:pt idx="281">
                  <c:v>246.2</c:v>
                </c:pt>
                <c:pt idx="282">
                  <c:v>246.4</c:v>
                </c:pt>
                <c:pt idx="283">
                  <c:v>246.6</c:v>
                </c:pt>
                <c:pt idx="284">
                  <c:v>246.8</c:v>
                </c:pt>
                <c:pt idx="285">
                  <c:v>247</c:v>
                </c:pt>
                <c:pt idx="286">
                  <c:v>247.2</c:v>
                </c:pt>
                <c:pt idx="287">
                  <c:v>247.4</c:v>
                </c:pt>
                <c:pt idx="288">
                  <c:v>247.6</c:v>
                </c:pt>
                <c:pt idx="289">
                  <c:v>247.8</c:v>
                </c:pt>
                <c:pt idx="290">
                  <c:v>248</c:v>
                </c:pt>
                <c:pt idx="291">
                  <c:v>248.2</c:v>
                </c:pt>
                <c:pt idx="292">
                  <c:v>248.4</c:v>
                </c:pt>
                <c:pt idx="293">
                  <c:v>248.6</c:v>
                </c:pt>
                <c:pt idx="294">
                  <c:v>248.8</c:v>
                </c:pt>
                <c:pt idx="295">
                  <c:v>249</c:v>
                </c:pt>
                <c:pt idx="296">
                  <c:v>249.2</c:v>
                </c:pt>
                <c:pt idx="297">
                  <c:v>249.4</c:v>
                </c:pt>
                <c:pt idx="298">
                  <c:v>249.6</c:v>
                </c:pt>
                <c:pt idx="299">
                  <c:v>249.8</c:v>
                </c:pt>
                <c:pt idx="300">
                  <c:v>250</c:v>
                </c:pt>
                <c:pt idx="301">
                  <c:v>250.2</c:v>
                </c:pt>
                <c:pt idx="302">
                  <c:v>250.4</c:v>
                </c:pt>
                <c:pt idx="303">
                  <c:v>250.6</c:v>
                </c:pt>
                <c:pt idx="304">
                  <c:v>250.8</c:v>
                </c:pt>
                <c:pt idx="305">
                  <c:v>251</c:v>
                </c:pt>
                <c:pt idx="306">
                  <c:v>251.2</c:v>
                </c:pt>
                <c:pt idx="307">
                  <c:v>251.4</c:v>
                </c:pt>
                <c:pt idx="308">
                  <c:v>251.6</c:v>
                </c:pt>
                <c:pt idx="309">
                  <c:v>251.8</c:v>
                </c:pt>
                <c:pt idx="310">
                  <c:v>252</c:v>
                </c:pt>
                <c:pt idx="311">
                  <c:v>252.2</c:v>
                </c:pt>
                <c:pt idx="312">
                  <c:v>252.4</c:v>
                </c:pt>
                <c:pt idx="313">
                  <c:v>252.6</c:v>
                </c:pt>
                <c:pt idx="314">
                  <c:v>252.8</c:v>
                </c:pt>
                <c:pt idx="315">
                  <c:v>253</c:v>
                </c:pt>
                <c:pt idx="316">
                  <c:v>253.2</c:v>
                </c:pt>
                <c:pt idx="317">
                  <c:v>253.4</c:v>
                </c:pt>
                <c:pt idx="318">
                  <c:v>253.6</c:v>
                </c:pt>
                <c:pt idx="319">
                  <c:v>253.8</c:v>
                </c:pt>
                <c:pt idx="320">
                  <c:v>254</c:v>
                </c:pt>
                <c:pt idx="321">
                  <c:v>254.2</c:v>
                </c:pt>
                <c:pt idx="322">
                  <c:v>254.4</c:v>
                </c:pt>
                <c:pt idx="323">
                  <c:v>254.6</c:v>
                </c:pt>
                <c:pt idx="324">
                  <c:v>254.8</c:v>
                </c:pt>
                <c:pt idx="325">
                  <c:v>255</c:v>
                </c:pt>
                <c:pt idx="326">
                  <c:v>255.2</c:v>
                </c:pt>
                <c:pt idx="327">
                  <c:v>255.4</c:v>
                </c:pt>
                <c:pt idx="328">
                  <c:v>255.6</c:v>
                </c:pt>
                <c:pt idx="329">
                  <c:v>255.8</c:v>
                </c:pt>
                <c:pt idx="330">
                  <c:v>256</c:v>
                </c:pt>
                <c:pt idx="331">
                  <c:v>256.2</c:v>
                </c:pt>
                <c:pt idx="332">
                  <c:v>256.39999999999998</c:v>
                </c:pt>
                <c:pt idx="333">
                  <c:v>256.60000000000002</c:v>
                </c:pt>
                <c:pt idx="334">
                  <c:v>256.8</c:v>
                </c:pt>
                <c:pt idx="335">
                  <c:v>257</c:v>
                </c:pt>
                <c:pt idx="336">
                  <c:v>257.2</c:v>
                </c:pt>
                <c:pt idx="337">
                  <c:v>257.39999999999998</c:v>
                </c:pt>
                <c:pt idx="338">
                  <c:v>257.60000000000002</c:v>
                </c:pt>
                <c:pt idx="339">
                  <c:v>257.8</c:v>
                </c:pt>
                <c:pt idx="340">
                  <c:v>258</c:v>
                </c:pt>
                <c:pt idx="341">
                  <c:v>258.2</c:v>
                </c:pt>
                <c:pt idx="342">
                  <c:v>258.39999999999998</c:v>
                </c:pt>
                <c:pt idx="343">
                  <c:v>258.60000000000002</c:v>
                </c:pt>
                <c:pt idx="344">
                  <c:v>258.8</c:v>
                </c:pt>
                <c:pt idx="345">
                  <c:v>259</c:v>
                </c:pt>
                <c:pt idx="346">
                  <c:v>259.2</c:v>
                </c:pt>
                <c:pt idx="347">
                  <c:v>259.39999999999998</c:v>
                </c:pt>
                <c:pt idx="348">
                  <c:v>259.60000000000002</c:v>
                </c:pt>
                <c:pt idx="349">
                  <c:v>259.8</c:v>
                </c:pt>
                <c:pt idx="350">
                  <c:v>260</c:v>
                </c:pt>
                <c:pt idx="351">
                  <c:v>260.2</c:v>
                </c:pt>
                <c:pt idx="352">
                  <c:v>260.39999999999998</c:v>
                </c:pt>
                <c:pt idx="353">
                  <c:v>260.60000000000002</c:v>
                </c:pt>
                <c:pt idx="354">
                  <c:v>260.8</c:v>
                </c:pt>
                <c:pt idx="355">
                  <c:v>261</c:v>
                </c:pt>
                <c:pt idx="356">
                  <c:v>261.2</c:v>
                </c:pt>
                <c:pt idx="357">
                  <c:v>261.39999999999998</c:v>
                </c:pt>
                <c:pt idx="358">
                  <c:v>261.60000000000002</c:v>
                </c:pt>
                <c:pt idx="359">
                  <c:v>261.8</c:v>
                </c:pt>
                <c:pt idx="360">
                  <c:v>262</c:v>
                </c:pt>
                <c:pt idx="361">
                  <c:v>262.2</c:v>
                </c:pt>
                <c:pt idx="362">
                  <c:v>262.39999999999998</c:v>
                </c:pt>
                <c:pt idx="363">
                  <c:v>262.60000000000002</c:v>
                </c:pt>
                <c:pt idx="364">
                  <c:v>262.8</c:v>
                </c:pt>
                <c:pt idx="365">
                  <c:v>263</c:v>
                </c:pt>
                <c:pt idx="366">
                  <c:v>263.2</c:v>
                </c:pt>
                <c:pt idx="367">
                  <c:v>263.39999999999998</c:v>
                </c:pt>
                <c:pt idx="368">
                  <c:v>263.60000000000002</c:v>
                </c:pt>
                <c:pt idx="369">
                  <c:v>263.8</c:v>
                </c:pt>
                <c:pt idx="370">
                  <c:v>264</c:v>
                </c:pt>
                <c:pt idx="371">
                  <c:v>264.2</c:v>
                </c:pt>
                <c:pt idx="372">
                  <c:v>264.39999999999998</c:v>
                </c:pt>
                <c:pt idx="373">
                  <c:v>264.60000000000002</c:v>
                </c:pt>
                <c:pt idx="374">
                  <c:v>264.8</c:v>
                </c:pt>
                <c:pt idx="375">
                  <c:v>265</c:v>
                </c:pt>
                <c:pt idx="376">
                  <c:v>265.2</c:v>
                </c:pt>
                <c:pt idx="377">
                  <c:v>265.39999999999998</c:v>
                </c:pt>
                <c:pt idx="378">
                  <c:v>265.60000000000002</c:v>
                </c:pt>
                <c:pt idx="379">
                  <c:v>265.8</c:v>
                </c:pt>
                <c:pt idx="380">
                  <c:v>266</c:v>
                </c:pt>
                <c:pt idx="381">
                  <c:v>266.2</c:v>
                </c:pt>
                <c:pt idx="382">
                  <c:v>266.39999999999998</c:v>
                </c:pt>
                <c:pt idx="383">
                  <c:v>266.60000000000002</c:v>
                </c:pt>
                <c:pt idx="384">
                  <c:v>266.8</c:v>
                </c:pt>
                <c:pt idx="385">
                  <c:v>267</c:v>
                </c:pt>
                <c:pt idx="386">
                  <c:v>267.2</c:v>
                </c:pt>
                <c:pt idx="387">
                  <c:v>267.39999999999998</c:v>
                </c:pt>
                <c:pt idx="388">
                  <c:v>267.60000000000002</c:v>
                </c:pt>
                <c:pt idx="389">
                  <c:v>267.8</c:v>
                </c:pt>
                <c:pt idx="390">
                  <c:v>268</c:v>
                </c:pt>
                <c:pt idx="391">
                  <c:v>268.2</c:v>
                </c:pt>
                <c:pt idx="392">
                  <c:v>268.39999999999998</c:v>
                </c:pt>
                <c:pt idx="393">
                  <c:v>268.60000000000002</c:v>
                </c:pt>
                <c:pt idx="394">
                  <c:v>268.8</c:v>
                </c:pt>
                <c:pt idx="395">
                  <c:v>269</c:v>
                </c:pt>
                <c:pt idx="396">
                  <c:v>269.2</c:v>
                </c:pt>
                <c:pt idx="397">
                  <c:v>269.39999999999998</c:v>
                </c:pt>
                <c:pt idx="398">
                  <c:v>269.60000000000002</c:v>
                </c:pt>
                <c:pt idx="399">
                  <c:v>269.8</c:v>
                </c:pt>
                <c:pt idx="400">
                  <c:v>270</c:v>
                </c:pt>
                <c:pt idx="401">
                  <c:v>270.2</c:v>
                </c:pt>
                <c:pt idx="402">
                  <c:v>270.39999999999998</c:v>
                </c:pt>
                <c:pt idx="403">
                  <c:v>270.60000000000002</c:v>
                </c:pt>
                <c:pt idx="404">
                  <c:v>270.8</c:v>
                </c:pt>
                <c:pt idx="405">
                  <c:v>271</c:v>
                </c:pt>
                <c:pt idx="406">
                  <c:v>271.2</c:v>
                </c:pt>
                <c:pt idx="407">
                  <c:v>271.39999999999998</c:v>
                </c:pt>
                <c:pt idx="408">
                  <c:v>271.60000000000002</c:v>
                </c:pt>
                <c:pt idx="409">
                  <c:v>271.8</c:v>
                </c:pt>
                <c:pt idx="410">
                  <c:v>272</c:v>
                </c:pt>
                <c:pt idx="411">
                  <c:v>272.2</c:v>
                </c:pt>
                <c:pt idx="412">
                  <c:v>272.39999999999998</c:v>
                </c:pt>
                <c:pt idx="413">
                  <c:v>272.60000000000002</c:v>
                </c:pt>
                <c:pt idx="414">
                  <c:v>272.8</c:v>
                </c:pt>
                <c:pt idx="415">
                  <c:v>273</c:v>
                </c:pt>
                <c:pt idx="416">
                  <c:v>273.2</c:v>
                </c:pt>
                <c:pt idx="417">
                  <c:v>273.39999999999998</c:v>
                </c:pt>
                <c:pt idx="418">
                  <c:v>273.60000000000002</c:v>
                </c:pt>
                <c:pt idx="419">
                  <c:v>273.8</c:v>
                </c:pt>
                <c:pt idx="420">
                  <c:v>274</c:v>
                </c:pt>
                <c:pt idx="421">
                  <c:v>274.2</c:v>
                </c:pt>
                <c:pt idx="422">
                  <c:v>274.39999999999998</c:v>
                </c:pt>
                <c:pt idx="423">
                  <c:v>274.60000000000002</c:v>
                </c:pt>
                <c:pt idx="424">
                  <c:v>274.8</c:v>
                </c:pt>
                <c:pt idx="425">
                  <c:v>275</c:v>
                </c:pt>
                <c:pt idx="426">
                  <c:v>275.2</c:v>
                </c:pt>
                <c:pt idx="427">
                  <c:v>275.39999999999998</c:v>
                </c:pt>
                <c:pt idx="428">
                  <c:v>275.60000000000002</c:v>
                </c:pt>
                <c:pt idx="429">
                  <c:v>275.8</c:v>
                </c:pt>
                <c:pt idx="430">
                  <c:v>276</c:v>
                </c:pt>
                <c:pt idx="431">
                  <c:v>276.2</c:v>
                </c:pt>
                <c:pt idx="432">
                  <c:v>276.39999999999998</c:v>
                </c:pt>
                <c:pt idx="433">
                  <c:v>276.60000000000002</c:v>
                </c:pt>
                <c:pt idx="434">
                  <c:v>276.8</c:v>
                </c:pt>
                <c:pt idx="435">
                  <c:v>277</c:v>
                </c:pt>
                <c:pt idx="436">
                  <c:v>277.2</c:v>
                </c:pt>
                <c:pt idx="437">
                  <c:v>277.39999999999998</c:v>
                </c:pt>
                <c:pt idx="438">
                  <c:v>277.60000000000002</c:v>
                </c:pt>
                <c:pt idx="439">
                  <c:v>277.8</c:v>
                </c:pt>
                <c:pt idx="440">
                  <c:v>278</c:v>
                </c:pt>
                <c:pt idx="441">
                  <c:v>278.2</c:v>
                </c:pt>
                <c:pt idx="442">
                  <c:v>278.39999999999998</c:v>
                </c:pt>
                <c:pt idx="443">
                  <c:v>278.60000000000002</c:v>
                </c:pt>
                <c:pt idx="444">
                  <c:v>278.8</c:v>
                </c:pt>
                <c:pt idx="445">
                  <c:v>279</c:v>
                </c:pt>
                <c:pt idx="446">
                  <c:v>279.2</c:v>
                </c:pt>
                <c:pt idx="447">
                  <c:v>279.39999999999998</c:v>
                </c:pt>
                <c:pt idx="448">
                  <c:v>279.60000000000002</c:v>
                </c:pt>
                <c:pt idx="449">
                  <c:v>279.8</c:v>
                </c:pt>
                <c:pt idx="450">
                  <c:v>280</c:v>
                </c:pt>
                <c:pt idx="451">
                  <c:v>280.2</c:v>
                </c:pt>
                <c:pt idx="452">
                  <c:v>280.39999999999998</c:v>
                </c:pt>
                <c:pt idx="453">
                  <c:v>280.60000000000002</c:v>
                </c:pt>
                <c:pt idx="454">
                  <c:v>280.8</c:v>
                </c:pt>
                <c:pt idx="455">
                  <c:v>281</c:v>
                </c:pt>
                <c:pt idx="456">
                  <c:v>281.2</c:v>
                </c:pt>
                <c:pt idx="457">
                  <c:v>281.39999999999998</c:v>
                </c:pt>
                <c:pt idx="458">
                  <c:v>281.60000000000002</c:v>
                </c:pt>
                <c:pt idx="459">
                  <c:v>281.8</c:v>
                </c:pt>
                <c:pt idx="460">
                  <c:v>282</c:v>
                </c:pt>
                <c:pt idx="461">
                  <c:v>282.2</c:v>
                </c:pt>
                <c:pt idx="462">
                  <c:v>282.39999999999998</c:v>
                </c:pt>
                <c:pt idx="463">
                  <c:v>282.60000000000002</c:v>
                </c:pt>
                <c:pt idx="464">
                  <c:v>282.8</c:v>
                </c:pt>
                <c:pt idx="465">
                  <c:v>283</c:v>
                </c:pt>
                <c:pt idx="466">
                  <c:v>283.2</c:v>
                </c:pt>
                <c:pt idx="467">
                  <c:v>283.39999999999998</c:v>
                </c:pt>
                <c:pt idx="468">
                  <c:v>283.60000000000002</c:v>
                </c:pt>
                <c:pt idx="469">
                  <c:v>283.8</c:v>
                </c:pt>
                <c:pt idx="470">
                  <c:v>284</c:v>
                </c:pt>
                <c:pt idx="471">
                  <c:v>284.2</c:v>
                </c:pt>
                <c:pt idx="472">
                  <c:v>284.39999999999998</c:v>
                </c:pt>
                <c:pt idx="473">
                  <c:v>284.60000000000002</c:v>
                </c:pt>
                <c:pt idx="474">
                  <c:v>284.8</c:v>
                </c:pt>
                <c:pt idx="475">
                  <c:v>285</c:v>
                </c:pt>
                <c:pt idx="476">
                  <c:v>285.2</c:v>
                </c:pt>
                <c:pt idx="477">
                  <c:v>285.39999999999998</c:v>
                </c:pt>
                <c:pt idx="478">
                  <c:v>285.60000000000002</c:v>
                </c:pt>
                <c:pt idx="479">
                  <c:v>285.8</c:v>
                </c:pt>
                <c:pt idx="480">
                  <c:v>286</c:v>
                </c:pt>
                <c:pt idx="481">
                  <c:v>286.2</c:v>
                </c:pt>
                <c:pt idx="482">
                  <c:v>286.39999999999998</c:v>
                </c:pt>
                <c:pt idx="483">
                  <c:v>286.60000000000002</c:v>
                </c:pt>
                <c:pt idx="484">
                  <c:v>286.8</c:v>
                </c:pt>
                <c:pt idx="485">
                  <c:v>287</c:v>
                </c:pt>
                <c:pt idx="486">
                  <c:v>287.2</c:v>
                </c:pt>
                <c:pt idx="487">
                  <c:v>287.39999999999998</c:v>
                </c:pt>
                <c:pt idx="488">
                  <c:v>287.60000000000002</c:v>
                </c:pt>
                <c:pt idx="489">
                  <c:v>287.8</c:v>
                </c:pt>
                <c:pt idx="490">
                  <c:v>288</c:v>
                </c:pt>
                <c:pt idx="491">
                  <c:v>288.2</c:v>
                </c:pt>
                <c:pt idx="492">
                  <c:v>288.39999999999998</c:v>
                </c:pt>
                <c:pt idx="493">
                  <c:v>288.60000000000002</c:v>
                </c:pt>
                <c:pt idx="494">
                  <c:v>288.8</c:v>
                </c:pt>
                <c:pt idx="495">
                  <c:v>289</c:v>
                </c:pt>
                <c:pt idx="496">
                  <c:v>289.2</c:v>
                </c:pt>
                <c:pt idx="497">
                  <c:v>289.39999999999998</c:v>
                </c:pt>
                <c:pt idx="498">
                  <c:v>289.60000000000002</c:v>
                </c:pt>
                <c:pt idx="499">
                  <c:v>289.8</c:v>
                </c:pt>
                <c:pt idx="500">
                  <c:v>290</c:v>
                </c:pt>
                <c:pt idx="501">
                  <c:v>290.2</c:v>
                </c:pt>
                <c:pt idx="502">
                  <c:v>290.39999999999998</c:v>
                </c:pt>
                <c:pt idx="503">
                  <c:v>290.60000000000002</c:v>
                </c:pt>
                <c:pt idx="504">
                  <c:v>290.8</c:v>
                </c:pt>
                <c:pt idx="505">
                  <c:v>291</c:v>
                </c:pt>
                <c:pt idx="506">
                  <c:v>291.2</c:v>
                </c:pt>
                <c:pt idx="507">
                  <c:v>291.39999999999998</c:v>
                </c:pt>
                <c:pt idx="508">
                  <c:v>291.60000000000002</c:v>
                </c:pt>
                <c:pt idx="509">
                  <c:v>291.8</c:v>
                </c:pt>
                <c:pt idx="510">
                  <c:v>292</c:v>
                </c:pt>
                <c:pt idx="511">
                  <c:v>292.2</c:v>
                </c:pt>
                <c:pt idx="512">
                  <c:v>292.39999999999998</c:v>
                </c:pt>
                <c:pt idx="513">
                  <c:v>292.60000000000002</c:v>
                </c:pt>
                <c:pt idx="514">
                  <c:v>292.8</c:v>
                </c:pt>
                <c:pt idx="515">
                  <c:v>293</c:v>
                </c:pt>
                <c:pt idx="516">
                  <c:v>293.2</c:v>
                </c:pt>
                <c:pt idx="517">
                  <c:v>293.39999999999998</c:v>
                </c:pt>
                <c:pt idx="518">
                  <c:v>293.60000000000002</c:v>
                </c:pt>
                <c:pt idx="519">
                  <c:v>293.8</c:v>
                </c:pt>
                <c:pt idx="520">
                  <c:v>294</c:v>
                </c:pt>
                <c:pt idx="521">
                  <c:v>294.2</c:v>
                </c:pt>
                <c:pt idx="522">
                  <c:v>294.39999999999998</c:v>
                </c:pt>
                <c:pt idx="523">
                  <c:v>294.60000000000002</c:v>
                </c:pt>
                <c:pt idx="524">
                  <c:v>294.8</c:v>
                </c:pt>
                <c:pt idx="525">
                  <c:v>295</c:v>
                </c:pt>
                <c:pt idx="526">
                  <c:v>295.2</c:v>
                </c:pt>
                <c:pt idx="527">
                  <c:v>295.39999999999998</c:v>
                </c:pt>
                <c:pt idx="528">
                  <c:v>295.60000000000002</c:v>
                </c:pt>
                <c:pt idx="529">
                  <c:v>295.8</c:v>
                </c:pt>
                <c:pt idx="530">
                  <c:v>296</c:v>
                </c:pt>
                <c:pt idx="531">
                  <c:v>296.2</c:v>
                </c:pt>
                <c:pt idx="532">
                  <c:v>296.39999999999998</c:v>
                </c:pt>
                <c:pt idx="533">
                  <c:v>296.60000000000002</c:v>
                </c:pt>
                <c:pt idx="534">
                  <c:v>296.8</c:v>
                </c:pt>
                <c:pt idx="535">
                  <c:v>297</c:v>
                </c:pt>
                <c:pt idx="536">
                  <c:v>297.2</c:v>
                </c:pt>
                <c:pt idx="537">
                  <c:v>297.39999999999998</c:v>
                </c:pt>
                <c:pt idx="538">
                  <c:v>297.60000000000002</c:v>
                </c:pt>
                <c:pt idx="539">
                  <c:v>297.8</c:v>
                </c:pt>
                <c:pt idx="540">
                  <c:v>298</c:v>
                </c:pt>
                <c:pt idx="541">
                  <c:v>298.2</c:v>
                </c:pt>
                <c:pt idx="542">
                  <c:v>298.39999999999998</c:v>
                </c:pt>
                <c:pt idx="543">
                  <c:v>298.60000000000002</c:v>
                </c:pt>
                <c:pt idx="544">
                  <c:v>298.8</c:v>
                </c:pt>
                <c:pt idx="545">
                  <c:v>299</c:v>
                </c:pt>
                <c:pt idx="546">
                  <c:v>299.2</c:v>
                </c:pt>
                <c:pt idx="547">
                  <c:v>299.39999999999998</c:v>
                </c:pt>
                <c:pt idx="548">
                  <c:v>299.60000000000002</c:v>
                </c:pt>
                <c:pt idx="549">
                  <c:v>299.8</c:v>
                </c:pt>
                <c:pt idx="550">
                  <c:v>300</c:v>
                </c:pt>
                <c:pt idx="551">
                  <c:v>300.2</c:v>
                </c:pt>
                <c:pt idx="552">
                  <c:v>300.39999999999998</c:v>
                </c:pt>
                <c:pt idx="553">
                  <c:v>300.60000000000002</c:v>
                </c:pt>
                <c:pt idx="554">
                  <c:v>300.8</c:v>
                </c:pt>
                <c:pt idx="555">
                  <c:v>301</c:v>
                </c:pt>
                <c:pt idx="556">
                  <c:v>301.2</c:v>
                </c:pt>
                <c:pt idx="557">
                  <c:v>301.39999999999998</c:v>
                </c:pt>
                <c:pt idx="558">
                  <c:v>301.60000000000002</c:v>
                </c:pt>
                <c:pt idx="559">
                  <c:v>301.8</c:v>
                </c:pt>
                <c:pt idx="560">
                  <c:v>302</c:v>
                </c:pt>
                <c:pt idx="561">
                  <c:v>302.2</c:v>
                </c:pt>
                <c:pt idx="562">
                  <c:v>302.39999999999998</c:v>
                </c:pt>
                <c:pt idx="563">
                  <c:v>302.60000000000002</c:v>
                </c:pt>
                <c:pt idx="564">
                  <c:v>302.8</c:v>
                </c:pt>
                <c:pt idx="565">
                  <c:v>303</c:v>
                </c:pt>
                <c:pt idx="566">
                  <c:v>303.2</c:v>
                </c:pt>
                <c:pt idx="567">
                  <c:v>303.39999999999998</c:v>
                </c:pt>
                <c:pt idx="568">
                  <c:v>303.60000000000002</c:v>
                </c:pt>
                <c:pt idx="569">
                  <c:v>303.8</c:v>
                </c:pt>
                <c:pt idx="570">
                  <c:v>304</c:v>
                </c:pt>
                <c:pt idx="571">
                  <c:v>304.2</c:v>
                </c:pt>
                <c:pt idx="572">
                  <c:v>304.39999999999998</c:v>
                </c:pt>
                <c:pt idx="573">
                  <c:v>304.60000000000002</c:v>
                </c:pt>
                <c:pt idx="574">
                  <c:v>304.8</c:v>
                </c:pt>
                <c:pt idx="575">
                  <c:v>305</c:v>
                </c:pt>
                <c:pt idx="576">
                  <c:v>305.2</c:v>
                </c:pt>
                <c:pt idx="577">
                  <c:v>305.39999999999998</c:v>
                </c:pt>
                <c:pt idx="578">
                  <c:v>305.60000000000002</c:v>
                </c:pt>
                <c:pt idx="579">
                  <c:v>305.8</c:v>
                </c:pt>
                <c:pt idx="580">
                  <c:v>306</c:v>
                </c:pt>
                <c:pt idx="581">
                  <c:v>306.2</c:v>
                </c:pt>
                <c:pt idx="582">
                  <c:v>306.39999999999998</c:v>
                </c:pt>
                <c:pt idx="583">
                  <c:v>306.60000000000002</c:v>
                </c:pt>
                <c:pt idx="584">
                  <c:v>306.8</c:v>
                </c:pt>
                <c:pt idx="585">
                  <c:v>307</c:v>
                </c:pt>
                <c:pt idx="586">
                  <c:v>307.2</c:v>
                </c:pt>
                <c:pt idx="587">
                  <c:v>307.39999999999998</c:v>
                </c:pt>
                <c:pt idx="588">
                  <c:v>307.60000000000002</c:v>
                </c:pt>
                <c:pt idx="589">
                  <c:v>307.8</c:v>
                </c:pt>
                <c:pt idx="590">
                  <c:v>308</c:v>
                </c:pt>
                <c:pt idx="591">
                  <c:v>308.2</c:v>
                </c:pt>
                <c:pt idx="592">
                  <c:v>308.39999999999998</c:v>
                </c:pt>
                <c:pt idx="593">
                  <c:v>308.60000000000002</c:v>
                </c:pt>
                <c:pt idx="594">
                  <c:v>308.8</c:v>
                </c:pt>
                <c:pt idx="595">
                  <c:v>309</c:v>
                </c:pt>
                <c:pt idx="596">
                  <c:v>309.2</c:v>
                </c:pt>
                <c:pt idx="597">
                  <c:v>309.39999999999998</c:v>
                </c:pt>
                <c:pt idx="598">
                  <c:v>309.60000000000002</c:v>
                </c:pt>
                <c:pt idx="599">
                  <c:v>309.8</c:v>
                </c:pt>
                <c:pt idx="600">
                  <c:v>310</c:v>
                </c:pt>
                <c:pt idx="601">
                  <c:v>310.2</c:v>
                </c:pt>
                <c:pt idx="602">
                  <c:v>310.39999999999998</c:v>
                </c:pt>
                <c:pt idx="603">
                  <c:v>310.60000000000002</c:v>
                </c:pt>
                <c:pt idx="604">
                  <c:v>310.8</c:v>
                </c:pt>
                <c:pt idx="605">
                  <c:v>311</c:v>
                </c:pt>
                <c:pt idx="606">
                  <c:v>311.2</c:v>
                </c:pt>
                <c:pt idx="607">
                  <c:v>311.39999999999998</c:v>
                </c:pt>
                <c:pt idx="608">
                  <c:v>311.60000000000002</c:v>
                </c:pt>
                <c:pt idx="609">
                  <c:v>311.8</c:v>
                </c:pt>
                <c:pt idx="610">
                  <c:v>312</c:v>
                </c:pt>
                <c:pt idx="611">
                  <c:v>312.2</c:v>
                </c:pt>
                <c:pt idx="612">
                  <c:v>312.39999999999998</c:v>
                </c:pt>
                <c:pt idx="613">
                  <c:v>312.60000000000002</c:v>
                </c:pt>
                <c:pt idx="614">
                  <c:v>312.8</c:v>
                </c:pt>
                <c:pt idx="615">
                  <c:v>313</c:v>
                </c:pt>
                <c:pt idx="616">
                  <c:v>313.2</c:v>
                </c:pt>
                <c:pt idx="617">
                  <c:v>313.39999999999998</c:v>
                </c:pt>
                <c:pt idx="618">
                  <c:v>313.60000000000002</c:v>
                </c:pt>
                <c:pt idx="619">
                  <c:v>313.8</c:v>
                </c:pt>
                <c:pt idx="620">
                  <c:v>314</c:v>
                </c:pt>
                <c:pt idx="621">
                  <c:v>314.2</c:v>
                </c:pt>
                <c:pt idx="622">
                  <c:v>314.39999999999998</c:v>
                </c:pt>
                <c:pt idx="623">
                  <c:v>314.60000000000002</c:v>
                </c:pt>
                <c:pt idx="624">
                  <c:v>314.8</c:v>
                </c:pt>
                <c:pt idx="625">
                  <c:v>315</c:v>
                </c:pt>
                <c:pt idx="626">
                  <c:v>315.2</c:v>
                </c:pt>
                <c:pt idx="627">
                  <c:v>315.39999999999998</c:v>
                </c:pt>
                <c:pt idx="628">
                  <c:v>315.60000000000002</c:v>
                </c:pt>
                <c:pt idx="629">
                  <c:v>315.8</c:v>
                </c:pt>
                <c:pt idx="630">
                  <c:v>316</c:v>
                </c:pt>
                <c:pt idx="631">
                  <c:v>316.2</c:v>
                </c:pt>
                <c:pt idx="632">
                  <c:v>316.39999999999998</c:v>
                </c:pt>
                <c:pt idx="633">
                  <c:v>316.60000000000002</c:v>
                </c:pt>
                <c:pt idx="634">
                  <c:v>316.8</c:v>
                </c:pt>
                <c:pt idx="635">
                  <c:v>317</c:v>
                </c:pt>
                <c:pt idx="636">
                  <c:v>317.2</c:v>
                </c:pt>
                <c:pt idx="637">
                  <c:v>317.39999999999998</c:v>
                </c:pt>
                <c:pt idx="638">
                  <c:v>317.60000000000002</c:v>
                </c:pt>
                <c:pt idx="639">
                  <c:v>317.8</c:v>
                </c:pt>
                <c:pt idx="640">
                  <c:v>318</c:v>
                </c:pt>
                <c:pt idx="641">
                  <c:v>318.2</c:v>
                </c:pt>
                <c:pt idx="642">
                  <c:v>318.39999999999998</c:v>
                </c:pt>
                <c:pt idx="643">
                  <c:v>318.60000000000002</c:v>
                </c:pt>
                <c:pt idx="644">
                  <c:v>318.8</c:v>
                </c:pt>
                <c:pt idx="645">
                  <c:v>319</c:v>
                </c:pt>
                <c:pt idx="646">
                  <c:v>319.2</c:v>
                </c:pt>
                <c:pt idx="647">
                  <c:v>319.39999999999998</c:v>
                </c:pt>
                <c:pt idx="648">
                  <c:v>319.60000000000002</c:v>
                </c:pt>
                <c:pt idx="649">
                  <c:v>319.8</c:v>
                </c:pt>
                <c:pt idx="650">
                  <c:v>320</c:v>
                </c:pt>
                <c:pt idx="651">
                  <c:v>320.2</c:v>
                </c:pt>
                <c:pt idx="652">
                  <c:v>320.39999999999998</c:v>
                </c:pt>
                <c:pt idx="653">
                  <c:v>320.60000000000002</c:v>
                </c:pt>
                <c:pt idx="654">
                  <c:v>320.8</c:v>
                </c:pt>
                <c:pt idx="655">
                  <c:v>321</c:v>
                </c:pt>
                <c:pt idx="656">
                  <c:v>321.2</c:v>
                </c:pt>
                <c:pt idx="657">
                  <c:v>321.39999999999998</c:v>
                </c:pt>
                <c:pt idx="658">
                  <c:v>321.60000000000002</c:v>
                </c:pt>
                <c:pt idx="659">
                  <c:v>321.8</c:v>
                </c:pt>
                <c:pt idx="660">
                  <c:v>322</c:v>
                </c:pt>
                <c:pt idx="661">
                  <c:v>322.2</c:v>
                </c:pt>
                <c:pt idx="662">
                  <c:v>322.39999999999998</c:v>
                </c:pt>
                <c:pt idx="663">
                  <c:v>322.60000000000002</c:v>
                </c:pt>
                <c:pt idx="664">
                  <c:v>322.8</c:v>
                </c:pt>
                <c:pt idx="665">
                  <c:v>323</c:v>
                </c:pt>
                <c:pt idx="666">
                  <c:v>323.2</c:v>
                </c:pt>
                <c:pt idx="667">
                  <c:v>323.39999999999998</c:v>
                </c:pt>
                <c:pt idx="668">
                  <c:v>323.60000000000002</c:v>
                </c:pt>
                <c:pt idx="669">
                  <c:v>323.8</c:v>
                </c:pt>
                <c:pt idx="670">
                  <c:v>324</c:v>
                </c:pt>
                <c:pt idx="671">
                  <c:v>324.2</c:v>
                </c:pt>
                <c:pt idx="672">
                  <c:v>324.39999999999998</c:v>
                </c:pt>
                <c:pt idx="673">
                  <c:v>324.60000000000002</c:v>
                </c:pt>
                <c:pt idx="674">
                  <c:v>324.8</c:v>
                </c:pt>
                <c:pt idx="675">
                  <c:v>325</c:v>
                </c:pt>
                <c:pt idx="676">
                  <c:v>325.2</c:v>
                </c:pt>
                <c:pt idx="677">
                  <c:v>325.39999999999998</c:v>
                </c:pt>
                <c:pt idx="678">
                  <c:v>325.60000000000002</c:v>
                </c:pt>
                <c:pt idx="679">
                  <c:v>325.8</c:v>
                </c:pt>
                <c:pt idx="680">
                  <c:v>326</c:v>
                </c:pt>
                <c:pt idx="681">
                  <c:v>326.2</c:v>
                </c:pt>
                <c:pt idx="682">
                  <c:v>326.39999999999998</c:v>
                </c:pt>
                <c:pt idx="683">
                  <c:v>326.60000000000002</c:v>
                </c:pt>
                <c:pt idx="684">
                  <c:v>326.8</c:v>
                </c:pt>
                <c:pt idx="685">
                  <c:v>327</c:v>
                </c:pt>
                <c:pt idx="686">
                  <c:v>327.2</c:v>
                </c:pt>
                <c:pt idx="687">
                  <c:v>327.39999999999998</c:v>
                </c:pt>
                <c:pt idx="688">
                  <c:v>327.60000000000002</c:v>
                </c:pt>
                <c:pt idx="689">
                  <c:v>327.8</c:v>
                </c:pt>
                <c:pt idx="690">
                  <c:v>328</c:v>
                </c:pt>
                <c:pt idx="691">
                  <c:v>328.2</c:v>
                </c:pt>
                <c:pt idx="692">
                  <c:v>328.4</c:v>
                </c:pt>
                <c:pt idx="693">
                  <c:v>328.6</c:v>
                </c:pt>
                <c:pt idx="694">
                  <c:v>328.8</c:v>
                </c:pt>
                <c:pt idx="695">
                  <c:v>329</c:v>
                </c:pt>
                <c:pt idx="696">
                  <c:v>329.2</c:v>
                </c:pt>
                <c:pt idx="697">
                  <c:v>329.4</c:v>
                </c:pt>
                <c:pt idx="698">
                  <c:v>329.6</c:v>
                </c:pt>
                <c:pt idx="699">
                  <c:v>329.8</c:v>
                </c:pt>
                <c:pt idx="700">
                  <c:v>330</c:v>
                </c:pt>
                <c:pt idx="701">
                  <c:v>330.2</c:v>
                </c:pt>
                <c:pt idx="702">
                  <c:v>330.4</c:v>
                </c:pt>
                <c:pt idx="703">
                  <c:v>330.6</c:v>
                </c:pt>
                <c:pt idx="704">
                  <c:v>330.8</c:v>
                </c:pt>
                <c:pt idx="705">
                  <c:v>331</c:v>
                </c:pt>
                <c:pt idx="706">
                  <c:v>331.2</c:v>
                </c:pt>
                <c:pt idx="707">
                  <c:v>331.4</c:v>
                </c:pt>
                <c:pt idx="708">
                  <c:v>331.6</c:v>
                </c:pt>
                <c:pt idx="709">
                  <c:v>331.8</c:v>
                </c:pt>
                <c:pt idx="710">
                  <c:v>332</c:v>
                </c:pt>
                <c:pt idx="711">
                  <c:v>332.2</c:v>
                </c:pt>
                <c:pt idx="712">
                  <c:v>332.4</c:v>
                </c:pt>
                <c:pt idx="713">
                  <c:v>332.6</c:v>
                </c:pt>
                <c:pt idx="714">
                  <c:v>332.8</c:v>
                </c:pt>
                <c:pt idx="715">
                  <c:v>333</c:v>
                </c:pt>
                <c:pt idx="716">
                  <c:v>333.2</c:v>
                </c:pt>
                <c:pt idx="717">
                  <c:v>333.4</c:v>
                </c:pt>
                <c:pt idx="718">
                  <c:v>333.6</c:v>
                </c:pt>
                <c:pt idx="719">
                  <c:v>333.8</c:v>
                </c:pt>
                <c:pt idx="720">
                  <c:v>334</c:v>
                </c:pt>
                <c:pt idx="721">
                  <c:v>334.2</c:v>
                </c:pt>
                <c:pt idx="722">
                  <c:v>334.4</c:v>
                </c:pt>
                <c:pt idx="723">
                  <c:v>334.6</c:v>
                </c:pt>
                <c:pt idx="724">
                  <c:v>334.8</c:v>
                </c:pt>
                <c:pt idx="725">
                  <c:v>335</c:v>
                </c:pt>
                <c:pt idx="726">
                  <c:v>335.2</c:v>
                </c:pt>
                <c:pt idx="727">
                  <c:v>335.4</c:v>
                </c:pt>
                <c:pt idx="728">
                  <c:v>335.6</c:v>
                </c:pt>
                <c:pt idx="729">
                  <c:v>335.8</c:v>
                </c:pt>
                <c:pt idx="730">
                  <c:v>336</c:v>
                </c:pt>
                <c:pt idx="731">
                  <c:v>336.2</c:v>
                </c:pt>
                <c:pt idx="732">
                  <c:v>336.4</c:v>
                </c:pt>
                <c:pt idx="733">
                  <c:v>336.6</c:v>
                </c:pt>
                <c:pt idx="734">
                  <c:v>336.8</c:v>
                </c:pt>
                <c:pt idx="735">
                  <c:v>337</c:v>
                </c:pt>
                <c:pt idx="736">
                  <c:v>337.2</c:v>
                </c:pt>
                <c:pt idx="737">
                  <c:v>337.4</c:v>
                </c:pt>
                <c:pt idx="738">
                  <c:v>337.6</c:v>
                </c:pt>
                <c:pt idx="739">
                  <c:v>337.8</c:v>
                </c:pt>
                <c:pt idx="740">
                  <c:v>338</c:v>
                </c:pt>
                <c:pt idx="741">
                  <c:v>338.2</c:v>
                </c:pt>
                <c:pt idx="742">
                  <c:v>338.4</c:v>
                </c:pt>
                <c:pt idx="743">
                  <c:v>338.6</c:v>
                </c:pt>
                <c:pt idx="744">
                  <c:v>338.8</c:v>
                </c:pt>
                <c:pt idx="745">
                  <c:v>339</c:v>
                </c:pt>
                <c:pt idx="746">
                  <c:v>339.2</c:v>
                </c:pt>
                <c:pt idx="747">
                  <c:v>339.4</c:v>
                </c:pt>
                <c:pt idx="748">
                  <c:v>339.6</c:v>
                </c:pt>
                <c:pt idx="749">
                  <c:v>339.8</c:v>
                </c:pt>
                <c:pt idx="750">
                  <c:v>340</c:v>
                </c:pt>
                <c:pt idx="751">
                  <c:v>340.2</c:v>
                </c:pt>
                <c:pt idx="752">
                  <c:v>340.4</c:v>
                </c:pt>
                <c:pt idx="753">
                  <c:v>340.6</c:v>
                </c:pt>
                <c:pt idx="754">
                  <c:v>340.8</c:v>
                </c:pt>
                <c:pt idx="755">
                  <c:v>341</c:v>
                </c:pt>
                <c:pt idx="756">
                  <c:v>341.2</c:v>
                </c:pt>
                <c:pt idx="757">
                  <c:v>341.4</c:v>
                </c:pt>
                <c:pt idx="758">
                  <c:v>341.6</c:v>
                </c:pt>
                <c:pt idx="759">
                  <c:v>341.8</c:v>
                </c:pt>
                <c:pt idx="760">
                  <c:v>342</c:v>
                </c:pt>
                <c:pt idx="761">
                  <c:v>342.2</c:v>
                </c:pt>
                <c:pt idx="762">
                  <c:v>342.4</c:v>
                </c:pt>
                <c:pt idx="763">
                  <c:v>342.6</c:v>
                </c:pt>
                <c:pt idx="764">
                  <c:v>342.8</c:v>
                </c:pt>
                <c:pt idx="765">
                  <c:v>343</c:v>
                </c:pt>
                <c:pt idx="766">
                  <c:v>343.2</c:v>
                </c:pt>
                <c:pt idx="767">
                  <c:v>343.4</c:v>
                </c:pt>
                <c:pt idx="768">
                  <c:v>343.6</c:v>
                </c:pt>
                <c:pt idx="769">
                  <c:v>343.8</c:v>
                </c:pt>
                <c:pt idx="770">
                  <c:v>344</c:v>
                </c:pt>
                <c:pt idx="771">
                  <c:v>344.2</c:v>
                </c:pt>
                <c:pt idx="772">
                  <c:v>344.4</c:v>
                </c:pt>
                <c:pt idx="773">
                  <c:v>344.6</c:v>
                </c:pt>
                <c:pt idx="774">
                  <c:v>344.8</c:v>
                </c:pt>
                <c:pt idx="775">
                  <c:v>345</c:v>
                </c:pt>
                <c:pt idx="776">
                  <c:v>345.2</c:v>
                </c:pt>
                <c:pt idx="777">
                  <c:v>345.4</c:v>
                </c:pt>
                <c:pt idx="778">
                  <c:v>345.6</c:v>
                </c:pt>
                <c:pt idx="779">
                  <c:v>345.8</c:v>
                </c:pt>
                <c:pt idx="780">
                  <c:v>346</c:v>
                </c:pt>
                <c:pt idx="781">
                  <c:v>346.2</c:v>
                </c:pt>
                <c:pt idx="782">
                  <c:v>346.4</c:v>
                </c:pt>
                <c:pt idx="783">
                  <c:v>346.6</c:v>
                </c:pt>
                <c:pt idx="784">
                  <c:v>346.8</c:v>
                </c:pt>
                <c:pt idx="785">
                  <c:v>347</c:v>
                </c:pt>
                <c:pt idx="786">
                  <c:v>347.2</c:v>
                </c:pt>
                <c:pt idx="787">
                  <c:v>347.4</c:v>
                </c:pt>
                <c:pt idx="788">
                  <c:v>347.6</c:v>
                </c:pt>
                <c:pt idx="789">
                  <c:v>347.8</c:v>
                </c:pt>
                <c:pt idx="790">
                  <c:v>348</c:v>
                </c:pt>
                <c:pt idx="791">
                  <c:v>348.2</c:v>
                </c:pt>
                <c:pt idx="792">
                  <c:v>348.4</c:v>
                </c:pt>
                <c:pt idx="793">
                  <c:v>348.6</c:v>
                </c:pt>
                <c:pt idx="794">
                  <c:v>348.8</c:v>
                </c:pt>
                <c:pt idx="795">
                  <c:v>349</c:v>
                </c:pt>
                <c:pt idx="796">
                  <c:v>349.2</c:v>
                </c:pt>
                <c:pt idx="797">
                  <c:v>349.4</c:v>
                </c:pt>
                <c:pt idx="798">
                  <c:v>349.6</c:v>
                </c:pt>
                <c:pt idx="799">
                  <c:v>349.8</c:v>
                </c:pt>
                <c:pt idx="800">
                  <c:v>350</c:v>
                </c:pt>
                <c:pt idx="801">
                  <c:v>350.2</c:v>
                </c:pt>
                <c:pt idx="802">
                  <c:v>350.4</c:v>
                </c:pt>
                <c:pt idx="803">
                  <c:v>350.6</c:v>
                </c:pt>
                <c:pt idx="804">
                  <c:v>350.8</c:v>
                </c:pt>
                <c:pt idx="805">
                  <c:v>351</c:v>
                </c:pt>
                <c:pt idx="806">
                  <c:v>351.2</c:v>
                </c:pt>
                <c:pt idx="807">
                  <c:v>351.4</c:v>
                </c:pt>
                <c:pt idx="808">
                  <c:v>351.6</c:v>
                </c:pt>
                <c:pt idx="809">
                  <c:v>351.8</c:v>
                </c:pt>
                <c:pt idx="810">
                  <c:v>352</c:v>
                </c:pt>
                <c:pt idx="811">
                  <c:v>352.2</c:v>
                </c:pt>
                <c:pt idx="812">
                  <c:v>352.4</c:v>
                </c:pt>
                <c:pt idx="813">
                  <c:v>352.6</c:v>
                </c:pt>
                <c:pt idx="814">
                  <c:v>352.8</c:v>
                </c:pt>
                <c:pt idx="815">
                  <c:v>353</c:v>
                </c:pt>
                <c:pt idx="816">
                  <c:v>353.2</c:v>
                </c:pt>
                <c:pt idx="817">
                  <c:v>353.4</c:v>
                </c:pt>
                <c:pt idx="818">
                  <c:v>353.6</c:v>
                </c:pt>
                <c:pt idx="819">
                  <c:v>353.8</c:v>
                </c:pt>
                <c:pt idx="820">
                  <c:v>354</c:v>
                </c:pt>
                <c:pt idx="821">
                  <c:v>354.2</c:v>
                </c:pt>
                <c:pt idx="822">
                  <c:v>354.4</c:v>
                </c:pt>
                <c:pt idx="823">
                  <c:v>354.6</c:v>
                </c:pt>
                <c:pt idx="824">
                  <c:v>354.8</c:v>
                </c:pt>
                <c:pt idx="825">
                  <c:v>355</c:v>
                </c:pt>
                <c:pt idx="826">
                  <c:v>355.2</c:v>
                </c:pt>
                <c:pt idx="827">
                  <c:v>355.4</c:v>
                </c:pt>
                <c:pt idx="828">
                  <c:v>355.6</c:v>
                </c:pt>
                <c:pt idx="829">
                  <c:v>355.8</c:v>
                </c:pt>
                <c:pt idx="830">
                  <c:v>356</c:v>
                </c:pt>
                <c:pt idx="831">
                  <c:v>356.2</c:v>
                </c:pt>
                <c:pt idx="832">
                  <c:v>356.4</c:v>
                </c:pt>
                <c:pt idx="833">
                  <c:v>356.6</c:v>
                </c:pt>
                <c:pt idx="834">
                  <c:v>356.8</c:v>
                </c:pt>
                <c:pt idx="835">
                  <c:v>357</c:v>
                </c:pt>
                <c:pt idx="836">
                  <c:v>357.2</c:v>
                </c:pt>
                <c:pt idx="837">
                  <c:v>357.4</c:v>
                </c:pt>
                <c:pt idx="838">
                  <c:v>357.6</c:v>
                </c:pt>
                <c:pt idx="839">
                  <c:v>357.8</c:v>
                </c:pt>
                <c:pt idx="840">
                  <c:v>358</c:v>
                </c:pt>
                <c:pt idx="841">
                  <c:v>358.2</c:v>
                </c:pt>
                <c:pt idx="842">
                  <c:v>358.4</c:v>
                </c:pt>
                <c:pt idx="843">
                  <c:v>358.6</c:v>
                </c:pt>
                <c:pt idx="844">
                  <c:v>358.8</c:v>
                </c:pt>
                <c:pt idx="845">
                  <c:v>359</c:v>
                </c:pt>
                <c:pt idx="846">
                  <c:v>359.2</c:v>
                </c:pt>
                <c:pt idx="847">
                  <c:v>359.4</c:v>
                </c:pt>
                <c:pt idx="848">
                  <c:v>359.6</c:v>
                </c:pt>
                <c:pt idx="849">
                  <c:v>359.8</c:v>
                </c:pt>
                <c:pt idx="850">
                  <c:v>360</c:v>
                </c:pt>
                <c:pt idx="851">
                  <c:v>360.2</c:v>
                </c:pt>
                <c:pt idx="852">
                  <c:v>360.4</c:v>
                </c:pt>
                <c:pt idx="853">
                  <c:v>360.6</c:v>
                </c:pt>
                <c:pt idx="854">
                  <c:v>360.8</c:v>
                </c:pt>
                <c:pt idx="855">
                  <c:v>361</c:v>
                </c:pt>
                <c:pt idx="856">
                  <c:v>361.2</c:v>
                </c:pt>
                <c:pt idx="857">
                  <c:v>361.4</c:v>
                </c:pt>
                <c:pt idx="858">
                  <c:v>361.6</c:v>
                </c:pt>
                <c:pt idx="859">
                  <c:v>361.8</c:v>
                </c:pt>
                <c:pt idx="860">
                  <c:v>362</c:v>
                </c:pt>
                <c:pt idx="861">
                  <c:v>362.2</c:v>
                </c:pt>
                <c:pt idx="862">
                  <c:v>362.4</c:v>
                </c:pt>
                <c:pt idx="863">
                  <c:v>362.6</c:v>
                </c:pt>
                <c:pt idx="864">
                  <c:v>362.8</c:v>
                </c:pt>
                <c:pt idx="865">
                  <c:v>363</c:v>
                </c:pt>
                <c:pt idx="866">
                  <c:v>363.2</c:v>
                </c:pt>
                <c:pt idx="867">
                  <c:v>363.4</c:v>
                </c:pt>
                <c:pt idx="868">
                  <c:v>363.6</c:v>
                </c:pt>
                <c:pt idx="869">
                  <c:v>363.8</c:v>
                </c:pt>
                <c:pt idx="870">
                  <c:v>364</c:v>
                </c:pt>
                <c:pt idx="871">
                  <c:v>364.2</c:v>
                </c:pt>
                <c:pt idx="872">
                  <c:v>364.4</c:v>
                </c:pt>
                <c:pt idx="873">
                  <c:v>364.6</c:v>
                </c:pt>
                <c:pt idx="874">
                  <c:v>364.8</c:v>
                </c:pt>
                <c:pt idx="875">
                  <c:v>365</c:v>
                </c:pt>
                <c:pt idx="876">
                  <c:v>365.2</c:v>
                </c:pt>
                <c:pt idx="877">
                  <c:v>365.4</c:v>
                </c:pt>
                <c:pt idx="878">
                  <c:v>365.6</c:v>
                </c:pt>
                <c:pt idx="879">
                  <c:v>365.8</c:v>
                </c:pt>
                <c:pt idx="880">
                  <c:v>366</c:v>
                </c:pt>
                <c:pt idx="881">
                  <c:v>366.2</c:v>
                </c:pt>
                <c:pt idx="882">
                  <c:v>366.4</c:v>
                </c:pt>
                <c:pt idx="883">
                  <c:v>366.6</c:v>
                </c:pt>
                <c:pt idx="884">
                  <c:v>366.8</c:v>
                </c:pt>
                <c:pt idx="885">
                  <c:v>367</c:v>
                </c:pt>
                <c:pt idx="886">
                  <c:v>367.2</c:v>
                </c:pt>
                <c:pt idx="887">
                  <c:v>367.4</c:v>
                </c:pt>
                <c:pt idx="888">
                  <c:v>367.6</c:v>
                </c:pt>
                <c:pt idx="889">
                  <c:v>367.8</c:v>
                </c:pt>
                <c:pt idx="890">
                  <c:v>368</c:v>
                </c:pt>
                <c:pt idx="891">
                  <c:v>368.2</c:v>
                </c:pt>
                <c:pt idx="892">
                  <c:v>368.4</c:v>
                </c:pt>
                <c:pt idx="893">
                  <c:v>368.6</c:v>
                </c:pt>
                <c:pt idx="894">
                  <c:v>368.8</c:v>
                </c:pt>
                <c:pt idx="895">
                  <c:v>369</c:v>
                </c:pt>
                <c:pt idx="896">
                  <c:v>369.2</c:v>
                </c:pt>
                <c:pt idx="897">
                  <c:v>369.4</c:v>
                </c:pt>
                <c:pt idx="898">
                  <c:v>369.6</c:v>
                </c:pt>
                <c:pt idx="899">
                  <c:v>369.8</c:v>
                </c:pt>
                <c:pt idx="900">
                  <c:v>370</c:v>
                </c:pt>
                <c:pt idx="901">
                  <c:v>370.2</c:v>
                </c:pt>
                <c:pt idx="902">
                  <c:v>370.4</c:v>
                </c:pt>
                <c:pt idx="903">
                  <c:v>370.6</c:v>
                </c:pt>
                <c:pt idx="904">
                  <c:v>370.8</c:v>
                </c:pt>
                <c:pt idx="905">
                  <c:v>371</c:v>
                </c:pt>
                <c:pt idx="906">
                  <c:v>371.2</c:v>
                </c:pt>
                <c:pt idx="907">
                  <c:v>371.4</c:v>
                </c:pt>
                <c:pt idx="908">
                  <c:v>371.6</c:v>
                </c:pt>
                <c:pt idx="909">
                  <c:v>371.8</c:v>
                </c:pt>
                <c:pt idx="910">
                  <c:v>372</c:v>
                </c:pt>
                <c:pt idx="911">
                  <c:v>372.2</c:v>
                </c:pt>
                <c:pt idx="912">
                  <c:v>372.4</c:v>
                </c:pt>
                <c:pt idx="913">
                  <c:v>372.6</c:v>
                </c:pt>
                <c:pt idx="914">
                  <c:v>372.8</c:v>
                </c:pt>
                <c:pt idx="915">
                  <c:v>373</c:v>
                </c:pt>
                <c:pt idx="916">
                  <c:v>373.2</c:v>
                </c:pt>
                <c:pt idx="917">
                  <c:v>373.4</c:v>
                </c:pt>
                <c:pt idx="918">
                  <c:v>373.6</c:v>
                </c:pt>
                <c:pt idx="919">
                  <c:v>373.8</c:v>
                </c:pt>
                <c:pt idx="920">
                  <c:v>374</c:v>
                </c:pt>
                <c:pt idx="921">
                  <c:v>374.2</c:v>
                </c:pt>
                <c:pt idx="922">
                  <c:v>374.4</c:v>
                </c:pt>
                <c:pt idx="923">
                  <c:v>374.6</c:v>
                </c:pt>
                <c:pt idx="924">
                  <c:v>374.8</c:v>
                </c:pt>
                <c:pt idx="925">
                  <c:v>375</c:v>
                </c:pt>
                <c:pt idx="926">
                  <c:v>375.2</c:v>
                </c:pt>
                <c:pt idx="927">
                  <c:v>375.4</c:v>
                </c:pt>
                <c:pt idx="928">
                  <c:v>375.6</c:v>
                </c:pt>
                <c:pt idx="929">
                  <c:v>375.8</c:v>
                </c:pt>
                <c:pt idx="930">
                  <c:v>376</c:v>
                </c:pt>
                <c:pt idx="931">
                  <c:v>376.2</c:v>
                </c:pt>
                <c:pt idx="932">
                  <c:v>376.4</c:v>
                </c:pt>
                <c:pt idx="933">
                  <c:v>376.6</c:v>
                </c:pt>
                <c:pt idx="934">
                  <c:v>376.8</c:v>
                </c:pt>
                <c:pt idx="935">
                  <c:v>377</c:v>
                </c:pt>
                <c:pt idx="936">
                  <c:v>377.2</c:v>
                </c:pt>
                <c:pt idx="937">
                  <c:v>377.4</c:v>
                </c:pt>
                <c:pt idx="938">
                  <c:v>377.6</c:v>
                </c:pt>
                <c:pt idx="939">
                  <c:v>377.8</c:v>
                </c:pt>
                <c:pt idx="940">
                  <c:v>378</c:v>
                </c:pt>
                <c:pt idx="941">
                  <c:v>378.2</c:v>
                </c:pt>
                <c:pt idx="942">
                  <c:v>378.4</c:v>
                </c:pt>
                <c:pt idx="943">
                  <c:v>378.6</c:v>
                </c:pt>
                <c:pt idx="944">
                  <c:v>378.8</c:v>
                </c:pt>
                <c:pt idx="945">
                  <c:v>379</c:v>
                </c:pt>
                <c:pt idx="946">
                  <c:v>379.2</c:v>
                </c:pt>
                <c:pt idx="947">
                  <c:v>379.4</c:v>
                </c:pt>
                <c:pt idx="948">
                  <c:v>379.6</c:v>
                </c:pt>
                <c:pt idx="949">
                  <c:v>379.8</c:v>
                </c:pt>
                <c:pt idx="950">
                  <c:v>380</c:v>
                </c:pt>
                <c:pt idx="951">
                  <c:v>380.2</c:v>
                </c:pt>
                <c:pt idx="952">
                  <c:v>380.4</c:v>
                </c:pt>
                <c:pt idx="953">
                  <c:v>380.6</c:v>
                </c:pt>
                <c:pt idx="954">
                  <c:v>380.8</c:v>
                </c:pt>
                <c:pt idx="955">
                  <c:v>381</c:v>
                </c:pt>
                <c:pt idx="956">
                  <c:v>381.2</c:v>
                </c:pt>
                <c:pt idx="957">
                  <c:v>381.4</c:v>
                </c:pt>
                <c:pt idx="958">
                  <c:v>381.6</c:v>
                </c:pt>
                <c:pt idx="959">
                  <c:v>381.8</c:v>
                </c:pt>
                <c:pt idx="960">
                  <c:v>382</c:v>
                </c:pt>
                <c:pt idx="961">
                  <c:v>382.2</c:v>
                </c:pt>
                <c:pt idx="962">
                  <c:v>382.4</c:v>
                </c:pt>
                <c:pt idx="963">
                  <c:v>382.6</c:v>
                </c:pt>
                <c:pt idx="964">
                  <c:v>382.8</c:v>
                </c:pt>
                <c:pt idx="965">
                  <c:v>383</c:v>
                </c:pt>
                <c:pt idx="966">
                  <c:v>383.2</c:v>
                </c:pt>
                <c:pt idx="967">
                  <c:v>383.4</c:v>
                </c:pt>
                <c:pt idx="968">
                  <c:v>383.6</c:v>
                </c:pt>
                <c:pt idx="969">
                  <c:v>383.8</c:v>
                </c:pt>
                <c:pt idx="970">
                  <c:v>384</c:v>
                </c:pt>
                <c:pt idx="971">
                  <c:v>384.2</c:v>
                </c:pt>
                <c:pt idx="972">
                  <c:v>384.4</c:v>
                </c:pt>
                <c:pt idx="973">
                  <c:v>384.6</c:v>
                </c:pt>
                <c:pt idx="974">
                  <c:v>384.8</c:v>
                </c:pt>
                <c:pt idx="975">
                  <c:v>385</c:v>
                </c:pt>
                <c:pt idx="976">
                  <c:v>385.2</c:v>
                </c:pt>
                <c:pt idx="977">
                  <c:v>385.4</c:v>
                </c:pt>
                <c:pt idx="978">
                  <c:v>385.6</c:v>
                </c:pt>
                <c:pt idx="979">
                  <c:v>385.8</c:v>
                </c:pt>
                <c:pt idx="980">
                  <c:v>386</c:v>
                </c:pt>
                <c:pt idx="981">
                  <c:v>386.2</c:v>
                </c:pt>
                <c:pt idx="982">
                  <c:v>386.4</c:v>
                </c:pt>
                <c:pt idx="983">
                  <c:v>386.6</c:v>
                </c:pt>
                <c:pt idx="984">
                  <c:v>386.8</c:v>
                </c:pt>
                <c:pt idx="985">
                  <c:v>387</c:v>
                </c:pt>
                <c:pt idx="986">
                  <c:v>387.2</c:v>
                </c:pt>
                <c:pt idx="987">
                  <c:v>387.4</c:v>
                </c:pt>
                <c:pt idx="988">
                  <c:v>387.6</c:v>
                </c:pt>
                <c:pt idx="989">
                  <c:v>387.8</c:v>
                </c:pt>
                <c:pt idx="990">
                  <c:v>388</c:v>
                </c:pt>
                <c:pt idx="991">
                  <c:v>388.2</c:v>
                </c:pt>
                <c:pt idx="992">
                  <c:v>388.4</c:v>
                </c:pt>
                <c:pt idx="993">
                  <c:v>388.6</c:v>
                </c:pt>
                <c:pt idx="994">
                  <c:v>388.8</c:v>
                </c:pt>
                <c:pt idx="995">
                  <c:v>389</c:v>
                </c:pt>
                <c:pt idx="996">
                  <c:v>389.2</c:v>
                </c:pt>
                <c:pt idx="997">
                  <c:v>389.4</c:v>
                </c:pt>
                <c:pt idx="998">
                  <c:v>389.6</c:v>
                </c:pt>
                <c:pt idx="999">
                  <c:v>389.8</c:v>
                </c:pt>
                <c:pt idx="1000">
                  <c:v>390</c:v>
                </c:pt>
                <c:pt idx="1001">
                  <c:v>390.2</c:v>
                </c:pt>
                <c:pt idx="1002">
                  <c:v>390.4</c:v>
                </c:pt>
                <c:pt idx="1003">
                  <c:v>390.6</c:v>
                </c:pt>
                <c:pt idx="1004">
                  <c:v>390.8</c:v>
                </c:pt>
                <c:pt idx="1005">
                  <c:v>391</c:v>
                </c:pt>
                <c:pt idx="1006">
                  <c:v>391.2</c:v>
                </c:pt>
                <c:pt idx="1007">
                  <c:v>391.4</c:v>
                </c:pt>
                <c:pt idx="1008">
                  <c:v>391.6</c:v>
                </c:pt>
                <c:pt idx="1009">
                  <c:v>391.8</c:v>
                </c:pt>
                <c:pt idx="1010">
                  <c:v>392</c:v>
                </c:pt>
                <c:pt idx="1011">
                  <c:v>392.2</c:v>
                </c:pt>
                <c:pt idx="1012">
                  <c:v>392.4</c:v>
                </c:pt>
                <c:pt idx="1013">
                  <c:v>392.6</c:v>
                </c:pt>
                <c:pt idx="1014">
                  <c:v>392.8</c:v>
                </c:pt>
                <c:pt idx="1015">
                  <c:v>393</c:v>
                </c:pt>
                <c:pt idx="1016">
                  <c:v>393.2</c:v>
                </c:pt>
                <c:pt idx="1017">
                  <c:v>393.4</c:v>
                </c:pt>
                <c:pt idx="1018">
                  <c:v>393.6</c:v>
                </c:pt>
                <c:pt idx="1019">
                  <c:v>393.8</c:v>
                </c:pt>
                <c:pt idx="1020">
                  <c:v>394</c:v>
                </c:pt>
                <c:pt idx="1021">
                  <c:v>394.2</c:v>
                </c:pt>
                <c:pt idx="1022">
                  <c:v>394.4</c:v>
                </c:pt>
                <c:pt idx="1023">
                  <c:v>394.6</c:v>
                </c:pt>
                <c:pt idx="1024">
                  <c:v>394.8</c:v>
                </c:pt>
                <c:pt idx="1025">
                  <c:v>395</c:v>
                </c:pt>
                <c:pt idx="1026">
                  <c:v>395.2</c:v>
                </c:pt>
                <c:pt idx="1027">
                  <c:v>395.4</c:v>
                </c:pt>
                <c:pt idx="1028">
                  <c:v>395.6</c:v>
                </c:pt>
                <c:pt idx="1029">
                  <c:v>395.8</c:v>
                </c:pt>
                <c:pt idx="1030">
                  <c:v>396</c:v>
                </c:pt>
                <c:pt idx="1031">
                  <c:v>396.2</c:v>
                </c:pt>
                <c:pt idx="1032">
                  <c:v>396.4</c:v>
                </c:pt>
                <c:pt idx="1033">
                  <c:v>396.6</c:v>
                </c:pt>
                <c:pt idx="1034">
                  <c:v>396.8</c:v>
                </c:pt>
                <c:pt idx="1035">
                  <c:v>397</c:v>
                </c:pt>
                <c:pt idx="1036">
                  <c:v>397.2</c:v>
                </c:pt>
                <c:pt idx="1037">
                  <c:v>397.4</c:v>
                </c:pt>
                <c:pt idx="1038">
                  <c:v>397.6</c:v>
                </c:pt>
                <c:pt idx="1039">
                  <c:v>397.8</c:v>
                </c:pt>
                <c:pt idx="1040">
                  <c:v>398</c:v>
                </c:pt>
                <c:pt idx="1041">
                  <c:v>398.2</c:v>
                </c:pt>
                <c:pt idx="1042">
                  <c:v>398.4</c:v>
                </c:pt>
                <c:pt idx="1043">
                  <c:v>398.6</c:v>
                </c:pt>
                <c:pt idx="1044">
                  <c:v>398.8</c:v>
                </c:pt>
                <c:pt idx="1045">
                  <c:v>399</c:v>
                </c:pt>
                <c:pt idx="1046">
                  <c:v>399.2</c:v>
                </c:pt>
                <c:pt idx="1047">
                  <c:v>399.4</c:v>
                </c:pt>
                <c:pt idx="1048">
                  <c:v>399.6</c:v>
                </c:pt>
                <c:pt idx="1049">
                  <c:v>399.8</c:v>
                </c:pt>
                <c:pt idx="1050">
                  <c:v>400</c:v>
                </c:pt>
                <c:pt idx="1051">
                  <c:v>400.2</c:v>
                </c:pt>
                <c:pt idx="1052">
                  <c:v>400.4</c:v>
                </c:pt>
                <c:pt idx="1053">
                  <c:v>400.6</c:v>
                </c:pt>
                <c:pt idx="1054">
                  <c:v>400.8</c:v>
                </c:pt>
                <c:pt idx="1055">
                  <c:v>401</c:v>
                </c:pt>
                <c:pt idx="1056">
                  <c:v>401.2</c:v>
                </c:pt>
                <c:pt idx="1057">
                  <c:v>401.4</c:v>
                </c:pt>
                <c:pt idx="1058">
                  <c:v>401.6</c:v>
                </c:pt>
                <c:pt idx="1059">
                  <c:v>401.8</c:v>
                </c:pt>
                <c:pt idx="1060">
                  <c:v>402</c:v>
                </c:pt>
                <c:pt idx="1061">
                  <c:v>402.2</c:v>
                </c:pt>
                <c:pt idx="1062">
                  <c:v>402.4</c:v>
                </c:pt>
                <c:pt idx="1063">
                  <c:v>402.6</c:v>
                </c:pt>
                <c:pt idx="1064">
                  <c:v>402.8</c:v>
                </c:pt>
                <c:pt idx="1065">
                  <c:v>403</c:v>
                </c:pt>
                <c:pt idx="1066">
                  <c:v>403.2</c:v>
                </c:pt>
                <c:pt idx="1067">
                  <c:v>403.4</c:v>
                </c:pt>
                <c:pt idx="1068">
                  <c:v>403.6</c:v>
                </c:pt>
                <c:pt idx="1069">
                  <c:v>403.8</c:v>
                </c:pt>
                <c:pt idx="1070">
                  <c:v>404</c:v>
                </c:pt>
                <c:pt idx="1071">
                  <c:v>404.2</c:v>
                </c:pt>
                <c:pt idx="1072">
                  <c:v>404.4</c:v>
                </c:pt>
                <c:pt idx="1073">
                  <c:v>404.6</c:v>
                </c:pt>
                <c:pt idx="1074">
                  <c:v>404.8</c:v>
                </c:pt>
                <c:pt idx="1075">
                  <c:v>405</c:v>
                </c:pt>
                <c:pt idx="1076">
                  <c:v>405.2</c:v>
                </c:pt>
                <c:pt idx="1077">
                  <c:v>405.4</c:v>
                </c:pt>
                <c:pt idx="1078">
                  <c:v>405.6</c:v>
                </c:pt>
                <c:pt idx="1079">
                  <c:v>405.8</c:v>
                </c:pt>
                <c:pt idx="1080">
                  <c:v>406</c:v>
                </c:pt>
                <c:pt idx="1081">
                  <c:v>406.2</c:v>
                </c:pt>
                <c:pt idx="1082">
                  <c:v>406.4</c:v>
                </c:pt>
                <c:pt idx="1083">
                  <c:v>406.6</c:v>
                </c:pt>
                <c:pt idx="1084">
                  <c:v>406.8</c:v>
                </c:pt>
                <c:pt idx="1085">
                  <c:v>407</c:v>
                </c:pt>
                <c:pt idx="1086">
                  <c:v>407.2</c:v>
                </c:pt>
                <c:pt idx="1087">
                  <c:v>407.4</c:v>
                </c:pt>
                <c:pt idx="1088">
                  <c:v>407.6</c:v>
                </c:pt>
                <c:pt idx="1089">
                  <c:v>407.8</c:v>
                </c:pt>
                <c:pt idx="1090">
                  <c:v>408</c:v>
                </c:pt>
                <c:pt idx="1091">
                  <c:v>408.2</c:v>
                </c:pt>
                <c:pt idx="1092">
                  <c:v>408.4</c:v>
                </c:pt>
                <c:pt idx="1093">
                  <c:v>408.6</c:v>
                </c:pt>
                <c:pt idx="1094">
                  <c:v>408.8</c:v>
                </c:pt>
                <c:pt idx="1095">
                  <c:v>409</c:v>
                </c:pt>
                <c:pt idx="1096">
                  <c:v>409.2</c:v>
                </c:pt>
                <c:pt idx="1097">
                  <c:v>409.4</c:v>
                </c:pt>
                <c:pt idx="1098">
                  <c:v>409.6</c:v>
                </c:pt>
                <c:pt idx="1099">
                  <c:v>409.8</c:v>
                </c:pt>
                <c:pt idx="1100">
                  <c:v>410</c:v>
                </c:pt>
                <c:pt idx="1101">
                  <c:v>410.2</c:v>
                </c:pt>
                <c:pt idx="1102">
                  <c:v>410.4</c:v>
                </c:pt>
                <c:pt idx="1103">
                  <c:v>410.6</c:v>
                </c:pt>
                <c:pt idx="1104">
                  <c:v>410.8</c:v>
                </c:pt>
                <c:pt idx="1105">
                  <c:v>411</c:v>
                </c:pt>
                <c:pt idx="1106">
                  <c:v>411.2</c:v>
                </c:pt>
                <c:pt idx="1107">
                  <c:v>411.4</c:v>
                </c:pt>
                <c:pt idx="1108">
                  <c:v>411.6</c:v>
                </c:pt>
                <c:pt idx="1109">
                  <c:v>411.8</c:v>
                </c:pt>
                <c:pt idx="1110">
                  <c:v>412</c:v>
                </c:pt>
                <c:pt idx="1111">
                  <c:v>412.2</c:v>
                </c:pt>
                <c:pt idx="1112">
                  <c:v>412.4</c:v>
                </c:pt>
                <c:pt idx="1113">
                  <c:v>412.6</c:v>
                </c:pt>
                <c:pt idx="1114">
                  <c:v>412.8</c:v>
                </c:pt>
                <c:pt idx="1115">
                  <c:v>413</c:v>
                </c:pt>
                <c:pt idx="1116">
                  <c:v>413.2</c:v>
                </c:pt>
                <c:pt idx="1117">
                  <c:v>413.4</c:v>
                </c:pt>
                <c:pt idx="1118">
                  <c:v>413.6</c:v>
                </c:pt>
                <c:pt idx="1119">
                  <c:v>413.8</c:v>
                </c:pt>
                <c:pt idx="1120">
                  <c:v>414</c:v>
                </c:pt>
                <c:pt idx="1121">
                  <c:v>414.2</c:v>
                </c:pt>
                <c:pt idx="1122">
                  <c:v>414.4</c:v>
                </c:pt>
                <c:pt idx="1123">
                  <c:v>414.6</c:v>
                </c:pt>
                <c:pt idx="1124">
                  <c:v>414.8</c:v>
                </c:pt>
                <c:pt idx="1125">
                  <c:v>415</c:v>
                </c:pt>
                <c:pt idx="1126">
                  <c:v>415.2</c:v>
                </c:pt>
                <c:pt idx="1127">
                  <c:v>415.4</c:v>
                </c:pt>
                <c:pt idx="1128">
                  <c:v>415.6</c:v>
                </c:pt>
                <c:pt idx="1129">
                  <c:v>415.8</c:v>
                </c:pt>
                <c:pt idx="1130">
                  <c:v>416</c:v>
                </c:pt>
                <c:pt idx="1131">
                  <c:v>416.2</c:v>
                </c:pt>
                <c:pt idx="1132">
                  <c:v>416.4</c:v>
                </c:pt>
                <c:pt idx="1133">
                  <c:v>416.6</c:v>
                </c:pt>
                <c:pt idx="1134">
                  <c:v>416.8</c:v>
                </c:pt>
                <c:pt idx="1135">
                  <c:v>417</c:v>
                </c:pt>
                <c:pt idx="1136">
                  <c:v>417.2</c:v>
                </c:pt>
                <c:pt idx="1137">
                  <c:v>417.4</c:v>
                </c:pt>
                <c:pt idx="1138">
                  <c:v>417.6</c:v>
                </c:pt>
                <c:pt idx="1139">
                  <c:v>417.8</c:v>
                </c:pt>
                <c:pt idx="1140">
                  <c:v>418</c:v>
                </c:pt>
                <c:pt idx="1141">
                  <c:v>418.2</c:v>
                </c:pt>
                <c:pt idx="1142">
                  <c:v>418.4</c:v>
                </c:pt>
                <c:pt idx="1143">
                  <c:v>418.6</c:v>
                </c:pt>
                <c:pt idx="1144">
                  <c:v>418.8</c:v>
                </c:pt>
                <c:pt idx="1145">
                  <c:v>419</c:v>
                </c:pt>
                <c:pt idx="1146">
                  <c:v>419.2</c:v>
                </c:pt>
                <c:pt idx="1147">
                  <c:v>419.4</c:v>
                </c:pt>
                <c:pt idx="1148">
                  <c:v>419.6</c:v>
                </c:pt>
                <c:pt idx="1149">
                  <c:v>419.8</c:v>
                </c:pt>
                <c:pt idx="1150">
                  <c:v>420</c:v>
                </c:pt>
                <c:pt idx="1151">
                  <c:v>420.2</c:v>
                </c:pt>
                <c:pt idx="1152">
                  <c:v>420.4</c:v>
                </c:pt>
                <c:pt idx="1153">
                  <c:v>420.6</c:v>
                </c:pt>
                <c:pt idx="1154">
                  <c:v>420.8</c:v>
                </c:pt>
                <c:pt idx="1155">
                  <c:v>421</c:v>
                </c:pt>
                <c:pt idx="1156">
                  <c:v>421.2</c:v>
                </c:pt>
                <c:pt idx="1157">
                  <c:v>421.4</c:v>
                </c:pt>
                <c:pt idx="1158">
                  <c:v>421.6</c:v>
                </c:pt>
                <c:pt idx="1159">
                  <c:v>421.8</c:v>
                </c:pt>
                <c:pt idx="1160">
                  <c:v>422</c:v>
                </c:pt>
                <c:pt idx="1161">
                  <c:v>422.2</c:v>
                </c:pt>
                <c:pt idx="1162">
                  <c:v>422.4</c:v>
                </c:pt>
                <c:pt idx="1163">
                  <c:v>422.6</c:v>
                </c:pt>
                <c:pt idx="1164">
                  <c:v>422.8</c:v>
                </c:pt>
                <c:pt idx="1165">
                  <c:v>423</c:v>
                </c:pt>
                <c:pt idx="1166">
                  <c:v>423.2</c:v>
                </c:pt>
                <c:pt idx="1167">
                  <c:v>423.4</c:v>
                </c:pt>
                <c:pt idx="1168">
                  <c:v>423.6</c:v>
                </c:pt>
                <c:pt idx="1169">
                  <c:v>423.8</c:v>
                </c:pt>
                <c:pt idx="1170">
                  <c:v>424</c:v>
                </c:pt>
                <c:pt idx="1171">
                  <c:v>424.2</c:v>
                </c:pt>
                <c:pt idx="1172">
                  <c:v>424.4</c:v>
                </c:pt>
                <c:pt idx="1173">
                  <c:v>424.6</c:v>
                </c:pt>
                <c:pt idx="1174">
                  <c:v>424.8</c:v>
                </c:pt>
                <c:pt idx="1175">
                  <c:v>425</c:v>
                </c:pt>
                <c:pt idx="1176">
                  <c:v>425.2</c:v>
                </c:pt>
                <c:pt idx="1177">
                  <c:v>425.4</c:v>
                </c:pt>
                <c:pt idx="1178">
                  <c:v>425.6</c:v>
                </c:pt>
                <c:pt idx="1179">
                  <c:v>425.8</c:v>
                </c:pt>
                <c:pt idx="1180">
                  <c:v>426</c:v>
                </c:pt>
                <c:pt idx="1181">
                  <c:v>426.2</c:v>
                </c:pt>
                <c:pt idx="1182">
                  <c:v>426.4</c:v>
                </c:pt>
                <c:pt idx="1183">
                  <c:v>426.6</c:v>
                </c:pt>
                <c:pt idx="1184">
                  <c:v>426.8</c:v>
                </c:pt>
                <c:pt idx="1185">
                  <c:v>427</c:v>
                </c:pt>
                <c:pt idx="1186">
                  <c:v>427.2</c:v>
                </c:pt>
                <c:pt idx="1187">
                  <c:v>427.4</c:v>
                </c:pt>
                <c:pt idx="1188">
                  <c:v>427.6</c:v>
                </c:pt>
                <c:pt idx="1189">
                  <c:v>427.8</c:v>
                </c:pt>
                <c:pt idx="1190">
                  <c:v>428</c:v>
                </c:pt>
                <c:pt idx="1191">
                  <c:v>428.2</c:v>
                </c:pt>
                <c:pt idx="1192">
                  <c:v>428.4</c:v>
                </c:pt>
                <c:pt idx="1193">
                  <c:v>428.6</c:v>
                </c:pt>
                <c:pt idx="1194">
                  <c:v>428.8</c:v>
                </c:pt>
                <c:pt idx="1195">
                  <c:v>429</c:v>
                </c:pt>
                <c:pt idx="1196">
                  <c:v>429.2</c:v>
                </c:pt>
                <c:pt idx="1197">
                  <c:v>429.4</c:v>
                </c:pt>
                <c:pt idx="1198">
                  <c:v>429.6</c:v>
                </c:pt>
                <c:pt idx="1199">
                  <c:v>429.8</c:v>
                </c:pt>
                <c:pt idx="1200">
                  <c:v>430</c:v>
                </c:pt>
                <c:pt idx="1201">
                  <c:v>430.2</c:v>
                </c:pt>
                <c:pt idx="1202">
                  <c:v>430.4</c:v>
                </c:pt>
                <c:pt idx="1203">
                  <c:v>430.6</c:v>
                </c:pt>
                <c:pt idx="1204">
                  <c:v>430.8</c:v>
                </c:pt>
                <c:pt idx="1205">
                  <c:v>431</c:v>
                </c:pt>
                <c:pt idx="1206">
                  <c:v>431.2</c:v>
                </c:pt>
                <c:pt idx="1207">
                  <c:v>431.4</c:v>
                </c:pt>
                <c:pt idx="1208">
                  <c:v>431.6</c:v>
                </c:pt>
                <c:pt idx="1209">
                  <c:v>431.8</c:v>
                </c:pt>
                <c:pt idx="1210">
                  <c:v>432</c:v>
                </c:pt>
                <c:pt idx="1211">
                  <c:v>432.2</c:v>
                </c:pt>
                <c:pt idx="1212">
                  <c:v>432.4</c:v>
                </c:pt>
                <c:pt idx="1213">
                  <c:v>432.6</c:v>
                </c:pt>
                <c:pt idx="1214">
                  <c:v>432.8</c:v>
                </c:pt>
                <c:pt idx="1215">
                  <c:v>433</c:v>
                </c:pt>
                <c:pt idx="1216">
                  <c:v>433.2</c:v>
                </c:pt>
                <c:pt idx="1217">
                  <c:v>433.4</c:v>
                </c:pt>
                <c:pt idx="1218">
                  <c:v>433.6</c:v>
                </c:pt>
                <c:pt idx="1219">
                  <c:v>433.8</c:v>
                </c:pt>
                <c:pt idx="1220">
                  <c:v>434</c:v>
                </c:pt>
                <c:pt idx="1221">
                  <c:v>434.2</c:v>
                </c:pt>
                <c:pt idx="1222">
                  <c:v>434.4</c:v>
                </c:pt>
                <c:pt idx="1223">
                  <c:v>434.6</c:v>
                </c:pt>
                <c:pt idx="1224">
                  <c:v>434.8</c:v>
                </c:pt>
                <c:pt idx="1225">
                  <c:v>435</c:v>
                </c:pt>
                <c:pt idx="1226">
                  <c:v>435.2</c:v>
                </c:pt>
                <c:pt idx="1227">
                  <c:v>435.4</c:v>
                </c:pt>
                <c:pt idx="1228">
                  <c:v>435.6</c:v>
                </c:pt>
                <c:pt idx="1229">
                  <c:v>435.8</c:v>
                </c:pt>
                <c:pt idx="1230">
                  <c:v>436</c:v>
                </c:pt>
                <c:pt idx="1231">
                  <c:v>436.2</c:v>
                </c:pt>
                <c:pt idx="1232">
                  <c:v>436.4</c:v>
                </c:pt>
                <c:pt idx="1233">
                  <c:v>436.6</c:v>
                </c:pt>
                <c:pt idx="1234">
                  <c:v>436.8</c:v>
                </c:pt>
                <c:pt idx="1235">
                  <c:v>437</c:v>
                </c:pt>
                <c:pt idx="1236">
                  <c:v>437.2</c:v>
                </c:pt>
                <c:pt idx="1237">
                  <c:v>437.4</c:v>
                </c:pt>
                <c:pt idx="1238">
                  <c:v>437.6</c:v>
                </c:pt>
                <c:pt idx="1239">
                  <c:v>437.8</c:v>
                </c:pt>
                <c:pt idx="1240">
                  <c:v>438</c:v>
                </c:pt>
                <c:pt idx="1241">
                  <c:v>438.2</c:v>
                </c:pt>
                <c:pt idx="1242">
                  <c:v>438.4</c:v>
                </c:pt>
                <c:pt idx="1243">
                  <c:v>438.6</c:v>
                </c:pt>
                <c:pt idx="1244">
                  <c:v>438.8</c:v>
                </c:pt>
                <c:pt idx="1245">
                  <c:v>439</c:v>
                </c:pt>
                <c:pt idx="1246">
                  <c:v>439.2</c:v>
                </c:pt>
                <c:pt idx="1247">
                  <c:v>439.4</c:v>
                </c:pt>
                <c:pt idx="1248">
                  <c:v>439.6</c:v>
                </c:pt>
                <c:pt idx="1249">
                  <c:v>439.8</c:v>
                </c:pt>
                <c:pt idx="1250">
                  <c:v>440</c:v>
                </c:pt>
                <c:pt idx="1251">
                  <c:v>440.2</c:v>
                </c:pt>
                <c:pt idx="1252">
                  <c:v>440.4</c:v>
                </c:pt>
                <c:pt idx="1253">
                  <c:v>440.6</c:v>
                </c:pt>
                <c:pt idx="1254">
                  <c:v>440.8</c:v>
                </c:pt>
                <c:pt idx="1255">
                  <c:v>441</c:v>
                </c:pt>
                <c:pt idx="1256">
                  <c:v>441.2</c:v>
                </c:pt>
                <c:pt idx="1257">
                  <c:v>441.4</c:v>
                </c:pt>
                <c:pt idx="1258">
                  <c:v>441.6</c:v>
                </c:pt>
                <c:pt idx="1259">
                  <c:v>441.8</c:v>
                </c:pt>
                <c:pt idx="1260">
                  <c:v>442</c:v>
                </c:pt>
                <c:pt idx="1261">
                  <c:v>442.2</c:v>
                </c:pt>
                <c:pt idx="1262">
                  <c:v>442.4</c:v>
                </c:pt>
                <c:pt idx="1263">
                  <c:v>442.6</c:v>
                </c:pt>
                <c:pt idx="1264">
                  <c:v>442.8</c:v>
                </c:pt>
                <c:pt idx="1265">
                  <c:v>443</c:v>
                </c:pt>
                <c:pt idx="1266">
                  <c:v>443.2</c:v>
                </c:pt>
                <c:pt idx="1267">
                  <c:v>443.4</c:v>
                </c:pt>
                <c:pt idx="1268">
                  <c:v>443.6</c:v>
                </c:pt>
                <c:pt idx="1269">
                  <c:v>443.8</c:v>
                </c:pt>
                <c:pt idx="1270">
                  <c:v>444</c:v>
                </c:pt>
                <c:pt idx="1271">
                  <c:v>444.2</c:v>
                </c:pt>
                <c:pt idx="1272">
                  <c:v>444.4</c:v>
                </c:pt>
                <c:pt idx="1273">
                  <c:v>444.6</c:v>
                </c:pt>
                <c:pt idx="1274">
                  <c:v>444.8</c:v>
                </c:pt>
                <c:pt idx="1275">
                  <c:v>445</c:v>
                </c:pt>
                <c:pt idx="1276">
                  <c:v>445.2</c:v>
                </c:pt>
                <c:pt idx="1277">
                  <c:v>445.4</c:v>
                </c:pt>
                <c:pt idx="1278">
                  <c:v>445.6</c:v>
                </c:pt>
                <c:pt idx="1279">
                  <c:v>445.8</c:v>
                </c:pt>
                <c:pt idx="1280">
                  <c:v>446</c:v>
                </c:pt>
                <c:pt idx="1281">
                  <c:v>446.2</c:v>
                </c:pt>
                <c:pt idx="1282">
                  <c:v>446.4</c:v>
                </c:pt>
                <c:pt idx="1283">
                  <c:v>446.6</c:v>
                </c:pt>
                <c:pt idx="1284">
                  <c:v>446.8</c:v>
                </c:pt>
                <c:pt idx="1285">
                  <c:v>447</c:v>
                </c:pt>
                <c:pt idx="1286">
                  <c:v>447.2</c:v>
                </c:pt>
                <c:pt idx="1287">
                  <c:v>447.4</c:v>
                </c:pt>
                <c:pt idx="1288">
                  <c:v>447.6</c:v>
                </c:pt>
                <c:pt idx="1289">
                  <c:v>447.8</c:v>
                </c:pt>
                <c:pt idx="1290">
                  <c:v>448</c:v>
                </c:pt>
                <c:pt idx="1291">
                  <c:v>448.2</c:v>
                </c:pt>
                <c:pt idx="1292">
                  <c:v>448.4</c:v>
                </c:pt>
                <c:pt idx="1293">
                  <c:v>448.6</c:v>
                </c:pt>
                <c:pt idx="1294">
                  <c:v>448.8</c:v>
                </c:pt>
                <c:pt idx="1295">
                  <c:v>449</c:v>
                </c:pt>
                <c:pt idx="1296">
                  <c:v>449.2</c:v>
                </c:pt>
                <c:pt idx="1297">
                  <c:v>449.4</c:v>
                </c:pt>
                <c:pt idx="1298">
                  <c:v>449.6</c:v>
                </c:pt>
                <c:pt idx="1299">
                  <c:v>449.8</c:v>
                </c:pt>
                <c:pt idx="1300">
                  <c:v>450</c:v>
                </c:pt>
                <c:pt idx="1301">
                  <c:v>450.2</c:v>
                </c:pt>
                <c:pt idx="1302">
                  <c:v>450.4</c:v>
                </c:pt>
                <c:pt idx="1303">
                  <c:v>450.6</c:v>
                </c:pt>
                <c:pt idx="1304">
                  <c:v>450.8</c:v>
                </c:pt>
                <c:pt idx="1305">
                  <c:v>451</c:v>
                </c:pt>
                <c:pt idx="1306">
                  <c:v>451.2</c:v>
                </c:pt>
                <c:pt idx="1307">
                  <c:v>451.4</c:v>
                </c:pt>
                <c:pt idx="1308">
                  <c:v>451.6</c:v>
                </c:pt>
                <c:pt idx="1309">
                  <c:v>451.8</c:v>
                </c:pt>
                <c:pt idx="1310">
                  <c:v>452</c:v>
                </c:pt>
                <c:pt idx="1311">
                  <c:v>452.2</c:v>
                </c:pt>
                <c:pt idx="1312">
                  <c:v>452.4</c:v>
                </c:pt>
                <c:pt idx="1313">
                  <c:v>452.6</c:v>
                </c:pt>
                <c:pt idx="1314">
                  <c:v>452.8</c:v>
                </c:pt>
                <c:pt idx="1315">
                  <c:v>453</c:v>
                </c:pt>
                <c:pt idx="1316">
                  <c:v>453.2</c:v>
                </c:pt>
                <c:pt idx="1317">
                  <c:v>453.4</c:v>
                </c:pt>
                <c:pt idx="1318">
                  <c:v>453.6</c:v>
                </c:pt>
                <c:pt idx="1319">
                  <c:v>453.8</c:v>
                </c:pt>
                <c:pt idx="1320">
                  <c:v>454</c:v>
                </c:pt>
                <c:pt idx="1321">
                  <c:v>454.2</c:v>
                </c:pt>
                <c:pt idx="1322">
                  <c:v>454.4</c:v>
                </c:pt>
                <c:pt idx="1323">
                  <c:v>454.6</c:v>
                </c:pt>
                <c:pt idx="1324">
                  <c:v>454.8</c:v>
                </c:pt>
                <c:pt idx="1325">
                  <c:v>455</c:v>
                </c:pt>
                <c:pt idx="1326">
                  <c:v>455.2</c:v>
                </c:pt>
                <c:pt idx="1327">
                  <c:v>455.4</c:v>
                </c:pt>
                <c:pt idx="1328">
                  <c:v>455.6</c:v>
                </c:pt>
                <c:pt idx="1329">
                  <c:v>455.8</c:v>
                </c:pt>
                <c:pt idx="1330">
                  <c:v>456</c:v>
                </c:pt>
                <c:pt idx="1331">
                  <c:v>456.2</c:v>
                </c:pt>
                <c:pt idx="1332">
                  <c:v>456.4</c:v>
                </c:pt>
                <c:pt idx="1333">
                  <c:v>456.6</c:v>
                </c:pt>
                <c:pt idx="1334">
                  <c:v>456.8</c:v>
                </c:pt>
                <c:pt idx="1335">
                  <c:v>457</c:v>
                </c:pt>
                <c:pt idx="1336">
                  <c:v>457.2</c:v>
                </c:pt>
                <c:pt idx="1337">
                  <c:v>457.4</c:v>
                </c:pt>
                <c:pt idx="1338">
                  <c:v>457.6</c:v>
                </c:pt>
                <c:pt idx="1339">
                  <c:v>457.8</c:v>
                </c:pt>
                <c:pt idx="1340">
                  <c:v>458</c:v>
                </c:pt>
                <c:pt idx="1341">
                  <c:v>458.2</c:v>
                </c:pt>
                <c:pt idx="1342">
                  <c:v>458.4</c:v>
                </c:pt>
                <c:pt idx="1343">
                  <c:v>458.6</c:v>
                </c:pt>
                <c:pt idx="1344">
                  <c:v>458.8</c:v>
                </c:pt>
                <c:pt idx="1345">
                  <c:v>459</c:v>
                </c:pt>
                <c:pt idx="1346">
                  <c:v>459.2</c:v>
                </c:pt>
                <c:pt idx="1347">
                  <c:v>459.4</c:v>
                </c:pt>
                <c:pt idx="1348">
                  <c:v>459.6</c:v>
                </c:pt>
                <c:pt idx="1349">
                  <c:v>459.8</c:v>
                </c:pt>
                <c:pt idx="1350">
                  <c:v>460</c:v>
                </c:pt>
                <c:pt idx="1351">
                  <c:v>460.2</c:v>
                </c:pt>
                <c:pt idx="1352">
                  <c:v>460.4</c:v>
                </c:pt>
                <c:pt idx="1353">
                  <c:v>460.6</c:v>
                </c:pt>
                <c:pt idx="1354">
                  <c:v>460.8</c:v>
                </c:pt>
                <c:pt idx="1355">
                  <c:v>461</c:v>
                </c:pt>
                <c:pt idx="1356">
                  <c:v>461.2</c:v>
                </c:pt>
                <c:pt idx="1357">
                  <c:v>461.4</c:v>
                </c:pt>
                <c:pt idx="1358">
                  <c:v>461.6</c:v>
                </c:pt>
                <c:pt idx="1359">
                  <c:v>461.8</c:v>
                </c:pt>
                <c:pt idx="1360">
                  <c:v>462</c:v>
                </c:pt>
                <c:pt idx="1361">
                  <c:v>462.2</c:v>
                </c:pt>
                <c:pt idx="1362">
                  <c:v>462.4</c:v>
                </c:pt>
                <c:pt idx="1363">
                  <c:v>462.6</c:v>
                </c:pt>
                <c:pt idx="1364">
                  <c:v>462.8</c:v>
                </c:pt>
                <c:pt idx="1365">
                  <c:v>463</c:v>
                </c:pt>
                <c:pt idx="1366">
                  <c:v>463.2</c:v>
                </c:pt>
                <c:pt idx="1367">
                  <c:v>463.4</c:v>
                </c:pt>
                <c:pt idx="1368">
                  <c:v>463.6</c:v>
                </c:pt>
                <c:pt idx="1369">
                  <c:v>463.8</c:v>
                </c:pt>
                <c:pt idx="1370">
                  <c:v>464</c:v>
                </c:pt>
                <c:pt idx="1371">
                  <c:v>464.2</c:v>
                </c:pt>
                <c:pt idx="1372">
                  <c:v>464.4</c:v>
                </c:pt>
                <c:pt idx="1373">
                  <c:v>464.6</c:v>
                </c:pt>
                <c:pt idx="1374">
                  <c:v>464.8</c:v>
                </c:pt>
                <c:pt idx="1375">
                  <c:v>465</c:v>
                </c:pt>
                <c:pt idx="1376">
                  <c:v>465.2</c:v>
                </c:pt>
                <c:pt idx="1377">
                  <c:v>465.4</c:v>
                </c:pt>
                <c:pt idx="1378">
                  <c:v>465.6</c:v>
                </c:pt>
                <c:pt idx="1379">
                  <c:v>465.8</c:v>
                </c:pt>
                <c:pt idx="1380">
                  <c:v>466</c:v>
                </c:pt>
                <c:pt idx="1381">
                  <c:v>466.2</c:v>
                </c:pt>
                <c:pt idx="1382">
                  <c:v>466.4</c:v>
                </c:pt>
                <c:pt idx="1383">
                  <c:v>466.6</c:v>
                </c:pt>
                <c:pt idx="1384">
                  <c:v>466.8</c:v>
                </c:pt>
                <c:pt idx="1385">
                  <c:v>467</c:v>
                </c:pt>
                <c:pt idx="1386">
                  <c:v>467.2</c:v>
                </c:pt>
                <c:pt idx="1387">
                  <c:v>467.4</c:v>
                </c:pt>
                <c:pt idx="1388">
                  <c:v>467.6</c:v>
                </c:pt>
                <c:pt idx="1389">
                  <c:v>467.8</c:v>
                </c:pt>
                <c:pt idx="1390">
                  <c:v>468</c:v>
                </c:pt>
                <c:pt idx="1391">
                  <c:v>468.2</c:v>
                </c:pt>
                <c:pt idx="1392">
                  <c:v>468.4</c:v>
                </c:pt>
                <c:pt idx="1393">
                  <c:v>468.6</c:v>
                </c:pt>
                <c:pt idx="1394">
                  <c:v>468.8</c:v>
                </c:pt>
                <c:pt idx="1395">
                  <c:v>469</c:v>
                </c:pt>
                <c:pt idx="1396">
                  <c:v>469.2</c:v>
                </c:pt>
                <c:pt idx="1397">
                  <c:v>469.4</c:v>
                </c:pt>
                <c:pt idx="1398">
                  <c:v>469.6</c:v>
                </c:pt>
                <c:pt idx="1399">
                  <c:v>469.8</c:v>
                </c:pt>
                <c:pt idx="1400">
                  <c:v>470</c:v>
                </c:pt>
                <c:pt idx="1401">
                  <c:v>470.2</c:v>
                </c:pt>
                <c:pt idx="1402">
                  <c:v>470.4</c:v>
                </c:pt>
                <c:pt idx="1403">
                  <c:v>470.6</c:v>
                </c:pt>
                <c:pt idx="1404">
                  <c:v>470.8</c:v>
                </c:pt>
                <c:pt idx="1405">
                  <c:v>471</c:v>
                </c:pt>
                <c:pt idx="1406">
                  <c:v>471.2</c:v>
                </c:pt>
                <c:pt idx="1407">
                  <c:v>471.4</c:v>
                </c:pt>
                <c:pt idx="1408">
                  <c:v>471.6</c:v>
                </c:pt>
                <c:pt idx="1409">
                  <c:v>471.8</c:v>
                </c:pt>
                <c:pt idx="1410">
                  <c:v>472</c:v>
                </c:pt>
                <c:pt idx="1411">
                  <c:v>472.2</c:v>
                </c:pt>
                <c:pt idx="1412">
                  <c:v>472.4</c:v>
                </c:pt>
                <c:pt idx="1413">
                  <c:v>472.6</c:v>
                </c:pt>
                <c:pt idx="1414">
                  <c:v>472.8</c:v>
                </c:pt>
                <c:pt idx="1415">
                  <c:v>473</c:v>
                </c:pt>
                <c:pt idx="1416">
                  <c:v>473.2</c:v>
                </c:pt>
                <c:pt idx="1417">
                  <c:v>473.4</c:v>
                </c:pt>
                <c:pt idx="1418">
                  <c:v>473.6</c:v>
                </c:pt>
                <c:pt idx="1419">
                  <c:v>473.8</c:v>
                </c:pt>
                <c:pt idx="1420">
                  <c:v>474</c:v>
                </c:pt>
                <c:pt idx="1421">
                  <c:v>474.2</c:v>
                </c:pt>
                <c:pt idx="1422">
                  <c:v>474.4</c:v>
                </c:pt>
                <c:pt idx="1423">
                  <c:v>474.6</c:v>
                </c:pt>
                <c:pt idx="1424">
                  <c:v>474.8</c:v>
                </c:pt>
                <c:pt idx="1425">
                  <c:v>475</c:v>
                </c:pt>
                <c:pt idx="1426">
                  <c:v>475.2</c:v>
                </c:pt>
                <c:pt idx="1427">
                  <c:v>475.4</c:v>
                </c:pt>
                <c:pt idx="1428">
                  <c:v>475.6</c:v>
                </c:pt>
                <c:pt idx="1429">
                  <c:v>475.8</c:v>
                </c:pt>
                <c:pt idx="1430">
                  <c:v>476</c:v>
                </c:pt>
                <c:pt idx="1431">
                  <c:v>476.2</c:v>
                </c:pt>
                <c:pt idx="1432">
                  <c:v>476.4</c:v>
                </c:pt>
                <c:pt idx="1433">
                  <c:v>476.6</c:v>
                </c:pt>
                <c:pt idx="1434">
                  <c:v>476.8</c:v>
                </c:pt>
                <c:pt idx="1435">
                  <c:v>477</c:v>
                </c:pt>
                <c:pt idx="1436">
                  <c:v>477.2</c:v>
                </c:pt>
                <c:pt idx="1437">
                  <c:v>477.4</c:v>
                </c:pt>
                <c:pt idx="1438">
                  <c:v>477.6</c:v>
                </c:pt>
                <c:pt idx="1439">
                  <c:v>477.8</c:v>
                </c:pt>
                <c:pt idx="1440">
                  <c:v>478</c:v>
                </c:pt>
                <c:pt idx="1441">
                  <c:v>478.2</c:v>
                </c:pt>
                <c:pt idx="1442">
                  <c:v>478.4</c:v>
                </c:pt>
                <c:pt idx="1443">
                  <c:v>478.6</c:v>
                </c:pt>
                <c:pt idx="1444">
                  <c:v>478.8</c:v>
                </c:pt>
                <c:pt idx="1445">
                  <c:v>479</c:v>
                </c:pt>
                <c:pt idx="1446">
                  <c:v>479.2</c:v>
                </c:pt>
                <c:pt idx="1447">
                  <c:v>479.4</c:v>
                </c:pt>
                <c:pt idx="1448">
                  <c:v>479.6</c:v>
                </c:pt>
                <c:pt idx="1449">
                  <c:v>479.8</c:v>
                </c:pt>
                <c:pt idx="1450">
                  <c:v>480</c:v>
                </c:pt>
                <c:pt idx="1451">
                  <c:v>480.2</c:v>
                </c:pt>
                <c:pt idx="1452">
                  <c:v>480.4</c:v>
                </c:pt>
                <c:pt idx="1453">
                  <c:v>480.6</c:v>
                </c:pt>
                <c:pt idx="1454">
                  <c:v>480.8</c:v>
                </c:pt>
                <c:pt idx="1455">
                  <c:v>481</c:v>
                </c:pt>
                <c:pt idx="1456">
                  <c:v>481.2</c:v>
                </c:pt>
                <c:pt idx="1457">
                  <c:v>481.4</c:v>
                </c:pt>
                <c:pt idx="1458">
                  <c:v>481.6</c:v>
                </c:pt>
                <c:pt idx="1459">
                  <c:v>481.8</c:v>
                </c:pt>
                <c:pt idx="1460">
                  <c:v>482</c:v>
                </c:pt>
                <c:pt idx="1461">
                  <c:v>482.2</c:v>
                </c:pt>
                <c:pt idx="1462">
                  <c:v>482.4</c:v>
                </c:pt>
                <c:pt idx="1463">
                  <c:v>482.6</c:v>
                </c:pt>
                <c:pt idx="1464">
                  <c:v>482.8</c:v>
                </c:pt>
                <c:pt idx="1465">
                  <c:v>483</c:v>
                </c:pt>
                <c:pt idx="1466">
                  <c:v>483.2</c:v>
                </c:pt>
                <c:pt idx="1467">
                  <c:v>483.4</c:v>
                </c:pt>
                <c:pt idx="1468">
                  <c:v>483.6</c:v>
                </c:pt>
                <c:pt idx="1469">
                  <c:v>483.8</c:v>
                </c:pt>
                <c:pt idx="1470">
                  <c:v>484</c:v>
                </c:pt>
                <c:pt idx="1471">
                  <c:v>484.2</c:v>
                </c:pt>
                <c:pt idx="1472">
                  <c:v>484.4</c:v>
                </c:pt>
                <c:pt idx="1473">
                  <c:v>484.6</c:v>
                </c:pt>
                <c:pt idx="1474">
                  <c:v>484.8</c:v>
                </c:pt>
                <c:pt idx="1475">
                  <c:v>485</c:v>
                </c:pt>
                <c:pt idx="1476">
                  <c:v>485.2</c:v>
                </c:pt>
                <c:pt idx="1477">
                  <c:v>485.4</c:v>
                </c:pt>
                <c:pt idx="1478">
                  <c:v>485.6</c:v>
                </c:pt>
                <c:pt idx="1479">
                  <c:v>485.8</c:v>
                </c:pt>
                <c:pt idx="1480">
                  <c:v>486</c:v>
                </c:pt>
                <c:pt idx="1481">
                  <c:v>486.2</c:v>
                </c:pt>
                <c:pt idx="1482">
                  <c:v>486.4</c:v>
                </c:pt>
                <c:pt idx="1483">
                  <c:v>486.6</c:v>
                </c:pt>
                <c:pt idx="1484">
                  <c:v>486.8</c:v>
                </c:pt>
                <c:pt idx="1485">
                  <c:v>487</c:v>
                </c:pt>
                <c:pt idx="1486">
                  <c:v>487.2</c:v>
                </c:pt>
                <c:pt idx="1487">
                  <c:v>487.4</c:v>
                </c:pt>
                <c:pt idx="1488">
                  <c:v>487.6</c:v>
                </c:pt>
                <c:pt idx="1489">
                  <c:v>487.8</c:v>
                </c:pt>
                <c:pt idx="1490">
                  <c:v>488</c:v>
                </c:pt>
                <c:pt idx="1491">
                  <c:v>488.2</c:v>
                </c:pt>
                <c:pt idx="1492">
                  <c:v>488.4</c:v>
                </c:pt>
                <c:pt idx="1493">
                  <c:v>488.6</c:v>
                </c:pt>
                <c:pt idx="1494">
                  <c:v>488.8</c:v>
                </c:pt>
                <c:pt idx="1495">
                  <c:v>489</c:v>
                </c:pt>
                <c:pt idx="1496">
                  <c:v>489.2</c:v>
                </c:pt>
                <c:pt idx="1497">
                  <c:v>489.4</c:v>
                </c:pt>
                <c:pt idx="1498">
                  <c:v>489.6</c:v>
                </c:pt>
                <c:pt idx="1499">
                  <c:v>489.8</c:v>
                </c:pt>
                <c:pt idx="1500">
                  <c:v>490</c:v>
                </c:pt>
                <c:pt idx="1501">
                  <c:v>490.2</c:v>
                </c:pt>
                <c:pt idx="1502">
                  <c:v>490.4</c:v>
                </c:pt>
                <c:pt idx="1503">
                  <c:v>490.6</c:v>
                </c:pt>
                <c:pt idx="1504">
                  <c:v>490.8</c:v>
                </c:pt>
                <c:pt idx="1505">
                  <c:v>491</c:v>
                </c:pt>
                <c:pt idx="1506">
                  <c:v>491.2</c:v>
                </c:pt>
                <c:pt idx="1507">
                  <c:v>491.4</c:v>
                </c:pt>
                <c:pt idx="1508">
                  <c:v>491.6</c:v>
                </c:pt>
                <c:pt idx="1509">
                  <c:v>491.8</c:v>
                </c:pt>
                <c:pt idx="1510">
                  <c:v>492</c:v>
                </c:pt>
                <c:pt idx="1511">
                  <c:v>492.2</c:v>
                </c:pt>
                <c:pt idx="1512">
                  <c:v>492.4</c:v>
                </c:pt>
                <c:pt idx="1513">
                  <c:v>492.6</c:v>
                </c:pt>
                <c:pt idx="1514">
                  <c:v>492.8</c:v>
                </c:pt>
                <c:pt idx="1515">
                  <c:v>493</c:v>
                </c:pt>
                <c:pt idx="1516">
                  <c:v>493.2</c:v>
                </c:pt>
                <c:pt idx="1517">
                  <c:v>493.4</c:v>
                </c:pt>
                <c:pt idx="1518">
                  <c:v>493.6</c:v>
                </c:pt>
                <c:pt idx="1519">
                  <c:v>493.8</c:v>
                </c:pt>
                <c:pt idx="1520">
                  <c:v>494</c:v>
                </c:pt>
                <c:pt idx="1521">
                  <c:v>494.2</c:v>
                </c:pt>
                <c:pt idx="1522">
                  <c:v>494.4</c:v>
                </c:pt>
                <c:pt idx="1523">
                  <c:v>494.6</c:v>
                </c:pt>
                <c:pt idx="1524">
                  <c:v>494.8</c:v>
                </c:pt>
                <c:pt idx="1525">
                  <c:v>495</c:v>
                </c:pt>
                <c:pt idx="1526">
                  <c:v>495.2</c:v>
                </c:pt>
                <c:pt idx="1527">
                  <c:v>495.4</c:v>
                </c:pt>
                <c:pt idx="1528">
                  <c:v>495.6</c:v>
                </c:pt>
                <c:pt idx="1529">
                  <c:v>495.8</c:v>
                </c:pt>
                <c:pt idx="1530">
                  <c:v>496</c:v>
                </c:pt>
                <c:pt idx="1531">
                  <c:v>496.2</c:v>
                </c:pt>
                <c:pt idx="1532">
                  <c:v>496.4</c:v>
                </c:pt>
                <c:pt idx="1533">
                  <c:v>496.6</c:v>
                </c:pt>
                <c:pt idx="1534">
                  <c:v>496.8</c:v>
                </c:pt>
                <c:pt idx="1535">
                  <c:v>497</c:v>
                </c:pt>
                <c:pt idx="1536">
                  <c:v>497.2</c:v>
                </c:pt>
                <c:pt idx="1537">
                  <c:v>497.4</c:v>
                </c:pt>
                <c:pt idx="1538">
                  <c:v>497.6</c:v>
                </c:pt>
                <c:pt idx="1539">
                  <c:v>497.8</c:v>
                </c:pt>
                <c:pt idx="1540">
                  <c:v>498</c:v>
                </c:pt>
                <c:pt idx="1541">
                  <c:v>498.2</c:v>
                </c:pt>
                <c:pt idx="1542">
                  <c:v>498.4</c:v>
                </c:pt>
                <c:pt idx="1543">
                  <c:v>498.6</c:v>
                </c:pt>
                <c:pt idx="1544">
                  <c:v>498.8</c:v>
                </c:pt>
                <c:pt idx="1545">
                  <c:v>499</c:v>
                </c:pt>
                <c:pt idx="1546">
                  <c:v>499.2</c:v>
                </c:pt>
                <c:pt idx="1547">
                  <c:v>499.4</c:v>
                </c:pt>
                <c:pt idx="1548">
                  <c:v>499.6</c:v>
                </c:pt>
                <c:pt idx="1549">
                  <c:v>499.8</c:v>
                </c:pt>
                <c:pt idx="1550">
                  <c:v>500</c:v>
                </c:pt>
                <c:pt idx="1551">
                  <c:v>500.2</c:v>
                </c:pt>
                <c:pt idx="1552">
                  <c:v>500.4</c:v>
                </c:pt>
                <c:pt idx="1553">
                  <c:v>500.6</c:v>
                </c:pt>
                <c:pt idx="1554">
                  <c:v>500.8</c:v>
                </c:pt>
                <c:pt idx="1555">
                  <c:v>501</c:v>
                </c:pt>
                <c:pt idx="1556">
                  <c:v>501.2</c:v>
                </c:pt>
                <c:pt idx="1557">
                  <c:v>501.4</c:v>
                </c:pt>
                <c:pt idx="1558">
                  <c:v>501.6</c:v>
                </c:pt>
                <c:pt idx="1559">
                  <c:v>501.8</c:v>
                </c:pt>
                <c:pt idx="1560">
                  <c:v>502</c:v>
                </c:pt>
                <c:pt idx="1561">
                  <c:v>502.2</c:v>
                </c:pt>
                <c:pt idx="1562">
                  <c:v>502.4</c:v>
                </c:pt>
                <c:pt idx="1563">
                  <c:v>502.6</c:v>
                </c:pt>
                <c:pt idx="1564">
                  <c:v>502.8</c:v>
                </c:pt>
                <c:pt idx="1565">
                  <c:v>503</c:v>
                </c:pt>
                <c:pt idx="1566">
                  <c:v>503.2</c:v>
                </c:pt>
                <c:pt idx="1567">
                  <c:v>503.4</c:v>
                </c:pt>
                <c:pt idx="1568">
                  <c:v>503.6</c:v>
                </c:pt>
                <c:pt idx="1569">
                  <c:v>503.8</c:v>
                </c:pt>
                <c:pt idx="1570">
                  <c:v>504</c:v>
                </c:pt>
                <c:pt idx="1571">
                  <c:v>504.2</c:v>
                </c:pt>
                <c:pt idx="1572">
                  <c:v>504.4</c:v>
                </c:pt>
                <c:pt idx="1573">
                  <c:v>504.6</c:v>
                </c:pt>
                <c:pt idx="1574">
                  <c:v>504.8</c:v>
                </c:pt>
                <c:pt idx="1575">
                  <c:v>505</c:v>
                </c:pt>
                <c:pt idx="1576">
                  <c:v>505.2</c:v>
                </c:pt>
                <c:pt idx="1577">
                  <c:v>505.4</c:v>
                </c:pt>
                <c:pt idx="1578">
                  <c:v>505.6</c:v>
                </c:pt>
                <c:pt idx="1579">
                  <c:v>505.8</c:v>
                </c:pt>
                <c:pt idx="1580">
                  <c:v>506</c:v>
                </c:pt>
                <c:pt idx="1581">
                  <c:v>506.2</c:v>
                </c:pt>
                <c:pt idx="1582">
                  <c:v>506.4</c:v>
                </c:pt>
                <c:pt idx="1583">
                  <c:v>506.6</c:v>
                </c:pt>
                <c:pt idx="1584">
                  <c:v>506.8</c:v>
                </c:pt>
                <c:pt idx="1585">
                  <c:v>507</c:v>
                </c:pt>
                <c:pt idx="1586">
                  <c:v>507.2</c:v>
                </c:pt>
                <c:pt idx="1587">
                  <c:v>507.4</c:v>
                </c:pt>
                <c:pt idx="1588">
                  <c:v>507.6</c:v>
                </c:pt>
                <c:pt idx="1589">
                  <c:v>507.8</c:v>
                </c:pt>
                <c:pt idx="1590">
                  <c:v>508</c:v>
                </c:pt>
                <c:pt idx="1591">
                  <c:v>508.2</c:v>
                </c:pt>
                <c:pt idx="1592">
                  <c:v>508.4</c:v>
                </c:pt>
                <c:pt idx="1593">
                  <c:v>508.6</c:v>
                </c:pt>
                <c:pt idx="1594">
                  <c:v>508.8</c:v>
                </c:pt>
                <c:pt idx="1595">
                  <c:v>509</c:v>
                </c:pt>
                <c:pt idx="1596">
                  <c:v>509.2</c:v>
                </c:pt>
                <c:pt idx="1597">
                  <c:v>509.4</c:v>
                </c:pt>
                <c:pt idx="1598">
                  <c:v>509.6</c:v>
                </c:pt>
                <c:pt idx="1599">
                  <c:v>509.8</c:v>
                </c:pt>
                <c:pt idx="1600">
                  <c:v>510</c:v>
                </c:pt>
                <c:pt idx="1601">
                  <c:v>510.2</c:v>
                </c:pt>
                <c:pt idx="1602">
                  <c:v>510.4</c:v>
                </c:pt>
                <c:pt idx="1603">
                  <c:v>510.6</c:v>
                </c:pt>
                <c:pt idx="1604">
                  <c:v>510.8</c:v>
                </c:pt>
                <c:pt idx="1605">
                  <c:v>511</c:v>
                </c:pt>
                <c:pt idx="1606">
                  <c:v>511.2</c:v>
                </c:pt>
                <c:pt idx="1607">
                  <c:v>511.4</c:v>
                </c:pt>
                <c:pt idx="1608">
                  <c:v>511.6</c:v>
                </c:pt>
                <c:pt idx="1609">
                  <c:v>511.8</c:v>
                </c:pt>
                <c:pt idx="1610">
                  <c:v>512</c:v>
                </c:pt>
                <c:pt idx="1611">
                  <c:v>512.20000000000005</c:v>
                </c:pt>
                <c:pt idx="1612">
                  <c:v>512.4</c:v>
                </c:pt>
                <c:pt idx="1613">
                  <c:v>512.6</c:v>
                </c:pt>
                <c:pt idx="1614">
                  <c:v>512.79999999999995</c:v>
                </c:pt>
                <c:pt idx="1615">
                  <c:v>513</c:v>
                </c:pt>
                <c:pt idx="1616">
                  <c:v>513.20000000000005</c:v>
                </c:pt>
                <c:pt idx="1617">
                  <c:v>513.4</c:v>
                </c:pt>
                <c:pt idx="1618">
                  <c:v>513.6</c:v>
                </c:pt>
                <c:pt idx="1619">
                  <c:v>513.79999999999995</c:v>
                </c:pt>
                <c:pt idx="1620">
                  <c:v>514</c:v>
                </c:pt>
                <c:pt idx="1621">
                  <c:v>514.20000000000005</c:v>
                </c:pt>
                <c:pt idx="1622">
                  <c:v>514.4</c:v>
                </c:pt>
                <c:pt idx="1623">
                  <c:v>514.6</c:v>
                </c:pt>
                <c:pt idx="1624">
                  <c:v>514.79999999999995</c:v>
                </c:pt>
                <c:pt idx="1625">
                  <c:v>515</c:v>
                </c:pt>
                <c:pt idx="1626">
                  <c:v>515.20000000000005</c:v>
                </c:pt>
                <c:pt idx="1627">
                  <c:v>515.4</c:v>
                </c:pt>
                <c:pt idx="1628">
                  <c:v>515.6</c:v>
                </c:pt>
                <c:pt idx="1629">
                  <c:v>515.79999999999995</c:v>
                </c:pt>
                <c:pt idx="1630">
                  <c:v>516</c:v>
                </c:pt>
                <c:pt idx="1631">
                  <c:v>516.20000000000005</c:v>
                </c:pt>
                <c:pt idx="1632">
                  <c:v>516.4</c:v>
                </c:pt>
                <c:pt idx="1633">
                  <c:v>516.6</c:v>
                </c:pt>
                <c:pt idx="1634">
                  <c:v>516.79999999999995</c:v>
                </c:pt>
                <c:pt idx="1635">
                  <c:v>517</c:v>
                </c:pt>
                <c:pt idx="1636">
                  <c:v>517.20000000000005</c:v>
                </c:pt>
                <c:pt idx="1637">
                  <c:v>517.4</c:v>
                </c:pt>
                <c:pt idx="1638">
                  <c:v>517.6</c:v>
                </c:pt>
                <c:pt idx="1639">
                  <c:v>517.79999999999995</c:v>
                </c:pt>
                <c:pt idx="1640">
                  <c:v>518</c:v>
                </c:pt>
                <c:pt idx="1641">
                  <c:v>518.20000000000005</c:v>
                </c:pt>
                <c:pt idx="1642">
                  <c:v>518.4</c:v>
                </c:pt>
                <c:pt idx="1643">
                  <c:v>518.6</c:v>
                </c:pt>
                <c:pt idx="1644">
                  <c:v>518.79999999999995</c:v>
                </c:pt>
                <c:pt idx="1645">
                  <c:v>519</c:v>
                </c:pt>
                <c:pt idx="1646">
                  <c:v>519.20000000000005</c:v>
                </c:pt>
                <c:pt idx="1647">
                  <c:v>519.4</c:v>
                </c:pt>
                <c:pt idx="1648">
                  <c:v>519.6</c:v>
                </c:pt>
                <c:pt idx="1649">
                  <c:v>519.79999999999995</c:v>
                </c:pt>
                <c:pt idx="1650">
                  <c:v>520</c:v>
                </c:pt>
                <c:pt idx="1651">
                  <c:v>520.20000000000005</c:v>
                </c:pt>
                <c:pt idx="1652">
                  <c:v>520.4</c:v>
                </c:pt>
                <c:pt idx="1653">
                  <c:v>520.6</c:v>
                </c:pt>
                <c:pt idx="1654">
                  <c:v>520.79999999999995</c:v>
                </c:pt>
                <c:pt idx="1655">
                  <c:v>521</c:v>
                </c:pt>
                <c:pt idx="1656">
                  <c:v>521.20000000000005</c:v>
                </c:pt>
                <c:pt idx="1657">
                  <c:v>521.4</c:v>
                </c:pt>
                <c:pt idx="1658">
                  <c:v>521.6</c:v>
                </c:pt>
                <c:pt idx="1659">
                  <c:v>521.79999999999995</c:v>
                </c:pt>
                <c:pt idx="1660">
                  <c:v>522</c:v>
                </c:pt>
                <c:pt idx="1661">
                  <c:v>522.20000000000005</c:v>
                </c:pt>
                <c:pt idx="1662">
                  <c:v>522.4</c:v>
                </c:pt>
                <c:pt idx="1663">
                  <c:v>522.6</c:v>
                </c:pt>
                <c:pt idx="1664">
                  <c:v>522.79999999999995</c:v>
                </c:pt>
                <c:pt idx="1665">
                  <c:v>523</c:v>
                </c:pt>
                <c:pt idx="1666">
                  <c:v>523.20000000000005</c:v>
                </c:pt>
                <c:pt idx="1667">
                  <c:v>523.4</c:v>
                </c:pt>
                <c:pt idx="1668">
                  <c:v>523.6</c:v>
                </c:pt>
                <c:pt idx="1669">
                  <c:v>523.79999999999995</c:v>
                </c:pt>
                <c:pt idx="1670">
                  <c:v>524</c:v>
                </c:pt>
                <c:pt idx="1671">
                  <c:v>524.20000000000005</c:v>
                </c:pt>
                <c:pt idx="1672">
                  <c:v>524.4</c:v>
                </c:pt>
                <c:pt idx="1673">
                  <c:v>524.6</c:v>
                </c:pt>
                <c:pt idx="1674">
                  <c:v>524.79999999999995</c:v>
                </c:pt>
                <c:pt idx="1675">
                  <c:v>525</c:v>
                </c:pt>
                <c:pt idx="1676">
                  <c:v>525.20000000000005</c:v>
                </c:pt>
                <c:pt idx="1677">
                  <c:v>525.4</c:v>
                </c:pt>
                <c:pt idx="1678">
                  <c:v>525.6</c:v>
                </c:pt>
                <c:pt idx="1679">
                  <c:v>525.79999999999995</c:v>
                </c:pt>
                <c:pt idx="1680">
                  <c:v>526</c:v>
                </c:pt>
                <c:pt idx="1681">
                  <c:v>526.20000000000005</c:v>
                </c:pt>
                <c:pt idx="1682">
                  <c:v>526.4</c:v>
                </c:pt>
                <c:pt idx="1683">
                  <c:v>526.6</c:v>
                </c:pt>
                <c:pt idx="1684">
                  <c:v>526.79999999999995</c:v>
                </c:pt>
                <c:pt idx="1685">
                  <c:v>527</c:v>
                </c:pt>
                <c:pt idx="1686">
                  <c:v>527.20000000000005</c:v>
                </c:pt>
                <c:pt idx="1687">
                  <c:v>527.4</c:v>
                </c:pt>
                <c:pt idx="1688">
                  <c:v>527.6</c:v>
                </c:pt>
                <c:pt idx="1689">
                  <c:v>527.79999999999995</c:v>
                </c:pt>
                <c:pt idx="1690">
                  <c:v>528</c:v>
                </c:pt>
                <c:pt idx="1691">
                  <c:v>528.20000000000005</c:v>
                </c:pt>
                <c:pt idx="1692">
                  <c:v>528.4</c:v>
                </c:pt>
                <c:pt idx="1693">
                  <c:v>528.6</c:v>
                </c:pt>
                <c:pt idx="1694">
                  <c:v>528.79999999999995</c:v>
                </c:pt>
                <c:pt idx="1695">
                  <c:v>529</c:v>
                </c:pt>
                <c:pt idx="1696">
                  <c:v>529.20000000000005</c:v>
                </c:pt>
                <c:pt idx="1697">
                  <c:v>529.4</c:v>
                </c:pt>
                <c:pt idx="1698">
                  <c:v>529.6</c:v>
                </c:pt>
                <c:pt idx="1699">
                  <c:v>529.79999999999995</c:v>
                </c:pt>
                <c:pt idx="1700">
                  <c:v>530</c:v>
                </c:pt>
                <c:pt idx="1701">
                  <c:v>530.20000000000005</c:v>
                </c:pt>
                <c:pt idx="1702">
                  <c:v>530.4</c:v>
                </c:pt>
                <c:pt idx="1703">
                  <c:v>530.6</c:v>
                </c:pt>
                <c:pt idx="1704">
                  <c:v>530.79999999999995</c:v>
                </c:pt>
                <c:pt idx="1705">
                  <c:v>531</c:v>
                </c:pt>
                <c:pt idx="1706">
                  <c:v>531.20000000000005</c:v>
                </c:pt>
                <c:pt idx="1707">
                  <c:v>531.4</c:v>
                </c:pt>
                <c:pt idx="1708">
                  <c:v>531.6</c:v>
                </c:pt>
                <c:pt idx="1709">
                  <c:v>531.79999999999995</c:v>
                </c:pt>
                <c:pt idx="1710">
                  <c:v>532</c:v>
                </c:pt>
                <c:pt idx="1711">
                  <c:v>532.20000000000005</c:v>
                </c:pt>
                <c:pt idx="1712">
                  <c:v>532.4</c:v>
                </c:pt>
                <c:pt idx="1713">
                  <c:v>532.6</c:v>
                </c:pt>
                <c:pt idx="1714">
                  <c:v>532.79999999999995</c:v>
                </c:pt>
                <c:pt idx="1715">
                  <c:v>533</c:v>
                </c:pt>
                <c:pt idx="1716">
                  <c:v>533.20000000000005</c:v>
                </c:pt>
                <c:pt idx="1717">
                  <c:v>533.4</c:v>
                </c:pt>
                <c:pt idx="1718">
                  <c:v>533.6</c:v>
                </c:pt>
                <c:pt idx="1719">
                  <c:v>533.79999999999995</c:v>
                </c:pt>
                <c:pt idx="1720">
                  <c:v>534</c:v>
                </c:pt>
                <c:pt idx="1721">
                  <c:v>534.20000000000005</c:v>
                </c:pt>
                <c:pt idx="1722">
                  <c:v>534.4</c:v>
                </c:pt>
                <c:pt idx="1723">
                  <c:v>534.6</c:v>
                </c:pt>
                <c:pt idx="1724">
                  <c:v>534.79999999999995</c:v>
                </c:pt>
                <c:pt idx="1725">
                  <c:v>535</c:v>
                </c:pt>
                <c:pt idx="1726">
                  <c:v>535.20000000000005</c:v>
                </c:pt>
                <c:pt idx="1727">
                  <c:v>535.4</c:v>
                </c:pt>
                <c:pt idx="1728">
                  <c:v>535.6</c:v>
                </c:pt>
                <c:pt idx="1729">
                  <c:v>535.79999999999995</c:v>
                </c:pt>
                <c:pt idx="1730">
                  <c:v>536</c:v>
                </c:pt>
                <c:pt idx="1731">
                  <c:v>536.20000000000005</c:v>
                </c:pt>
                <c:pt idx="1732">
                  <c:v>536.4</c:v>
                </c:pt>
                <c:pt idx="1733">
                  <c:v>536.6</c:v>
                </c:pt>
                <c:pt idx="1734">
                  <c:v>536.79999999999995</c:v>
                </c:pt>
                <c:pt idx="1735">
                  <c:v>537</c:v>
                </c:pt>
                <c:pt idx="1736">
                  <c:v>537.20000000000005</c:v>
                </c:pt>
                <c:pt idx="1737">
                  <c:v>537.4</c:v>
                </c:pt>
                <c:pt idx="1738">
                  <c:v>537.6</c:v>
                </c:pt>
                <c:pt idx="1739">
                  <c:v>537.79999999999995</c:v>
                </c:pt>
                <c:pt idx="1740">
                  <c:v>538</c:v>
                </c:pt>
                <c:pt idx="1741">
                  <c:v>538.20000000000005</c:v>
                </c:pt>
                <c:pt idx="1742">
                  <c:v>538.4</c:v>
                </c:pt>
                <c:pt idx="1743">
                  <c:v>538.6</c:v>
                </c:pt>
                <c:pt idx="1744">
                  <c:v>538.79999999999995</c:v>
                </c:pt>
                <c:pt idx="1745">
                  <c:v>539</c:v>
                </c:pt>
                <c:pt idx="1746">
                  <c:v>539.20000000000005</c:v>
                </c:pt>
                <c:pt idx="1747">
                  <c:v>539.4</c:v>
                </c:pt>
                <c:pt idx="1748">
                  <c:v>539.6</c:v>
                </c:pt>
                <c:pt idx="1749">
                  <c:v>539.79999999999995</c:v>
                </c:pt>
                <c:pt idx="1750">
                  <c:v>540</c:v>
                </c:pt>
                <c:pt idx="1751">
                  <c:v>540.20000000000005</c:v>
                </c:pt>
                <c:pt idx="1752">
                  <c:v>540.4</c:v>
                </c:pt>
                <c:pt idx="1753">
                  <c:v>540.6</c:v>
                </c:pt>
                <c:pt idx="1754">
                  <c:v>540.79999999999995</c:v>
                </c:pt>
                <c:pt idx="1755">
                  <c:v>541</c:v>
                </c:pt>
                <c:pt idx="1756">
                  <c:v>541.20000000000005</c:v>
                </c:pt>
                <c:pt idx="1757">
                  <c:v>541.4</c:v>
                </c:pt>
                <c:pt idx="1758">
                  <c:v>541.6</c:v>
                </c:pt>
                <c:pt idx="1759">
                  <c:v>541.79999999999995</c:v>
                </c:pt>
                <c:pt idx="1760">
                  <c:v>542</c:v>
                </c:pt>
                <c:pt idx="1761">
                  <c:v>542.20000000000005</c:v>
                </c:pt>
                <c:pt idx="1762">
                  <c:v>542.4</c:v>
                </c:pt>
                <c:pt idx="1763">
                  <c:v>542.6</c:v>
                </c:pt>
                <c:pt idx="1764">
                  <c:v>542.79999999999995</c:v>
                </c:pt>
                <c:pt idx="1765">
                  <c:v>543</c:v>
                </c:pt>
                <c:pt idx="1766">
                  <c:v>543.20000000000005</c:v>
                </c:pt>
                <c:pt idx="1767">
                  <c:v>543.4</c:v>
                </c:pt>
                <c:pt idx="1768">
                  <c:v>543.6</c:v>
                </c:pt>
                <c:pt idx="1769">
                  <c:v>543.79999999999995</c:v>
                </c:pt>
                <c:pt idx="1770">
                  <c:v>544</c:v>
                </c:pt>
                <c:pt idx="1771">
                  <c:v>544.20000000000005</c:v>
                </c:pt>
                <c:pt idx="1772">
                  <c:v>544.4</c:v>
                </c:pt>
                <c:pt idx="1773">
                  <c:v>544.6</c:v>
                </c:pt>
                <c:pt idx="1774">
                  <c:v>544.79999999999995</c:v>
                </c:pt>
                <c:pt idx="1775">
                  <c:v>545</c:v>
                </c:pt>
                <c:pt idx="1776">
                  <c:v>545.20000000000005</c:v>
                </c:pt>
                <c:pt idx="1777">
                  <c:v>545.4</c:v>
                </c:pt>
                <c:pt idx="1778">
                  <c:v>545.6</c:v>
                </c:pt>
                <c:pt idx="1779">
                  <c:v>545.79999999999995</c:v>
                </c:pt>
                <c:pt idx="1780">
                  <c:v>546</c:v>
                </c:pt>
                <c:pt idx="1781">
                  <c:v>546.20000000000005</c:v>
                </c:pt>
                <c:pt idx="1782">
                  <c:v>546.4</c:v>
                </c:pt>
                <c:pt idx="1783">
                  <c:v>546.6</c:v>
                </c:pt>
                <c:pt idx="1784">
                  <c:v>546.79999999999995</c:v>
                </c:pt>
                <c:pt idx="1785">
                  <c:v>547</c:v>
                </c:pt>
                <c:pt idx="1786">
                  <c:v>547.20000000000005</c:v>
                </c:pt>
                <c:pt idx="1787">
                  <c:v>547.4</c:v>
                </c:pt>
                <c:pt idx="1788">
                  <c:v>547.6</c:v>
                </c:pt>
                <c:pt idx="1789">
                  <c:v>547.79999999999995</c:v>
                </c:pt>
                <c:pt idx="1790">
                  <c:v>548</c:v>
                </c:pt>
                <c:pt idx="1791">
                  <c:v>548.20000000000005</c:v>
                </c:pt>
                <c:pt idx="1792">
                  <c:v>548.4</c:v>
                </c:pt>
                <c:pt idx="1793">
                  <c:v>548.6</c:v>
                </c:pt>
                <c:pt idx="1794">
                  <c:v>548.79999999999995</c:v>
                </c:pt>
                <c:pt idx="1795">
                  <c:v>549</c:v>
                </c:pt>
                <c:pt idx="1796">
                  <c:v>549.20000000000005</c:v>
                </c:pt>
                <c:pt idx="1797">
                  <c:v>549.4</c:v>
                </c:pt>
                <c:pt idx="1798">
                  <c:v>549.6</c:v>
                </c:pt>
                <c:pt idx="1799">
                  <c:v>549.79999999999995</c:v>
                </c:pt>
                <c:pt idx="1800">
                  <c:v>550</c:v>
                </c:pt>
                <c:pt idx="1801">
                  <c:v>550.20000000000005</c:v>
                </c:pt>
                <c:pt idx="1802">
                  <c:v>550.4</c:v>
                </c:pt>
                <c:pt idx="1803">
                  <c:v>550.6</c:v>
                </c:pt>
                <c:pt idx="1804">
                  <c:v>550.79999999999995</c:v>
                </c:pt>
                <c:pt idx="1805">
                  <c:v>551</c:v>
                </c:pt>
                <c:pt idx="1806">
                  <c:v>551.20000000000005</c:v>
                </c:pt>
                <c:pt idx="1807">
                  <c:v>551.4</c:v>
                </c:pt>
                <c:pt idx="1808">
                  <c:v>551.6</c:v>
                </c:pt>
                <c:pt idx="1809">
                  <c:v>551.79999999999995</c:v>
                </c:pt>
                <c:pt idx="1810">
                  <c:v>552</c:v>
                </c:pt>
                <c:pt idx="1811">
                  <c:v>552.20000000000005</c:v>
                </c:pt>
                <c:pt idx="1812">
                  <c:v>552.4</c:v>
                </c:pt>
                <c:pt idx="1813">
                  <c:v>552.6</c:v>
                </c:pt>
                <c:pt idx="1814">
                  <c:v>552.79999999999995</c:v>
                </c:pt>
                <c:pt idx="1815">
                  <c:v>553</c:v>
                </c:pt>
                <c:pt idx="1816">
                  <c:v>553.20000000000005</c:v>
                </c:pt>
                <c:pt idx="1817">
                  <c:v>553.4</c:v>
                </c:pt>
                <c:pt idx="1818">
                  <c:v>553.6</c:v>
                </c:pt>
                <c:pt idx="1819">
                  <c:v>553.79999999999995</c:v>
                </c:pt>
                <c:pt idx="1820">
                  <c:v>554</c:v>
                </c:pt>
                <c:pt idx="1821">
                  <c:v>554.20000000000005</c:v>
                </c:pt>
                <c:pt idx="1822">
                  <c:v>554.4</c:v>
                </c:pt>
                <c:pt idx="1823">
                  <c:v>554.6</c:v>
                </c:pt>
                <c:pt idx="1824">
                  <c:v>554.79999999999995</c:v>
                </c:pt>
                <c:pt idx="1825">
                  <c:v>555</c:v>
                </c:pt>
                <c:pt idx="1826">
                  <c:v>555.20000000000005</c:v>
                </c:pt>
                <c:pt idx="1827">
                  <c:v>555.4</c:v>
                </c:pt>
                <c:pt idx="1828">
                  <c:v>555.6</c:v>
                </c:pt>
                <c:pt idx="1829">
                  <c:v>555.79999999999995</c:v>
                </c:pt>
                <c:pt idx="1830">
                  <c:v>556</c:v>
                </c:pt>
                <c:pt idx="1831">
                  <c:v>556.20000000000005</c:v>
                </c:pt>
                <c:pt idx="1832">
                  <c:v>556.4</c:v>
                </c:pt>
                <c:pt idx="1833">
                  <c:v>556.6</c:v>
                </c:pt>
                <c:pt idx="1834">
                  <c:v>556.79999999999995</c:v>
                </c:pt>
                <c:pt idx="1835">
                  <c:v>557</c:v>
                </c:pt>
                <c:pt idx="1836">
                  <c:v>557.20000000000005</c:v>
                </c:pt>
                <c:pt idx="1837">
                  <c:v>557.4</c:v>
                </c:pt>
                <c:pt idx="1838">
                  <c:v>557.6</c:v>
                </c:pt>
                <c:pt idx="1839">
                  <c:v>557.79999999999995</c:v>
                </c:pt>
                <c:pt idx="1840">
                  <c:v>558</c:v>
                </c:pt>
                <c:pt idx="1841">
                  <c:v>558.20000000000005</c:v>
                </c:pt>
                <c:pt idx="1842">
                  <c:v>558.4</c:v>
                </c:pt>
                <c:pt idx="1843">
                  <c:v>558.6</c:v>
                </c:pt>
                <c:pt idx="1844">
                  <c:v>558.79999999999995</c:v>
                </c:pt>
                <c:pt idx="1845">
                  <c:v>559</c:v>
                </c:pt>
                <c:pt idx="1846">
                  <c:v>559.20000000000005</c:v>
                </c:pt>
                <c:pt idx="1847">
                  <c:v>559.4</c:v>
                </c:pt>
                <c:pt idx="1848">
                  <c:v>559.6</c:v>
                </c:pt>
                <c:pt idx="1849">
                  <c:v>559.79999999999995</c:v>
                </c:pt>
                <c:pt idx="1850">
                  <c:v>560</c:v>
                </c:pt>
                <c:pt idx="1851">
                  <c:v>560.20000000000005</c:v>
                </c:pt>
                <c:pt idx="1852">
                  <c:v>560.4</c:v>
                </c:pt>
                <c:pt idx="1853">
                  <c:v>560.6</c:v>
                </c:pt>
                <c:pt idx="1854">
                  <c:v>560.79999999999995</c:v>
                </c:pt>
                <c:pt idx="1855">
                  <c:v>561</c:v>
                </c:pt>
                <c:pt idx="1856">
                  <c:v>561.20000000000005</c:v>
                </c:pt>
                <c:pt idx="1857">
                  <c:v>561.4</c:v>
                </c:pt>
                <c:pt idx="1858">
                  <c:v>561.6</c:v>
                </c:pt>
                <c:pt idx="1859">
                  <c:v>561.79999999999995</c:v>
                </c:pt>
                <c:pt idx="1860">
                  <c:v>562</c:v>
                </c:pt>
                <c:pt idx="1861">
                  <c:v>562.20000000000005</c:v>
                </c:pt>
                <c:pt idx="1862">
                  <c:v>562.4</c:v>
                </c:pt>
                <c:pt idx="1863">
                  <c:v>562.6</c:v>
                </c:pt>
                <c:pt idx="1864">
                  <c:v>562.79999999999995</c:v>
                </c:pt>
                <c:pt idx="1865">
                  <c:v>563</c:v>
                </c:pt>
                <c:pt idx="1866">
                  <c:v>563.20000000000005</c:v>
                </c:pt>
                <c:pt idx="1867">
                  <c:v>563.4</c:v>
                </c:pt>
                <c:pt idx="1868">
                  <c:v>563.6</c:v>
                </c:pt>
                <c:pt idx="1869">
                  <c:v>563.79999999999995</c:v>
                </c:pt>
                <c:pt idx="1870">
                  <c:v>564</c:v>
                </c:pt>
                <c:pt idx="1871">
                  <c:v>564.20000000000005</c:v>
                </c:pt>
                <c:pt idx="1872">
                  <c:v>564.4</c:v>
                </c:pt>
                <c:pt idx="1873">
                  <c:v>564.6</c:v>
                </c:pt>
                <c:pt idx="1874">
                  <c:v>564.79999999999995</c:v>
                </c:pt>
                <c:pt idx="1875">
                  <c:v>565</c:v>
                </c:pt>
                <c:pt idx="1876">
                  <c:v>565.20000000000005</c:v>
                </c:pt>
                <c:pt idx="1877">
                  <c:v>565.4</c:v>
                </c:pt>
                <c:pt idx="1878">
                  <c:v>565.6</c:v>
                </c:pt>
                <c:pt idx="1879">
                  <c:v>565.79999999999995</c:v>
                </c:pt>
                <c:pt idx="1880">
                  <c:v>566</c:v>
                </c:pt>
                <c:pt idx="1881">
                  <c:v>566.20000000000005</c:v>
                </c:pt>
                <c:pt idx="1882">
                  <c:v>566.4</c:v>
                </c:pt>
                <c:pt idx="1883">
                  <c:v>566.6</c:v>
                </c:pt>
                <c:pt idx="1884">
                  <c:v>566.79999999999995</c:v>
                </c:pt>
                <c:pt idx="1885">
                  <c:v>567</c:v>
                </c:pt>
                <c:pt idx="1886">
                  <c:v>567.20000000000005</c:v>
                </c:pt>
                <c:pt idx="1887">
                  <c:v>567.4</c:v>
                </c:pt>
                <c:pt idx="1888">
                  <c:v>567.6</c:v>
                </c:pt>
                <c:pt idx="1889">
                  <c:v>567.79999999999995</c:v>
                </c:pt>
                <c:pt idx="1890">
                  <c:v>568</c:v>
                </c:pt>
                <c:pt idx="1891">
                  <c:v>568.20000000000005</c:v>
                </c:pt>
                <c:pt idx="1892">
                  <c:v>568.4</c:v>
                </c:pt>
                <c:pt idx="1893">
                  <c:v>568.6</c:v>
                </c:pt>
                <c:pt idx="1894">
                  <c:v>568.79999999999995</c:v>
                </c:pt>
                <c:pt idx="1895">
                  <c:v>569</c:v>
                </c:pt>
                <c:pt idx="1896">
                  <c:v>569.20000000000005</c:v>
                </c:pt>
                <c:pt idx="1897">
                  <c:v>569.4</c:v>
                </c:pt>
                <c:pt idx="1898">
                  <c:v>569.6</c:v>
                </c:pt>
                <c:pt idx="1899">
                  <c:v>569.79999999999995</c:v>
                </c:pt>
                <c:pt idx="1900">
                  <c:v>570</c:v>
                </c:pt>
                <c:pt idx="1901">
                  <c:v>570.20000000000005</c:v>
                </c:pt>
                <c:pt idx="1902">
                  <c:v>570.4</c:v>
                </c:pt>
                <c:pt idx="1903">
                  <c:v>570.6</c:v>
                </c:pt>
                <c:pt idx="1904">
                  <c:v>570.79999999999995</c:v>
                </c:pt>
                <c:pt idx="1905">
                  <c:v>571</c:v>
                </c:pt>
                <c:pt idx="1906">
                  <c:v>571.20000000000005</c:v>
                </c:pt>
                <c:pt idx="1907">
                  <c:v>571.4</c:v>
                </c:pt>
                <c:pt idx="1908">
                  <c:v>571.6</c:v>
                </c:pt>
                <c:pt idx="1909">
                  <c:v>571.79999999999995</c:v>
                </c:pt>
                <c:pt idx="1910">
                  <c:v>572</c:v>
                </c:pt>
                <c:pt idx="1911">
                  <c:v>572.20000000000005</c:v>
                </c:pt>
                <c:pt idx="1912">
                  <c:v>572.4</c:v>
                </c:pt>
                <c:pt idx="1913">
                  <c:v>572.6</c:v>
                </c:pt>
                <c:pt idx="1914">
                  <c:v>572.79999999999995</c:v>
                </c:pt>
                <c:pt idx="1915">
                  <c:v>573</c:v>
                </c:pt>
                <c:pt idx="1916">
                  <c:v>573.20000000000005</c:v>
                </c:pt>
                <c:pt idx="1917">
                  <c:v>573.4</c:v>
                </c:pt>
                <c:pt idx="1918">
                  <c:v>573.6</c:v>
                </c:pt>
                <c:pt idx="1919">
                  <c:v>573.79999999999995</c:v>
                </c:pt>
                <c:pt idx="1920">
                  <c:v>574</c:v>
                </c:pt>
                <c:pt idx="1921">
                  <c:v>574.20000000000005</c:v>
                </c:pt>
                <c:pt idx="1922">
                  <c:v>574.4</c:v>
                </c:pt>
                <c:pt idx="1923">
                  <c:v>574.6</c:v>
                </c:pt>
                <c:pt idx="1924">
                  <c:v>574.79999999999995</c:v>
                </c:pt>
                <c:pt idx="1925">
                  <c:v>575</c:v>
                </c:pt>
                <c:pt idx="1926">
                  <c:v>575.20000000000005</c:v>
                </c:pt>
                <c:pt idx="1927">
                  <c:v>575.4</c:v>
                </c:pt>
                <c:pt idx="1928">
                  <c:v>575.6</c:v>
                </c:pt>
                <c:pt idx="1929">
                  <c:v>575.79999999999995</c:v>
                </c:pt>
                <c:pt idx="1930">
                  <c:v>576</c:v>
                </c:pt>
                <c:pt idx="1931">
                  <c:v>576.20000000000005</c:v>
                </c:pt>
                <c:pt idx="1932">
                  <c:v>576.4</c:v>
                </c:pt>
                <c:pt idx="1933">
                  <c:v>576.6</c:v>
                </c:pt>
                <c:pt idx="1934">
                  <c:v>576.79999999999995</c:v>
                </c:pt>
                <c:pt idx="1935">
                  <c:v>577</c:v>
                </c:pt>
                <c:pt idx="1936">
                  <c:v>577.20000000000005</c:v>
                </c:pt>
                <c:pt idx="1937">
                  <c:v>577.4</c:v>
                </c:pt>
                <c:pt idx="1938">
                  <c:v>577.6</c:v>
                </c:pt>
                <c:pt idx="1939">
                  <c:v>577.79999999999995</c:v>
                </c:pt>
                <c:pt idx="1940">
                  <c:v>578</c:v>
                </c:pt>
                <c:pt idx="1941">
                  <c:v>578.20000000000005</c:v>
                </c:pt>
                <c:pt idx="1942">
                  <c:v>578.4</c:v>
                </c:pt>
                <c:pt idx="1943">
                  <c:v>578.6</c:v>
                </c:pt>
                <c:pt idx="1944">
                  <c:v>578.79999999999995</c:v>
                </c:pt>
                <c:pt idx="1945">
                  <c:v>579</c:v>
                </c:pt>
                <c:pt idx="1946">
                  <c:v>579.20000000000005</c:v>
                </c:pt>
                <c:pt idx="1947">
                  <c:v>579.4</c:v>
                </c:pt>
                <c:pt idx="1948">
                  <c:v>579.6</c:v>
                </c:pt>
                <c:pt idx="1949">
                  <c:v>579.79999999999995</c:v>
                </c:pt>
                <c:pt idx="1950">
                  <c:v>580</c:v>
                </c:pt>
                <c:pt idx="1951">
                  <c:v>580.20000000000005</c:v>
                </c:pt>
                <c:pt idx="1952">
                  <c:v>580.4</c:v>
                </c:pt>
                <c:pt idx="1953">
                  <c:v>580.6</c:v>
                </c:pt>
                <c:pt idx="1954">
                  <c:v>580.79999999999995</c:v>
                </c:pt>
                <c:pt idx="1955">
                  <c:v>581</c:v>
                </c:pt>
                <c:pt idx="1956">
                  <c:v>581.20000000000005</c:v>
                </c:pt>
                <c:pt idx="1957">
                  <c:v>581.4</c:v>
                </c:pt>
                <c:pt idx="1958">
                  <c:v>581.6</c:v>
                </c:pt>
                <c:pt idx="1959">
                  <c:v>581.79999999999995</c:v>
                </c:pt>
                <c:pt idx="1960">
                  <c:v>582</c:v>
                </c:pt>
                <c:pt idx="1961">
                  <c:v>582.20000000000005</c:v>
                </c:pt>
                <c:pt idx="1962">
                  <c:v>582.4</c:v>
                </c:pt>
                <c:pt idx="1963">
                  <c:v>582.6</c:v>
                </c:pt>
                <c:pt idx="1964">
                  <c:v>582.79999999999995</c:v>
                </c:pt>
                <c:pt idx="1965">
                  <c:v>583</c:v>
                </c:pt>
                <c:pt idx="1966">
                  <c:v>583.20000000000005</c:v>
                </c:pt>
                <c:pt idx="1967">
                  <c:v>583.4</c:v>
                </c:pt>
                <c:pt idx="1968">
                  <c:v>583.6</c:v>
                </c:pt>
                <c:pt idx="1969">
                  <c:v>583.79999999999995</c:v>
                </c:pt>
                <c:pt idx="1970">
                  <c:v>584</c:v>
                </c:pt>
                <c:pt idx="1971">
                  <c:v>584.20000000000005</c:v>
                </c:pt>
                <c:pt idx="1972">
                  <c:v>584.4</c:v>
                </c:pt>
                <c:pt idx="1973">
                  <c:v>584.6</c:v>
                </c:pt>
                <c:pt idx="1974">
                  <c:v>584.79999999999995</c:v>
                </c:pt>
                <c:pt idx="1975">
                  <c:v>585</c:v>
                </c:pt>
                <c:pt idx="1976">
                  <c:v>585.20000000000005</c:v>
                </c:pt>
                <c:pt idx="1977">
                  <c:v>585.4</c:v>
                </c:pt>
                <c:pt idx="1978">
                  <c:v>585.6</c:v>
                </c:pt>
                <c:pt idx="1979">
                  <c:v>585.79999999999995</c:v>
                </c:pt>
                <c:pt idx="1980">
                  <c:v>586</c:v>
                </c:pt>
                <c:pt idx="1981">
                  <c:v>586.20000000000005</c:v>
                </c:pt>
                <c:pt idx="1982">
                  <c:v>586.4</c:v>
                </c:pt>
                <c:pt idx="1983">
                  <c:v>586.6</c:v>
                </c:pt>
                <c:pt idx="1984">
                  <c:v>586.79999999999995</c:v>
                </c:pt>
                <c:pt idx="1985">
                  <c:v>587</c:v>
                </c:pt>
                <c:pt idx="1986">
                  <c:v>587.20000000000005</c:v>
                </c:pt>
                <c:pt idx="1987">
                  <c:v>587.4</c:v>
                </c:pt>
                <c:pt idx="1988">
                  <c:v>587.6</c:v>
                </c:pt>
                <c:pt idx="1989">
                  <c:v>587.79999999999995</c:v>
                </c:pt>
                <c:pt idx="1990">
                  <c:v>588</c:v>
                </c:pt>
                <c:pt idx="1991">
                  <c:v>588.20000000000005</c:v>
                </c:pt>
                <c:pt idx="1992">
                  <c:v>588.4</c:v>
                </c:pt>
                <c:pt idx="1993">
                  <c:v>588.6</c:v>
                </c:pt>
                <c:pt idx="1994">
                  <c:v>588.79999999999995</c:v>
                </c:pt>
                <c:pt idx="1995">
                  <c:v>589</c:v>
                </c:pt>
                <c:pt idx="1996">
                  <c:v>589.20000000000005</c:v>
                </c:pt>
                <c:pt idx="1997">
                  <c:v>589.4</c:v>
                </c:pt>
                <c:pt idx="1998">
                  <c:v>589.6</c:v>
                </c:pt>
                <c:pt idx="1999">
                  <c:v>589.79999999999995</c:v>
                </c:pt>
                <c:pt idx="2000">
                  <c:v>590</c:v>
                </c:pt>
                <c:pt idx="2001">
                  <c:v>590.20000000000005</c:v>
                </c:pt>
                <c:pt idx="2002">
                  <c:v>590.4</c:v>
                </c:pt>
                <c:pt idx="2003">
                  <c:v>590.6</c:v>
                </c:pt>
                <c:pt idx="2004">
                  <c:v>590.79999999999995</c:v>
                </c:pt>
                <c:pt idx="2005">
                  <c:v>591</c:v>
                </c:pt>
                <c:pt idx="2006">
                  <c:v>591.20000000000005</c:v>
                </c:pt>
                <c:pt idx="2007">
                  <c:v>591.4</c:v>
                </c:pt>
                <c:pt idx="2008">
                  <c:v>591.6</c:v>
                </c:pt>
                <c:pt idx="2009">
                  <c:v>591.79999999999995</c:v>
                </c:pt>
                <c:pt idx="2010">
                  <c:v>592</c:v>
                </c:pt>
                <c:pt idx="2011">
                  <c:v>592.20000000000005</c:v>
                </c:pt>
                <c:pt idx="2012">
                  <c:v>592.4</c:v>
                </c:pt>
                <c:pt idx="2013">
                  <c:v>592.6</c:v>
                </c:pt>
                <c:pt idx="2014">
                  <c:v>592.79999999999995</c:v>
                </c:pt>
                <c:pt idx="2015">
                  <c:v>593</c:v>
                </c:pt>
                <c:pt idx="2016">
                  <c:v>593.20000000000005</c:v>
                </c:pt>
                <c:pt idx="2017">
                  <c:v>593.4</c:v>
                </c:pt>
                <c:pt idx="2018">
                  <c:v>593.6</c:v>
                </c:pt>
                <c:pt idx="2019">
                  <c:v>593.79999999999995</c:v>
                </c:pt>
                <c:pt idx="2020">
                  <c:v>594</c:v>
                </c:pt>
                <c:pt idx="2021">
                  <c:v>594.20000000000005</c:v>
                </c:pt>
                <c:pt idx="2022">
                  <c:v>594.4</c:v>
                </c:pt>
                <c:pt idx="2023">
                  <c:v>594.6</c:v>
                </c:pt>
                <c:pt idx="2024">
                  <c:v>594.79999999999995</c:v>
                </c:pt>
                <c:pt idx="2025">
                  <c:v>595</c:v>
                </c:pt>
                <c:pt idx="2026">
                  <c:v>595.20000000000005</c:v>
                </c:pt>
                <c:pt idx="2027">
                  <c:v>595.4</c:v>
                </c:pt>
                <c:pt idx="2028">
                  <c:v>595.6</c:v>
                </c:pt>
                <c:pt idx="2029">
                  <c:v>595.79999999999995</c:v>
                </c:pt>
                <c:pt idx="2030">
                  <c:v>596</c:v>
                </c:pt>
                <c:pt idx="2031">
                  <c:v>596.20000000000005</c:v>
                </c:pt>
                <c:pt idx="2032">
                  <c:v>596.4</c:v>
                </c:pt>
                <c:pt idx="2033">
                  <c:v>596.6</c:v>
                </c:pt>
                <c:pt idx="2034">
                  <c:v>596.79999999999995</c:v>
                </c:pt>
                <c:pt idx="2035">
                  <c:v>597</c:v>
                </c:pt>
                <c:pt idx="2036">
                  <c:v>597.20000000000005</c:v>
                </c:pt>
                <c:pt idx="2037">
                  <c:v>597.4</c:v>
                </c:pt>
                <c:pt idx="2038">
                  <c:v>597.6</c:v>
                </c:pt>
                <c:pt idx="2039">
                  <c:v>597.79999999999995</c:v>
                </c:pt>
                <c:pt idx="2040">
                  <c:v>598</c:v>
                </c:pt>
                <c:pt idx="2041">
                  <c:v>598.20000000000005</c:v>
                </c:pt>
                <c:pt idx="2042">
                  <c:v>598.4</c:v>
                </c:pt>
                <c:pt idx="2043">
                  <c:v>598.6</c:v>
                </c:pt>
                <c:pt idx="2044">
                  <c:v>598.79999999999995</c:v>
                </c:pt>
                <c:pt idx="2045">
                  <c:v>599</c:v>
                </c:pt>
                <c:pt idx="2046">
                  <c:v>599.20000000000005</c:v>
                </c:pt>
                <c:pt idx="2047">
                  <c:v>599.4</c:v>
                </c:pt>
                <c:pt idx="2048">
                  <c:v>599.6</c:v>
                </c:pt>
                <c:pt idx="2049">
                  <c:v>599.79999999999995</c:v>
                </c:pt>
                <c:pt idx="2050">
                  <c:v>600</c:v>
                </c:pt>
              </c:numCache>
            </c:numRef>
          </c:xVal>
          <c:yVal>
            <c:numRef>
              <c:f>'Ag-6TG_30mM_Stirring_17.09.2019'!$K$2:$K$2054</c:f>
              <c:numCache>
                <c:formatCode>General</c:formatCode>
                <c:ptCount val="2053"/>
                <c:pt idx="0">
                  <c:v>0.85785331111111107</c:v>
                </c:pt>
                <c:pt idx="1">
                  <c:v>2.1842344333333332</c:v>
                </c:pt>
                <c:pt idx="2">
                  <c:v>3.5405714777777777</c:v>
                </c:pt>
                <c:pt idx="3">
                  <c:v>3.741041111111111</c:v>
                </c:pt>
                <c:pt idx="4">
                  <c:v>2.6604238888888889</c:v>
                </c:pt>
                <c:pt idx="5">
                  <c:v>1.3301100000000001</c:v>
                </c:pt>
                <c:pt idx="6">
                  <c:v>1.4451061111111112</c:v>
                </c:pt>
                <c:pt idx="7">
                  <c:v>3.3346044444444445</c:v>
                </c:pt>
                <c:pt idx="8">
                  <c:v>6.7410449999999997</c:v>
                </c:pt>
                <c:pt idx="9">
                  <c:v>10.804359999999997</c:v>
                </c:pt>
                <c:pt idx="10">
                  <c:v>14.622514444444443</c:v>
                </c:pt>
                <c:pt idx="11">
                  <c:v>16.751682222222225</c:v>
                </c:pt>
                <c:pt idx="12">
                  <c:v>16.724755555555557</c:v>
                </c:pt>
                <c:pt idx="13">
                  <c:v>15.237877777777777</c:v>
                </c:pt>
                <c:pt idx="14">
                  <c:v>12.973717777777779</c:v>
                </c:pt>
                <c:pt idx="15">
                  <c:v>10.182223333333335</c:v>
                </c:pt>
                <c:pt idx="16">
                  <c:v>6.3241422222222212</c:v>
                </c:pt>
                <c:pt idx="17">
                  <c:v>2.2861344444444445</c:v>
                </c:pt>
                <c:pt idx="18">
                  <c:v>-1.1714000000000002</c:v>
                </c:pt>
                <c:pt idx="19">
                  <c:v>-2.81033</c:v>
                </c:pt>
                <c:pt idx="20">
                  <c:v>-2.6562166666666664</c:v>
                </c:pt>
                <c:pt idx="21">
                  <c:v>-1.0967877777777775</c:v>
                </c:pt>
                <c:pt idx="22">
                  <c:v>0.9063188888888889</c:v>
                </c:pt>
                <c:pt idx="23">
                  <c:v>2.3227311111111111</c:v>
                </c:pt>
                <c:pt idx="24">
                  <c:v>3.3436555555555558</c:v>
                </c:pt>
                <c:pt idx="25">
                  <c:v>3.8540011111111112</c:v>
                </c:pt>
                <c:pt idx="26">
                  <c:v>4.3872222222222232</c:v>
                </c:pt>
                <c:pt idx="27">
                  <c:v>4.2866044444444453</c:v>
                </c:pt>
                <c:pt idx="28">
                  <c:v>4.2704311111111108</c:v>
                </c:pt>
                <c:pt idx="29">
                  <c:v>4.6432133333333327</c:v>
                </c:pt>
                <c:pt idx="30">
                  <c:v>5.8586244444444437</c:v>
                </c:pt>
                <c:pt idx="31">
                  <c:v>7.2920699999999998</c:v>
                </c:pt>
                <c:pt idx="32">
                  <c:v>8.4432522222222222</c:v>
                </c:pt>
                <c:pt idx="33">
                  <c:v>9.1620233333333321</c:v>
                </c:pt>
                <c:pt idx="34">
                  <c:v>9.3988588888888884</c:v>
                </c:pt>
                <c:pt idx="35">
                  <c:v>9.2107911111111118</c:v>
                </c:pt>
                <c:pt idx="36">
                  <c:v>8.4471033333333327</c:v>
                </c:pt>
                <c:pt idx="37">
                  <c:v>7.427348888888889</c:v>
                </c:pt>
                <c:pt idx="38">
                  <c:v>6.0633122222222218</c:v>
                </c:pt>
                <c:pt idx="39">
                  <c:v>4.5384955555555555</c:v>
                </c:pt>
                <c:pt idx="40">
                  <c:v>2.7184704074074073</c:v>
                </c:pt>
                <c:pt idx="41">
                  <c:v>2.2501466743722434</c:v>
                </c:pt>
                <c:pt idx="42">
                  <c:v>1.8290749518976694</c:v>
                </c:pt>
                <c:pt idx="43">
                  <c:v>1.493007884298428</c:v>
                </c:pt>
                <c:pt idx="44">
                  <c:v>1.2647573990089811</c:v>
                </c:pt>
                <c:pt idx="45">
                  <c:v>1.1524498769279419</c:v>
                </c:pt>
                <c:pt idx="46">
                  <c:v>1.1538506865246623</c:v>
                </c:pt>
                <c:pt idx="47">
                  <c:v>1.2611059253006973</c:v>
                </c:pt>
                <c:pt idx="48">
                  <c:v>1.4626744318403706</c:v>
                </c:pt>
                <c:pt idx="49">
                  <c:v>1.7416615010603305</c:v>
                </c:pt>
                <c:pt idx="50">
                  <c:v>2.0724965423878605</c:v>
                </c:pt>
                <c:pt idx="51">
                  <c:v>2.419125762809998</c:v>
                </c:pt>
                <c:pt idx="52">
                  <c:v>2.7369408529479706</c:v>
                </c:pt>
                <c:pt idx="53">
                  <c:v>2.9783345279841078</c:v>
                </c:pt>
                <c:pt idx="54">
                  <c:v>3.0996801092880033</c:v>
                </c:pt>
                <c:pt idx="55">
                  <c:v>3.066969820519196</c:v>
                </c:pt>
                <c:pt idx="56">
                  <c:v>2.8584846853012471</c:v>
                </c:pt>
                <c:pt idx="57">
                  <c:v>2.4647807933037962</c:v>
                </c:pt>
                <c:pt idx="58">
                  <c:v>1.8876708155154518</c:v>
                </c:pt>
                <c:pt idx="59">
                  <c:v>1.1399603958581552</c:v>
                </c:pt>
                <c:pt idx="60">
                  <c:v>0.24658781657717307</c:v>
                </c:pt>
                <c:pt idx="61">
                  <c:v>-0.75365840066102763</c:v>
                </c:pt>
                <c:pt idx="62">
                  <c:v>-1.8075707813980635</c:v>
                </c:pt>
                <c:pt idx="63">
                  <c:v>-2.8496831887322238</c:v>
                </c:pt>
                <c:pt idx="64">
                  <c:v>-3.8077252018549874</c:v>
                </c:pt>
                <c:pt idx="65">
                  <c:v>-4.610669381074362</c:v>
                </c:pt>
                <c:pt idx="66">
                  <c:v>-5.1977781108535099</c:v>
                </c:pt>
                <c:pt idx="67">
                  <c:v>-5.5268262064314788</c:v>
                </c:pt>
                <c:pt idx="68">
                  <c:v>-5.5799839218589815</c:v>
                </c:pt>
                <c:pt idx="69">
                  <c:v>-5.3663565094956569</c:v>
                </c:pt>
                <c:pt idx="70">
                  <c:v>-4.9206363706809446</c:v>
                </c:pt>
                <c:pt idx="71">
                  <c:v>-4.2977373484656409</c:v>
                </c:pt>
                <c:pt idx="72">
                  <c:v>-3.5638533936080541</c:v>
                </c:pt>
                <c:pt idx="73">
                  <c:v>-2.7852662476889058</c:v>
                </c:pt>
                <c:pt idx="74">
                  <c:v>-2.0172517769752289</c:v>
                </c:pt>
                <c:pt idx="75">
                  <c:v>-1.296070645764791</c:v>
                </c:pt>
                <c:pt idx="76">
                  <c:v>-0.63665285009298633</c:v>
                </c:pt>
                <c:pt idx="77">
                  <c:v>-3.6946884169448878E-2</c:v>
                </c:pt>
                <c:pt idx="78">
                  <c:v>0.51253590475604649</c:v>
                </c:pt>
                <c:pt idx="79">
                  <c:v>1.0176109277911536</c:v>
                </c:pt>
                <c:pt idx="80">
                  <c:v>1.4721060983986776</c:v>
                </c:pt>
                <c:pt idx="81">
                  <c:v>1.85550922646745</c:v>
                </c:pt>
                <c:pt idx="82">
                  <c:v>2.1371348270650543</c:v>
                </c:pt>
                <c:pt idx="83">
                  <c:v>2.2846435444706579</c:v>
                </c:pt>
                <c:pt idx="84">
                  <c:v>2.2732344336285575</c:v>
                </c:pt>
                <c:pt idx="85">
                  <c:v>2.0921325468950398</c:v>
                </c:pt>
                <c:pt idx="86">
                  <c:v>1.7467031870936005</c:v>
                </c:pt>
                <c:pt idx="87">
                  <c:v>1.25656092617325</c:v>
                </c:pt>
                <c:pt idx="88">
                  <c:v>0.65135927486468359</c:v>
                </c:pt>
                <c:pt idx="89">
                  <c:v>-3.3885079111682669E-2</c:v>
                </c:pt>
                <c:pt idx="90">
                  <c:v>-0.76276099999208713</c:v>
                </c:pt>
                <c:pt idx="91">
                  <c:v>-1.5004052078606538</c:v>
                </c:pt>
                <c:pt idx="92">
                  <c:v>-2.2155819353073718</c:v>
                </c:pt>
                <c:pt idx="93">
                  <c:v>-2.8820781555519392</c:v>
                </c:pt>
                <c:pt idx="94">
                  <c:v>-3.479414175931725</c:v>
                </c:pt>
                <c:pt idx="95">
                  <c:v>-3.9928291185371898</c:v>
                </c:pt>
                <c:pt idx="96">
                  <c:v>-4.4126969708637169</c:v>
                </c:pt>
                <c:pt idx="97">
                  <c:v>-4.733783572240549</c:v>
                </c:pt>
                <c:pt idx="98">
                  <c:v>-4.9548080291730789</c:v>
                </c:pt>
                <c:pt idx="99">
                  <c:v>-5.0785223552153296</c:v>
                </c:pt>
                <c:pt idx="100">
                  <c:v>-5.1121149282829466</c:v>
                </c:pt>
                <c:pt idx="101">
                  <c:v>-5.0674466835713945</c:v>
                </c:pt>
                <c:pt idx="102">
                  <c:v>-4.9606305131314947</c:v>
                </c:pt>
                <c:pt idx="103">
                  <c:v>-4.8107416035552548</c:v>
                </c:pt>
                <c:pt idx="104">
                  <c:v>-4.6378092576470253</c:v>
                </c:pt>
                <c:pt idx="105">
                  <c:v>-4.4604847883598691</c:v>
                </c:pt>
                <c:pt idx="106">
                  <c:v>-4.2938215977506395</c:v>
                </c:pt>
                <c:pt idx="107">
                  <c:v>-4.1475024603192727</c:v>
                </c:pt>
                <c:pt idx="108">
                  <c:v>-4.0247268085590795</c:v>
                </c:pt>
                <c:pt idx="109">
                  <c:v>-3.9219044861224401</c:v>
                </c:pt>
                <c:pt idx="110">
                  <c:v>-3.829275215479722</c:v>
                </c:pt>
                <c:pt idx="111">
                  <c:v>-3.7325064558926591</c:v>
                </c:pt>
                <c:pt idx="112">
                  <c:v>-3.6151544443640375</c:v>
                </c:pt>
                <c:pt idx="113">
                  <c:v>-3.461623017592057</c:v>
                </c:pt>
                <c:pt idx="114">
                  <c:v>-3.2600281063611583</c:v>
                </c:pt>
                <c:pt idx="115">
                  <c:v>-3.004306814550505</c:v>
                </c:pt>
                <c:pt idx="116">
                  <c:v>-2.6950745652600343</c:v>
                </c:pt>
                <c:pt idx="117">
                  <c:v>-2.3390918959914502</c:v>
                </c:pt>
                <c:pt idx="118">
                  <c:v>-1.947612541025989</c:v>
                </c:pt>
                <c:pt idx="119">
                  <c:v>-1.5341825739468142</c:v>
                </c:pt>
                <c:pt idx="120">
                  <c:v>-1.1125482775740536</c:v>
                </c:pt>
                <c:pt idx="121">
                  <c:v>-0.69521010017672669</c:v>
                </c:pt>
                <c:pt idx="122">
                  <c:v>-0.29290122017600168</c:v>
                </c:pt>
                <c:pt idx="123">
                  <c:v>8.5046534774267837E-2</c:v>
                </c:pt>
                <c:pt idx="124">
                  <c:v>0.4297884472602968</c:v>
                </c:pt>
                <c:pt idx="125">
                  <c:v>0.73205179684363897</c:v>
                </c:pt>
                <c:pt idx="126">
                  <c:v>0.98178314672103217</c:v>
                </c:pt>
                <c:pt idx="127">
                  <c:v>1.1686723788687363</c:v>
                </c:pt>
                <c:pt idx="128">
                  <c:v>1.2833999581473827</c:v>
                </c:pt>
                <c:pt idx="129">
                  <c:v>1.3189800800568301</c:v>
                </c:pt>
                <c:pt idx="130">
                  <c:v>1.2713963610757739</c:v>
                </c:pt>
                <c:pt idx="131">
                  <c:v>1.1390496006616655</c:v>
                </c:pt>
                <c:pt idx="132">
                  <c:v>0.92127032435970335</c:v>
                </c:pt>
                <c:pt idx="133">
                  <c:v>0.61689309528717473</c:v>
                </c:pt>
                <c:pt idx="134">
                  <c:v>0.2241435490517365</c:v>
                </c:pt>
                <c:pt idx="135">
                  <c:v>-0.25742055608411241</c:v>
                </c:pt>
                <c:pt idx="136">
                  <c:v>-0.82326470783939121</c:v>
                </c:pt>
                <c:pt idx="137">
                  <c:v>-1.4599765332488284</c:v>
                </c:pt>
                <c:pt idx="138">
                  <c:v>-2.1430197529392552</c:v>
                </c:pt>
                <c:pt idx="139">
                  <c:v>-2.8375857549700729</c:v>
                </c:pt>
                <c:pt idx="140">
                  <c:v>-3.5028029807335748</c:v>
                </c:pt>
                <c:pt idx="141">
                  <c:v>-4.098260393232672</c:v>
                </c:pt>
                <c:pt idx="142">
                  <c:v>-4.5909725590112069</c:v>
                </c:pt>
                <c:pt idx="143">
                  <c:v>-4.9608401054733484</c:v>
                </c:pt>
                <c:pt idx="144">
                  <c:v>-5.2032287481660084</c:v>
                </c:pt>
                <c:pt idx="145">
                  <c:v>-5.3281703426262901</c:v>
                </c:pt>
                <c:pt idx="146">
                  <c:v>-5.3565672301768847</c:v>
                </c:pt>
                <c:pt idx="147">
                  <c:v>-5.3144839865918998</c:v>
                </c:pt>
                <c:pt idx="148">
                  <c:v>-5.2270629711486647</c:v>
                </c:pt>
                <c:pt idx="149">
                  <c:v>-5.1137206816251632</c:v>
                </c:pt>
                <c:pt idx="150">
                  <c:v>-4.9859641944282762</c:v>
                </c:pt>
                <c:pt idx="151">
                  <c:v>-4.848381387739356</c:v>
                </c:pt>
                <c:pt idx="152">
                  <c:v>-4.702281102281014</c:v>
                </c:pt>
                <c:pt idx="153">
                  <c:v>-4.5504815369347211</c:v>
                </c:pt>
                <c:pt idx="154">
                  <c:v>-4.4013086945502096</c:v>
                </c:pt>
                <c:pt idx="155">
                  <c:v>-4.2702101725376815</c:v>
                </c:pt>
                <c:pt idx="156">
                  <c:v>-4.1783817678999009</c:v>
                </c:pt>
                <c:pt idx="157">
                  <c:v>-4.1489904577884458</c:v>
                </c:pt>
                <c:pt idx="158">
                  <c:v>-4.2024206067937406</c:v>
                </c:pt>
                <c:pt idx="159">
                  <c:v>-4.3521386826752755</c:v>
                </c:pt>
                <c:pt idx="160">
                  <c:v>-4.6022940189419206</c:v>
                </c:pt>
                <c:pt idx="161">
                  <c:v>-4.9473807286425311</c:v>
                </c:pt>
                <c:pt idx="162">
                  <c:v>-5.3735950218528901</c:v>
                </c:pt>
                <c:pt idx="163">
                  <c:v>-5.8611997124740016</c:v>
                </c:pt>
                <c:pt idx="164">
                  <c:v>-6.387257738627194</c:v>
                </c:pt>
                <c:pt idx="165">
                  <c:v>-6.9283190188274979</c:v>
                </c:pt>
                <c:pt idx="166">
                  <c:v>-7.4628091230150746</c:v>
                </c:pt>
                <c:pt idx="167">
                  <c:v>-7.9728785614742295</c:v>
                </c:pt>
                <c:pt idx="168">
                  <c:v>-8.4454168113126169</c:v>
                </c:pt>
                <c:pt idx="169">
                  <c:v>-8.8719936027563566</c:v>
                </c:pt>
                <c:pt idx="170">
                  <c:v>-9.2477639779927099</c:v>
                </c:pt>
                <c:pt idx="171">
                  <c:v>-9.5697812684293861</c:v>
                </c:pt>
                <c:pt idx="172">
                  <c:v>-9.8354707393008614</c:v>
                </c:pt>
                <c:pt idx="173">
                  <c:v>-10.042000146521621</c:v>
                </c:pt>
                <c:pt idx="174">
                  <c:v>-10.186889443818131</c:v>
                </c:pt>
                <c:pt idx="175">
                  <c:v>-10.269605261473345</c:v>
                </c:pt>
                <c:pt idx="176">
                  <c:v>-10.293389169437065</c:v>
                </c:pt>
                <c:pt idx="177">
                  <c:v>-10.266421655511538</c:v>
                </c:pt>
                <c:pt idx="178">
                  <c:v>-10.20168479134959</c:v>
                </c:pt>
                <c:pt idx="179">
                  <c:v>-10.115411547328826</c:v>
                </c:pt>
                <c:pt idx="180">
                  <c:v>-10.024553530886424</c:v>
                </c:pt>
                <c:pt idx="181">
                  <c:v>-9.9440481116807042</c:v>
                </c:pt>
                <c:pt idx="182">
                  <c:v>-9.8847200831539865</c:v>
                </c:pt>
                <c:pt idx="183">
                  <c:v>-9.8524303290930586</c:v>
                </c:pt>
                <c:pt idx="184">
                  <c:v>-9.8486814387283914</c:v>
                </c:pt>
                <c:pt idx="185">
                  <c:v>-9.8724413987092063</c:v>
                </c:pt>
                <c:pt idx="186">
                  <c:v>-9.9225903764312431</c:v>
                </c:pt>
                <c:pt idx="187">
                  <c:v>-10.00024411369187</c:v>
                </c:pt>
                <c:pt idx="188">
                  <c:v>-10.110304195657756</c:v>
                </c:pt>
                <c:pt idx="189">
                  <c:v>-10.261876992390237</c:v>
                </c:pt>
                <c:pt idx="190">
                  <c:v>-10.467555934820503</c:v>
                </c:pt>
                <c:pt idx="191">
                  <c:v>-10.741831998861327</c:v>
                </c:pt>
                <c:pt idx="192">
                  <c:v>-11.099011562607677</c:v>
                </c:pt>
                <c:pt idx="193">
                  <c:v>-11.551009337362999</c:v>
                </c:pt>
                <c:pt idx="194">
                  <c:v>-12.105337263240211</c:v>
                </c:pt>
                <c:pt idx="195">
                  <c:v>-12.763594347290896</c:v>
                </c:pt>
                <c:pt idx="196">
                  <c:v>-13.520763696153237</c:v>
                </c:pt>
                <c:pt idx="197">
                  <c:v>-14.365566323772159</c:v>
                </c:pt>
                <c:pt idx="198">
                  <c:v>-15.281944944701493</c:v>
                </c:pt>
                <c:pt idx="199">
                  <c:v>-16.251473121453316</c:v>
                </c:pt>
                <c:pt idx="200">
                  <c:v>-17.256207275890905</c:v>
                </c:pt>
                <c:pt idx="201">
                  <c:v>-18.281345176567068</c:v>
                </c:pt>
                <c:pt idx="202">
                  <c:v>-19.317095718105119</c:v>
                </c:pt>
                <c:pt idx="203">
                  <c:v>-20.359384158407011</c:v>
                </c:pt>
                <c:pt idx="204">
                  <c:v>-21.409330695634839</c:v>
                </c:pt>
                <c:pt idx="205">
                  <c:v>-22.471748406642707</c:v>
                </c:pt>
                <c:pt idx="206">
                  <c:v>-23.553132814257115</c:v>
                </c:pt>
                <c:pt idx="207">
                  <c:v>-24.659717682029086</c:v>
                </c:pt>
                <c:pt idx="208">
                  <c:v>-25.79613492129825</c:v>
                </c:pt>
                <c:pt idx="209">
                  <c:v>-26.96504710016681</c:v>
                </c:pt>
                <c:pt idx="210">
                  <c:v>-28.167849523837905</c:v>
                </c:pt>
                <c:pt idx="211">
                  <c:v>-29.406221597729242</c:v>
                </c:pt>
                <c:pt idx="212">
                  <c:v>-30.684018591824515</c:v>
                </c:pt>
                <c:pt idx="213">
                  <c:v>-32.008813731026699</c:v>
                </c:pt>
                <c:pt idx="214">
                  <c:v>-33.392397235579097</c:v>
                </c:pt>
                <c:pt idx="215">
                  <c:v>-34.849760871710266</c:v>
                </c:pt>
                <c:pt idx="216">
                  <c:v>-36.396539701125853</c:v>
                </c:pt>
                <c:pt idx="217">
                  <c:v>-38.045454320574841</c:v>
                </c:pt>
                <c:pt idx="218">
                  <c:v>-39.802802409490994</c:v>
                </c:pt>
                <c:pt idx="219">
                  <c:v>-41.666243875546492</c:v>
                </c:pt>
                <c:pt idx="220">
                  <c:v>-43.624836954542921</c:v>
                </c:pt>
                <c:pt idx="221">
                  <c:v>-45.661541251716208</c:v>
                </c:pt>
                <c:pt idx="222">
                  <c:v>-47.757477226779173</c:v>
                </c:pt>
                <c:pt idx="223">
                  <c:v>-49.896528026149319</c:v>
                </c:pt>
                <c:pt idx="224">
                  <c:v>-52.068728351907886</c:v>
                </c:pt>
                <c:pt idx="225">
                  <c:v>-54.271386804039963</c:v>
                </c:pt>
                <c:pt idx="226">
                  <c:v>-56.507802866731502</c:v>
                </c:pt>
                <c:pt idx="227">
                  <c:v>-58.784349697754713</c:v>
                </c:pt>
                <c:pt idx="228">
                  <c:v>-61.107213793460005</c:v>
                </c:pt>
                <c:pt idx="229">
                  <c:v>-63.480043077407892</c:v>
                </c:pt>
                <c:pt idx="230">
                  <c:v>-65.903250587656359</c:v>
                </c:pt>
                <c:pt idx="231">
                  <c:v>-68.375018547274166</c:v>
                </c:pt>
                <c:pt idx="232">
                  <c:v>-70.893433197778975</c:v>
                </c:pt>
                <c:pt idx="233">
                  <c:v>-73.458840904371741</c:v>
                </c:pt>
                <c:pt idx="234">
                  <c:v>-76.075502811241321</c:v>
                </c:pt>
                <c:pt idx="235">
                  <c:v>-78.751889509840041</c:v>
                </c:pt>
                <c:pt idx="236">
                  <c:v>-81.499399371513391</c:v>
                </c:pt>
                <c:pt idx="237">
                  <c:v>-84.329785746549149</c:v>
                </c:pt>
                <c:pt idx="238">
                  <c:v>-87.252010393655624</c:v>
                </c:pt>
                <c:pt idx="239">
                  <c:v>-90.269475856941611</c:v>
                </c:pt>
                <c:pt idx="240">
                  <c:v>-93.378534824125225</c:v>
                </c:pt>
                <c:pt idx="241">
                  <c:v>-96.568816727907446</c:v>
                </c:pt>
                <c:pt idx="242">
                  <c:v>-99.825346171248796</c:v>
                </c:pt>
                <c:pt idx="243">
                  <c:v>-103.13183960207728</c:v>
                </c:pt>
                <c:pt idx="244">
                  <c:v>-106.47416672556619</c:v>
                </c:pt>
                <c:pt idx="245">
                  <c:v>-109.8429037283438</c:v>
                </c:pt>
                <c:pt idx="246">
                  <c:v>-113.23421713205528</c:v>
                </c:pt>
                <c:pt idx="247">
                  <c:v>-116.64889289810536</c:v>
                </c:pt>
                <c:pt idx="248">
                  <c:v>-120.08995685161172</c:v>
                </c:pt>
                <c:pt idx="249">
                  <c:v>-123.55978573480731</c:v>
                </c:pt>
                <c:pt idx="250">
                  <c:v>-127.05771458337462</c:v>
                </c:pt>
                <c:pt idx="251">
                  <c:v>-130.57887415958183</c:v>
                </c:pt>
                <c:pt idx="252">
                  <c:v>-134.11446647412629</c:v>
                </c:pt>
                <c:pt idx="253">
                  <c:v>-137.6531355009794</c:v>
                </c:pt>
                <c:pt idx="254">
                  <c:v>-141.18274077739326</c:v>
                </c:pt>
                <c:pt idx="255">
                  <c:v>-144.69181226700974</c:v>
                </c:pt>
                <c:pt idx="256">
                  <c:v>-148.17021850625409</c:v>
                </c:pt>
                <c:pt idx="257">
                  <c:v>-151.60896085378047</c:v>
                </c:pt>
                <c:pt idx="258">
                  <c:v>-154.9993347006247</c:v>
                </c:pt>
                <c:pt idx="259">
                  <c:v>-158.33186069469241</c:v>
                </c:pt>
                <c:pt idx="260">
                  <c:v>-161.59537510076018</c:v>
                </c:pt>
                <c:pt idx="261">
                  <c:v>-164.77654311661652</c:v>
                </c:pt>
                <c:pt idx="262">
                  <c:v>-167.85990362670768</c:v>
                </c:pt>
                <c:pt idx="263">
                  <c:v>-170.82842141959557</c:v>
                </c:pt>
                <c:pt idx="264">
                  <c:v>-173.66442932212001</c:v>
                </c:pt>
                <c:pt idx="265">
                  <c:v>-176.35078600866984</c:v>
                </c:pt>
                <c:pt idx="266">
                  <c:v>-178.87205570826714</c:v>
                </c:pt>
                <c:pt idx="267">
                  <c:v>-181.21553888905189</c:v>
                </c:pt>
                <c:pt idx="268">
                  <c:v>-183.37204536903769</c:v>
                </c:pt>
                <c:pt idx="269">
                  <c:v>-185.33638067952771</c:v>
                </c:pt>
                <c:pt idx="270">
                  <c:v>-187.10757628381569</c:v>
                </c:pt>
                <c:pt idx="271">
                  <c:v>-188.68890573682998</c:v>
                </c:pt>
                <c:pt idx="272">
                  <c:v>-190.08769344527425</c:v>
                </c:pt>
                <c:pt idx="273">
                  <c:v>-191.31487527616142</c:v>
                </c:pt>
                <c:pt idx="274">
                  <c:v>-192.38425851136881</c:v>
                </c:pt>
                <c:pt idx="275">
                  <c:v>-193.31148064879486</c:v>
                </c:pt>
                <c:pt idx="276">
                  <c:v>-194.11276926047006</c:v>
                </c:pt>
                <c:pt idx="277">
                  <c:v>-194.80370861861675</c:v>
                </c:pt>
                <c:pt idx="278">
                  <c:v>-195.39826406011969</c:v>
                </c:pt>
                <c:pt idx="279">
                  <c:v>-195.90826766132969</c:v>
                </c:pt>
                <c:pt idx="280">
                  <c:v>-196.34343871488375</c:v>
                </c:pt>
                <c:pt idx="281">
                  <c:v>-196.71184988033022</c:v>
                </c:pt>
                <c:pt idx="282">
                  <c:v>-197.02062080491828</c:v>
                </c:pt>
                <c:pt idx="283">
                  <c:v>-197.27657654211075</c:v>
                </c:pt>
                <c:pt idx="284">
                  <c:v>-197.4866613365339</c:v>
                </c:pt>
                <c:pt idx="285">
                  <c:v>-197.65801961670192</c:v>
                </c:pt>
                <c:pt idx="286">
                  <c:v>-197.79778836170553</c:v>
                </c:pt>
                <c:pt idx="287">
                  <c:v>-197.91273274953801</c:v>
                </c:pt>
                <c:pt idx="288">
                  <c:v>-198.00887310022071</c:v>
                </c:pt>
                <c:pt idx="289">
                  <c:v>-198.09120763117153</c:v>
                </c:pt>
                <c:pt idx="290">
                  <c:v>-198.16357110268746</c:v>
                </c:pt>
                <c:pt idx="291">
                  <c:v>-198.22862235026102</c:v>
                </c:pt>
                <c:pt idx="292">
                  <c:v>-198.28793894378018</c:v>
                </c:pt>
                <c:pt idx="293">
                  <c:v>-198.34220263602558</c:v>
                </c:pt>
                <c:pt idx="294">
                  <c:v>-198.39146151927505</c:v>
                </c:pt>
                <c:pt idx="295">
                  <c:v>-198.43544079262244</c:v>
                </c:pt>
                <c:pt idx="296">
                  <c:v>-198.47385094160833</c:v>
                </c:pt>
                <c:pt idx="297">
                  <c:v>-198.50662972542534</c:v>
                </c:pt>
                <c:pt idx="298">
                  <c:v>-198.53406761137106</c:v>
                </c:pt>
                <c:pt idx="299">
                  <c:v>-198.55680277284429</c:v>
                </c:pt>
                <c:pt idx="300">
                  <c:v>-198.57571320232998</c:v>
                </c:pt>
                <c:pt idx="301">
                  <c:v>-198.59175891902294</c:v>
                </c:pt>
                <c:pt idx="302">
                  <c:v>-198.60582710177005</c:v>
                </c:pt>
                <c:pt idx="303">
                  <c:v>-198.61861391443253</c:v>
                </c:pt>
                <c:pt idx="304">
                  <c:v>-198.63055486079361</c:v>
                </c:pt>
                <c:pt idx="305">
                  <c:v>-198.64180368264297</c:v>
                </c:pt>
                <c:pt idx="306">
                  <c:v>-198.65225934631167</c:v>
                </c:pt>
                <c:pt idx="307">
                  <c:v>-198.66164212291199</c:v>
                </c:pt>
                <c:pt idx="308">
                  <c:v>-198.6696122910939</c:v>
                </c:pt>
                <c:pt idx="309">
                  <c:v>-198.67590631352633</c:v>
                </c:pt>
                <c:pt idx="310">
                  <c:v>-198.68044495568256</c:v>
                </c:pt>
                <c:pt idx="311">
                  <c:v>-198.68336090416855</c:v>
                </c:pt>
                <c:pt idx="312">
                  <c:v>-198.68491005512678</c:v>
                </c:pt>
                <c:pt idx="313">
                  <c:v>-198.68526802995555</c:v>
                </c:pt>
                <c:pt idx="314">
                  <c:v>-198.68425680477083</c:v>
                </c:pt>
                <c:pt idx="315">
                  <c:v>-198.68107691995206</c:v>
                </c:pt>
                <c:pt idx="316">
                  <c:v>-198.67412587938327</c:v>
                </c:pt>
                <c:pt idx="317">
                  <c:v>-198.6609618312053</c:v>
                </c:pt>
                <c:pt idx="318">
                  <c:v>-198.63843259114458</c:v>
                </c:pt>
                <c:pt idx="319">
                  <c:v>-198.60294758878982</c:v>
                </c:pt>
                <c:pt idx="320">
                  <c:v>-198.55083730655102</c:v>
                </c:pt>
                <c:pt idx="321">
                  <c:v>-198.4787288745313</c:v>
                </c:pt>
                <c:pt idx="322">
                  <c:v>-198.38386851796437</c:v>
                </c:pt>
                <c:pt idx="323">
                  <c:v>-198.26433667665222</c:v>
                </c:pt>
                <c:pt idx="324">
                  <c:v>-198.11912283864612</c:v>
                </c:pt>
                <c:pt idx="325">
                  <c:v>-197.94804996262405</c:v>
                </c:pt>
                <c:pt idx="326">
                  <c:v>-197.75156341751801</c:v>
                </c:pt>
                <c:pt idx="327">
                  <c:v>-197.53042977495701</c:v>
                </c:pt>
                <c:pt idx="328">
                  <c:v>-197.28542488559245</c:v>
                </c:pt>
                <c:pt idx="329">
                  <c:v>-197.01711568530877</c:v>
                </c:pt>
                <c:pt idx="330">
                  <c:v>-196.7258346195475</c:v>
                </c:pt>
                <c:pt idx="331">
                  <c:v>-196.41189282967684</c:v>
                </c:pt>
                <c:pt idx="332">
                  <c:v>-196.07598409988498</c:v>
                </c:pt>
                <c:pt idx="333">
                  <c:v>-195.7196316257542</c:v>
                </c:pt>
                <c:pt idx="334">
                  <c:v>-195.34547644939144</c:v>
                </c:pt>
                <c:pt idx="335">
                  <c:v>-194.9572395486299</c:v>
                </c:pt>
                <c:pt idx="336">
                  <c:v>-194.55930709431468</c:v>
                </c:pt>
                <c:pt idx="337">
                  <c:v>-194.156040131362</c:v>
                </c:pt>
                <c:pt idx="338">
                  <c:v>-193.75102168668641</c:v>
                </c:pt>
                <c:pt idx="339">
                  <c:v>-193.34647028996326</c:v>
                </c:pt>
                <c:pt idx="340">
                  <c:v>-192.94296565961005</c:v>
                </c:pt>
                <c:pt idx="341">
                  <c:v>-192.53950066897582</c:v>
                </c:pt>
                <c:pt idx="342">
                  <c:v>-192.13376620849724</c:v>
                </c:pt>
                <c:pt idx="343">
                  <c:v>-191.72254096573269</c:v>
                </c:pt>
                <c:pt idx="344">
                  <c:v>-191.30209406346663</c:v>
                </c:pt>
                <c:pt idx="345">
                  <c:v>-190.86857031006062</c:v>
                </c:pt>
                <c:pt idx="346">
                  <c:v>-190.41836545776007</c:v>
                </c:pt>
                <c:pt idx="347">
                  <c:v>-189.94849273086245</c:v>
                </c:pt>
                <c:pt idx="348">
                  <c:v>-189.45691134946</c:v>
                </c:pt>
                <c:pt idx="349">
                  <c:v>-188.94276868203386</c:v>
                </c:pt>
                <c:pt idx="350">
                  <c:v>-188.40651994883549</c:v>
                </c:pt>
                <c:pt idx="351">
                  <c:v>-187.84992229284035</c:v>
                </c:pt>
                <c:pt idx="352">
                  <c:v>-187.27592550175314</c:v>
                </c:pt>
                <c:pt idx="353">
                  <c:v>-186.68848218664894</c:v>
                </c:pt>
                <c:pt idx="354">
                  <c:v>-186.09228543876293</c:v>
                </c:pt>
                <c:pt idx="355">
                  <c:v>-185.49243939511302</c:v>
                </c:pt>
                <c:pt idx="356">
                  <c:v>-184.8940958358896</c:v>
                </c:pt>
                <c:pt idx="357">
                  <c:v>-184.3021351046846</c:v>
                </c:pt>
                <c:pt idx="358">
                  <c:v>-183.72099274659567</c:v>
                </c:pt>
                <c:pt idx="359">
                  <c:v>-183.15469757102881</c:v>
                </c:pt>
                <c:pt idx="360">
                  <c:v>-182.60709196564343</c:v>
                </c:pt>
                <c:pt idx="361">
                  <c:v>-182.08209757554437</c:v>
                </c:pt>
                <c:pt idx="362">
                  <c:v>-181.58383734859839</c:v>
                </c:pt>
                <c:pt idx="363">
                  <c:v>-181.11647328467905</c:v>
                </c:pt>
                <c:pt idx="364">
                  <c:v>-180.68375461959803</c:v>
                </c:pt>
                <c:pt idx="365">
                  <c:v>-180.28842498505631</c:v>
                </c:pt>
                <c:pt idx="366">
                  <c:v>-179.93172618994888</c:v>
                </c:pt>
                <c:pt idx="367">
                  <c:v>-179.61321373140728</c:v>
                </c:pt>
                <c:pt idx="368">
                  <c:v>-179.33097972640374</c:v>
                </c:pt>
                <c:pt idx="369">
                  <c:v>-179.08222417124833</c:v>
                </c:pt>
                <c:pt idx="370">
                  <c:v>-178.86399314929963</c:v>
                </c:pt>
                <c:pt idx="371">
                  <c:v>-178.67385227915642</c:v>
                </c:pt>
                <c:pt idx="372">
                  <c:v>-178.51028843888528</c:v>
                </c:pt>
                <c:pt idx="373">
                  <c:v>-178.37271452487144</c:v>
                </c:pt>
                <c:pt idx="374">
                  <c:v>-178.26106878910835</c:v>
                </c:pt>
                <c:pt idx="375">
                  <c:v>-178.17512960058866</c:v>
                </c:pt>
                <c:pt idx="376">
                  <c:v>-178.11377690227286</c:v>
                </c:pt>
                <c:pt idx="377">
                  <c:v>-178.0744805768893</c:v>
                </c:pt>
                <c:pt idx="378">
                  <c:v>-178.05324592063559</c:v>
                </c:pt>
                <c:pt idx="379">
                  <c:v>-178.04509376324071</c:v>
                </c:pt>
                <c:pt idx="380">
                  <c:v>-178.04494566800633</c:v>
                </c:pt>
                <c:pt idx="381">
                  <c:v>-178.04861051144846</c:v>
                </c:pt>
                <c:pt idx="382">
                  <c:v>-178.05351180219563</c:v>
                </c:pt>
                <c:pt idx="383">
                  <c:v>-178.05888892970589</c:v>
                </c:pt>
                <c:pt idx="384">
                  <c:v>-178.06541172377729</c:v>
                </c:pt>
                <c:pt idx="385">
                  <c:v>-178.07437522557939</c:v>
                </c:pt>
                <c:pt idx="386">
                  <c:v>-178.08679426322124</c:v>
                </c:pt>
                <c:pt idx="387">
                  <c:v>-178.10273978679905</c:v>
                </c:pt>
                <c:pt idx="388">
                  <c:v>-178.12115492832274</c:v>
                </c:pt>
                <c:pt idx="389">
                  <c:v>-178.14020914433988</c:v>
                </c:pt>
                <c:pt idx="390">
                  <c:v>-178.15806171566808</c:v>
                </c:pt>
                <c:pt idx="391">
                  <c:v>-178.17377050903204</c:v>
                </c:pt>
                <c:pt idx="392">
                  <c:v>-178.18803492052959</c:v>
                </c:pt>
                <c:pt idx="393">
                  <c:v>-178.20351386401958</c:v>
                </c:pt>
                <c:pt idx="394">
                  <c:v>-178.22459441060542</c:v>
                </c:pt>
                <c:pt idx="395">
                  <c:v>-178.25666258279924</c:v>
                </c:pt>
                <c:pt idx="396">
                  <c:v>-178.30508587282702</c:v>
                </c:pt>
                <c:pt idx="397">
                  <c:v>-178.37420028456094</c:v>
                </c:pt>
                <c:pt idx="398">
                  <c:v>-178.46657322267365</c:v>
                </c:pt>
                <c:pt idx="399">
                  <c:v>-178.58270124377637</c:v>
                </c:pt>
                <c:pt idx="400">
                  <c:v>-178.72115104907451</c:v>
                </c:pt>
                <c:pt idx="401">
                  <c:v>-178.87902728310701</c:v>
                </c:pt>
                <c:pt idx="402">
                  <c:v>-179.05259414906882</c:v>
                </c:pt>
                <c:pt idx="403">
                  <c:v>-179.23789175919515</c:v>
                </c:pt>
                <c:pt idx="404">
                  <c:v>-179.43124188559173</c:v>
                </c:pt>
                <c:pt idx="405">
                  <c:v>-179.62959386781742</c:v>
                </c:pt>
                <c:pt idx="406">
                  <c:v>-179.83069983341565</c:v>
                </c:pt>
                <c:pt idx="407">
                  <c:v>-180.03313221765043</c:v>
                </c:pt>
                <c:pt idx="408">
                  <c:v>-180.23617817579884</c:v>
                </c:pt>
                <c:pt idx="409">
                  <c:v>-180.4396676741213</c:v>
                </c:pt>
                <c:pt idx="410">
                  <c:v>-180.64380201546973</c:v>
                </c:pt>
                <c:pt idx="411">
                  <c:v>-180.84903109048727</c:v>
                </c:pt>
                <c:pt idx="412">
                  <c:v>-181.05598067318849</c:v>
                </c:pt>
                <c:pt idx="413">
                  <c:v>-181.26538020984137</c:v>
                </c:pt>
                <c:pt idx="414">
                  <c:v>-181.47792325452386</c:v>
                </c:pt>
                <c:pt idx="415">
                  <c:v>-181.69402836667186</c:v>
                </c:pt>
                <c:pt idx="416">
                  <c:v>-181.91354353096722</c:v>
                </c:pt>
                <c:pt idx="417">
                  <c:v>-182.13550562608529</c:v>
                </c:pt>
                <c:pt idx="418">
                  <c:v>-182.35807868325006</c:v>
                </c:pt>
                <c:pt idx="419">
                  <c:v>-182.5787329286027</c:v>
                </c:pt>
                <c:pt idx="420">
                  <c:v>-182.79462024748889</c:v>
                </c:pt>
                <c:pt idx="421">
                  <c:v>-183.00301045416407</c:v>
                </c:pt>
                <c:pt idx="422">
                  <c:v>-183.20162874083772</c:v>
                </c:pt>
                <c:pt idx="423">
                  <c:v>-183.38878971090284</c:v>
                </c:pt>
                <c:pt idx="424">
                  <c:v>-183.56332345971973</c:v>
                </c:pt>
                <c:pt idx="425">
                  <c:v>-183.72437836568088</c:v>
                </c:pt>
                <c:pt idx="426">
                  <c:v>-183.87122089246577</c:v>
                </c:pt>
                <c:pt idx="427">
                  <c:v>-184.00312761318187</c:v>
                </c:pt>
                <c:pt idx="428">
                  <c:v>-184.11940456803825</c:v>
                </c:pt>
                <c:pt idx="429">
                  <c:v>-184.21951100551539</c:v>
                </c:pt>
                <c:pt idx="430">
                  <c:v>-184.30323367849317</c:v>
                </c:pt>
                <c:pt idx="431">
                  <c:v>-184.37085722220482</c:v>
                </c:pt>
                <c:pt idx="432">
                  <c:v>-184.42329226260722</c:v>
                </c:pt>
                <c:pt idx="433">
                  <c:v>-184.4621390725242</c:v>
                </c:pt>
                <c:pt idx="434">
                  <c:v>-184.48967141912738</c:v>
                </c:pt>
                <c:pt idx="435">
                  <c:v>-184.50872376534667</c:v>
                </c:pt>
                <c:pt idx="436">
                  <c:v>-184.52246390605606</c:v>
                </c:pt>
                <c:pt idx="437">
                  <c:v>-184.53404365632036</c:v>
                </c:pt>
                <c:pt idx="438">
                  <c:v>-184.54614983850874</c:v>
                </c:pt>
                <c:pt idx="439">
                  <c:v>-184.56052344795691</c:v>
                </c:pt>
                <c:pt idx="440">
                  <c:v>-184.57755885363466</c:v>
                </c:pt>
                <c:pt idx="441">
                  <c:v>-184.59610971564192</c:v>
                </c:pt>
                <c:pt idx="442">
                  <c:v>-184.61359209070545</c:v>
                </c:pt>
                <c:pt idx="443">
                  <c:v>-184.62639001843718</c:v>
                </c:pt>
                <c:pt idx="444">
                  <c:v>-184.63046729006314</c:v>
                </c:pt>
                <c:pt idx="445">
                  <c:v>-184.62201953076851</c:v>
                </c:pt>
                <c:pt idx="446">
                  <c:v>-184.59799835978592</c:v>
                </c:pt>
                <c:pt idx="447">
                  <c:v>-184.55640283297893</c:v>
                </c:pt>
                <c:pt idx="448">
                  <c:v>-184.49632536550203</c:v>
                </c:pt>
                <c:pt idx="449">
                  <c:v>-184.41781201587119</c:v>
                </c:pt>
                <c:pt idx="450">
                  <c:v>-184.32162289131028</c:v>
                </c:pt>
                <c:pt idx="451">
                  <c:v>-184.20896407027467</c:v>
                </c:pt>
                <c:pt idx="452">
                  <c:v>-184.08123619270236</c:v>
                </c:pt>
                <c:pt idx="453">
                  <c:v>-183.93983076088716</c:v>
                </c:pt>
                <c:pt idx="454">
                  <c:v>-183.7860047233377</c:v>
                </c:pt>
                <c:pt idx="455">
                  <c:v>-183.6208594445568</c:v>
                </c:pt>
                <c:pt idx="456">
                  <c:v>-183.44542490898684</c:v>
                </c:pt>
                <c:pt idx="457">
                  <c:v>-183.26080660073112</c:v>
                </c:pt>
                <c:pt idx="458">
                  <c:v>-183.06831437175228</c:v>
                </c:pt>
                <c:pt idx="459">
                  <c:v>-182.86948724244132</c:v>
                </c:pt>
                <c:pt idx="460">
                  <c:v>-182.66596581518976</c:v>
                </c:pt>
                <c:pt idx="461">
                  <c:v>-182.45922909375119</c:v>
                </c:pt>
                <c:pt idx="462">
                  <c:v>-182.25027282514938</c:v>
                </c:pt>
                <c:pt idx="463">
                  <c:v>-182.03933359073895</c:v>
                </c:pt>
                <c:pt idx="464">
                  <c:v>-181.8257477712672</c:v>
                </c:pt>
                <c:pt idx="465">
                  <c:v>-181.60798914767315</c:v>
                </c:pt>
                <c:pt idx="466">
                  <c:v>-181.38387543646721</c:v>
                </c:pt>
                <c:pt idx="467">
                  <c:v>-181.1508917603833</c:v>
                </c:pt>
                <c:pt idx="468">
                  <c:v>-180.90655735570931</c:v>
                </c:pt>
                <c:pt idx="469">
                  <c:v>-180.64876097636787</c:v>
                </c:pt>
                <c:pt idx="470">
                  <c:v>-180.37600558106692</c:v>
                </c:pt>
                <c:pt idx="471">
                  <c:v>-180.08752726308933</c:v>
                </c:pt>
                <c:pt idx="472">
                  <c:v>-179.78328034283788</c:v>
                </c:pt>
                <c:pt idx="473">
                  <c:v>-179.46380511002781</c:v>
                </c:pt>
                <c:pt idx="474">
                  <c:v>-179.13001475355318</c:v>
                </c:pt>
                <c:pt idx="475">
                  <c:v>-178.78295338258772</c:v>
                </c:pt>
                <c:pt idx="476">
                  <c:v>-178.42358621993301</c:v>
                </c:pt>
                <c:pt idx="477">
                  <c:v>-178.05268063638957</c:v>
                </c:pt>
                <c:pt idx="478">
                  <c:v>-177.67081567062107</c:v>
                </c:pt>
                <c:pt idx="479">
                  <c:v>-177.27851677392741</c:v>
                </c:pt>
                <c:pt idx="480">
                  <c:v>-176.87646294035142</c:v>
                </c:pt>
                <c:pt idx="481">
                  <c:v>-176.46567727260685</c:v>
                </c:pt>
                <c:pt idx="482">
                  <c:v>-176.04761067576911</c:v>
                </c:pt>
                <c:pt idx="483">
                  <c:v>-175.62406732506398</c:v>
                </c:pt>
                <c:pt idx="484">
                  <c:v>-175.19698338787794</c:v>
                </c:pt>
                <c:pt idx="485">
                  <c:v>-174.76812729779647</c:v>
                </c:pt>
                <c:pt idx="486">
                  <c:v>-174.33881538374476</c:v>
                </c:pt>
                <c:pt idx="487">
                  <c:v>-173.90972455943029</c:v>
                </c:pt>
                <c:pt idx="488">
                  <c:v>-173.48084728458608</c:v>
                </c:pt>
                <c:pt idx="489">
                  <c:v>-173.0515933949207</c:v>
                </c:pt>
                <c:pt idx="490">
                  <c:v>-172.62101168901268</c:v>
                </c:pt>
                <c:pt idx="491">
                  <c:v>-172.18808224263194</c:v>
                </c:pt>
                <c:pt idx="492">
                  <c:v>-171.75201386729705</c:v>
                </c:pt>
                <c:pt idx="493">
                  <c:v>-171.31247073791477</c:v>
                </c:pt>
                <c:pt idx="494">
                  <c:v>-170.86965750173587</c:v>
                </c:pt>
                <c:pt idx="495">
                  <c:v>-170.42422367745735</c:v>
                </c:pt>
                <c:pt idx="496">
                  <c:v>-169.9770046218301</c:v>
                </c:pt>
                <c:pt idx="497">
                  <c:v>-169.5286783443199</c:v>
                </c:pt>
                <c:pt idx="498">
                  <c:v>-169.07945471392802</c:v>
                </c:pt>
                <c:pt idx="499">
                  <c:v>-168.62890307177614</c:v>
                </c:pt>
                <c:pt idx="500">
                  <c:v>-168.17596676967867</c:v>
                </c:pt>
                <c:pt idx="501">
                  <c:v>-167.71913613561102</c:v>
                </c:pt>
                <c:pt idx="502">
                  <c:v>-167.25669414998825</c:v>
                </c:pt>
                <c:pt idx="503">
                  <c:v>-166.78693948617331</c:v>
                </c:pt>
                <c:pt idx="504">
                  <c:v>-166.30832896147254</c:v>
                </c:pt>
                <c:pt idx="505">
                  <c:v>-165.81953814255692</c:v>
                </c:pt>
                <c:pt idx="506">
                  <c:v>-165.31947861459619</c:v>
                </c:pt>
                <c:pt idx="507">
                  <c:v>-164.80731220499774</c:v>
                </c:pt>
                <c:pt idx="508">
                  <c:v>-164.28247321666137</c:v>
                </c:pt>
                <c:pt idx="509">
                  <c:v>-163.7446776597499</c:v>
                </c:pt>
                <c:pt idx="510">
                  <c:v>-163.19389133042418</c:v>
                </c:pt>
                <c:pt idx="511">
                  <c:v>-162.63025266222766</c:v>
                </c:pt>
                <c:pt idx="512">
                  <c:v>-162.05398162960205</c:v>
                </c:pt>
                <c:pt idx="513">
                  <c:v>-161.46532203364498</c:v>
                </c:pt>
                <c:pt idx="514">
                  <c:v>-160.86454464077542</c:v>
                </c:pt>
                <c:pt idx="515">
                  <c:v>-160.2519947675913</c:v>
                </c:pt>
                <c:pt idx="516">
                  <c:v>-159.62813269995752</c:v>
                </c:pt>
                <c:pt idx="517">
                  <c:v>-158.99351738638566</c:v>
                </c:pt>
                <c:pt idx="518">
                  <c:v>-158.34872466807187</c:v>
                </c:pt>
                <c:pt idx="519">
                  <c:v>-157.69424265796351</c:v>
                </c:pt>
                <c:pt idx="520">
                  <c:v>-157.03041111378687</c:v>
                </c:pt>
                <c:pt idx="521">
                  <c:v>-156.35744971744847</c:v>
                </c:pt>
                <c:pt idx="522">
                  <c:v>-155.67556587595769</c:v>
                </c:pt>
                <c:pt idx="523">
                  <c:v>-154.98508252486621</c:v>
                </c:pt>
                <c:pt idx="524">
                  <c:v>-154.28651335900682</c:v>
                </c:pt>
                <c:pt idx="525">
                  <c:v>-153.58054364466025</c:v>
                </c:pt>
                <c:pt idx="526">
                  <c:v>-152.8679270719033</c:v>
                </c:pt>
                <c:pt idx="527">
                  <c:v>-152.14934947469987</c:v>
                </c:pt>
                <c:pt idx="528">
                  <c:v>-151.42531741995165</c:v>
                </c:pt>
                <c:pt idx="529">
                  <c:v>-150.69610675684305</c:v>
                </c:pt>
                <c:pt idx="530">
                  <c:v>-149.96177415648847</c:v>
                </c:pt>
                <c:pt idx="531">
                  <c:v>-149.22221419373702</c:v>
                </c:pt>
                <c:pt idx="532">
                  <c:v>-148.47724148441665</c:v>
                </c:pt>
                <c:pt idx="533">
                  <c:v>-147.7266819957986</c:v>
                </c:pt>
                <c:pt idx="534">
                  <c:v>-146.97045644476691</c:v>
                </c:pt>
                <c:pt idx="535">
                  <c:v>-146.20862848882041</c:v>
                </c:pt>
                <c:pt idx="536">
                  <c:v>-145.44138247462985</c:v>
                </c:pt>
                <c:pt idx="537">
                  <c:v>-144.66890658679219</c:v>
                </c:pt>
                <c:pt idx="538">
                  <c:v>-143.89119417500515</c:v>
                </c:pt>
                <c:pt idx="539">
                  <c:v>-143.10782595924979</c:v>
                </c:pt>
                <c:pt idx="540">
                  <c:v>-142.31783032451571</c:v>
                </c:pt>
                <c:pt idx="541">
                  <c:v>-141.51971099734453</c:v>
                </c:pt>
                <c:pt idx="542">
                  <c:v>-140.71167445047857</c:v>
                </c:pt>
                <c:pt idx="543">
                  <c:v>-139.89200537498388</c:v>
                </c:pt>
                <c:pt idx="544">
                  <c:v>-139.05946845423549</c:v>
                </c:pt>
                <c:pt idx="545">
                  <c:v>-138.21359580843091</c:v>
                </c:pt>
                <c:pt idx="546">
                  <c:v>-137.35476360205098</c:v>
                </c:pt>
                <c:pt idx="547">
                  <c:v>-136.4840472924715</c:v>
                </c:pt>
                <c:pt idx="548">
                  <c:v>-135.60293097587279</c:v>
                </c:pt>
                <c:pt idx="549">
                  <c:v>-134.71299324370125</c:v>
                </c:pt>
                <c:pt idx="550">
                  <c:v>-133.81568365018532</c:v>
                </c:pt>
                <c:pt idx="551">
                  <c:v>-132.91225141959762</c:v>
                </c:pt>
                <c:pt idx="552">
                  <c:v>-132.00381892734072</c:v>
                </c:pt>
                <c:pt idx="553">
                  <c:v>-131.09153433821078</c:v>
                </c:pt>
                <c:pt idx="554">
                  <c:v>-130.17670775472592</c:v>
                </c:pt>
                <c:pt idx="555">
                  <c:v>-129.26083943656349</c:v>
                </c:pt>
                <c:pt idx="556">
                  <c:v>-128.34548596713771</c:v>
                </c:pt>
                <c:pt idx="557">
                  <c:v>-127.43197317446845</c:v>
                </c:pt>
                <c:pt idx="558">
                  <c:v>-126.52103609900541</c:v>
                </c:pt>
                <c:pt idx="559">
                  <c:v>-125.61251886716123</c:v>
                </c:pt>
                <c:pt idx="560">
                  <c:v>-124.70527172136271</c:v>
                </c:pt>
                <c:pt idx="561">
                  <c:v>-123.79732465050309</c:v>
                </c:pt>
                <c:pt idx="562">
                  <c:v>-122.88631262465545</c:v>
                </c:pt>
                <c:pt idx="563">
                  <c:v>-121.9700202843038</c:v>
                </c:pt>
                <c:pt idx="564">
                  <c:v>-121.04685600160514</c:v>
                </c:pt>
                <c:pt idx="565">
                  <c:v>-120.11608776637665</c:v>
                </c:pt>
                <c:pt idx="566">
                  <c:v>-119.17776817606403</c:v>
                </c:pt>
                <c:pt idx="567">
                  <c:v>-118.23239921518592</c:v>
                </c:pt>
                <c:pt idx="568">
                  <c:v>-117.28048427367723</c:v>
                </c:pt>
                <c:pt idx="569">
                  <c:v>-116.32214674133131</c:v>
                </c:pt>
                <c:pt idx="570">
                  <c:v>-115.35695604338287</c:v>
                </c:pt>
                <c:pt idx="571">
                  <c:v>-114.38401668511339</c:v>
                </c:pt>
                <c:pt idx="572">
                  <c:v>-113.40227976973824</c:v>
                </c:pt>
                <c:pt idx="573">
                  <c:v>-112.41096153871611</c:v>
                </c:pt>
                <c:pt idx="574">
                  <c:v>-111.40991962500738</c:v>
                </c:pt>
                <c:pt idx="575">
                  <c:v>-110.39985215397103</c:v>
                </c:pt>
                <c:pt idx="576">
                  <c:v>-109.3822433700367</c:v>
                </c:pt>
                <c:pt idx="577">
                  <c:v>-108.359065924376</c:v>
                </c:pt>
                <c:pt idx="578">
                  <c:v>-107.33233662259063</c:v>
                </c:pt>
                <c:pt idx="579">
                  <c:v>-106.3036766179693</c:v>
                </c:pt>
                <c:pt idx="580">
                  <c:v>-105.27402446842156</c:v>
                </c:pt>
                <c:pt idx="581">
                  <c:v>-104.24358908534482</c:v>
                </c:pt>
                <c:pt idx="582">
                  <c:v>-103.21203416162025</c:v>
                </c:pt>
                <c:pt idx="583">
                  <c:v>-102.17879803071088</c:v>
                </c:pt>
                <c:pt idx="584">
                  <c:v>-101.14341176419084</c:v>
                </c:pt>
                <c:pt idx="585">
                  <c:v>-100.10569950088245</c:v>
                </c:pt>
                <c:pt idx="586">
                  <c:v>-99.065813730898938</c:v>
                </c:pt>
                <c:pt idx="587">
                  <c:v>-98.024137663905847</c:v>
                </c:pt>
                <c:pt idx="588">
                  <c:v>-96.981137835271042</c:v>
                </c:pt>
                <c:pt idx="589">
                  <c:v>-95.937251564344095</c:v>
                </c:pt>
                <c:pt idx="590">
                  <c:v>-94.892851938318515</c:v>
                </c:pt>
                <c:pt idx="591">
                  <c:v>-93.848275600715723</c:v>
                </c:pt>
                <c:pt idx="592">
                  <c:v>-92.803858866712503</c:v>
                </c:pt>
                <c:pt idx="593">
                  <c:v>-91.75992574165987</c:v>
                </c:pt>
                <c:pt idx="594">
                  <c:v>-90.716704876997809</c:v>
                </c:pt>
                <c:pt idx="595">
                  <c:v>-89.67419973233207</c:v>
                </c:pt>
                <c:pt idx="596">
                  <c:v>-88.632069948294529</c:v>
                </c:pt>
                <c:pt idx="597">
                  <c:v>-87.589584706151584</c:v>
                </c:pt>
                <c:pt idx="598">
                  <c:v>-86.545681501329099</c:v>
                </c:pt>
                <c:pt idx="599">
                  <c:v>-85.499122750541176</c:v>
                </c:pt>
                <c:pt idx="600">
                  <c:v>-84.448708850844255</c:v>
                </c:pt>
                <c:pt idx="601">
                  <c:v>-83.393492830890594</c:v>
                </c:pt>
                <c:pt idx="602">
                  <c:v>-82.332948382258806</c:v>
                </c:pt>
                <c:pt idx="603">
                  <c:v>-81.267059961409785</c:v>
                </c:pt>
                <c:pt idx="604">
                  <c:v>-80.196320418819127</c:v>
                </c:pt>
                <c:pt idx="605">
                  <c:v>-79.121634781642641</c:v>
                </c:pt>
                <c:pt idx="606">
                  <c:v>-78.044142166403461</c:v>
                </c:pt>
                <c:pt idx="607">
                  <c:v>-76.964985764267723</c:v>
                </c:pt>
                <c:pt idx="608">
                  <c:v>-75.885080943942611</c:v>
                </c:pt>
                <c:pt idx="609">
                  <c:v>-74.804942818804989</c:v>
                </c:pt>
                <c:pt idx="610">
                  <c:v>-73.724624728353987</c:v>
                </c:pt>
                <c:pt idx="611">
                  <c:v>-72.643785001512086</c:v>
                </c:pt>
                <c:pt idx="612">
                  <c:v>-71.561853431578228</c:v>
                </c:pt>
                <c:pt idx="613">
                  <c:v>-70.478233578295885</c:v>
                </c:pt>
                <c:pt idx="614">
                  <c:v>-69.392470896745465</c:v>
                </c:pt>
                <c:pt idx="615">
                  <c:v>-68.304341372282138</c:v>
                </c:pt>
                <c:pt idx="616">
                  <c:v>-67.213853682325222</c:v>
                </c:pt>
                <c:pt idx="617">
                  <c:v>-66.121186008818711</c:v>
                </c:pt>
                <c:pt idx="618">
                  <c:v>-65.0265831792412</c:v>
                </c:pt>
                <c:pt idx="619">
                  <c:v>-63.930227606951966</c:v>
                </c:pt>
                <c:pt idx="620">
                  <c:v>-62.832089154986186</c:v>
                </c:pt>
                <c:pt idx="621">
                  <c:v>-61.731771097640262</c:v>
                </c:pt>
                <c:pt idx="622">
                  <c:v>-60.628398367465593</c:v>
                </c:pt>
                <c:pt idx="623">
                  <c:v>-59.520616117621756</c:v>
                </c:pt>
                <c:pt idx="624">
                  <c:v>-58.406753141880664</c:v>
                </c:pt>
                <c:pt idx="625">
                  <c:v>-57.285146661771762</c:v>
                </c:pt>
                <c:pt idx="626">
                  <c:v>-56.154544403639854</c:v>
                </c:pt>
                <c:pt idx="627">
                  <c:v>-55.014440909189744</c:v>
                </c:pt>
                <c:pt idx="628">
                  <c:v>-53.865207677032352</c:v>
                </c:pt>
                <c:pt idx="629">
                  <c:v>-52.707950031073153</c:v>
                </c:pt>
                <c:pt idx="630">
                  <c:v>-51.54413637416306</c:v>
                </c:pt>
                <c:pt idx="631">
                  <c:v>-50.375142075108954</c:v>
                </c:pt>
                <c:pt idx="632">
                  <c:v>-49.201882051458561</c:v>
                </c:pt>
                <c:pt idx="633">
                  <c:v>-48.024659180487966</c:v>
                </c:pt>
                <c:pt idx="634">
                  <c:v>-46.843257314941859</c:v>
                </c:pt>
                <c:pt idx="635">
                  <c:v>-45.657208910214401</c:v>
                </c:pt>
                <c:pt idx="636">
                  <c:v>-44.466113039677147</c:v>
                </c:pt>
                <c:pt idx="637">
                  <c:v>-43.269885665961333</c:v>
                </c:pt>
                <c:pt idx="638">
                  <c:v>-42.068873615717337</c:v>
                </c:pt>
                <c:pt idx="639">
                  <c:v>-40.863823093774606</c:v>
                </c:pt>
                <c:pt idx="640">
                  <c:v>-39.655734919372605</c:v>
                </c:pt>
                <c:pt idx="641">
                  <c:v>-38.445654370089947</c:v>
                </c:pt>
                <c:pt idx="642">
                  <c:v>-37.234444299264716</c:v>
                </c:pt>
                <c:pt idx="643">
                  <c:v>-36.022590476548991</c:v>
                </c:pt>
                <c:pt idx="644">
                  <c:v>-34.810090996542868</c:v>
                </c:pt>
                <c:pt idx="645">
                  <c:v>-33.596475573496626</c:v>
                </c:pt>
                <c:pt idx="646">
                  <c:v>-32.380970838471455</c:v>
                </c:pt>
                <c:pt idx="647">
                  <c:v>-31.162773723142525</c:v>
                </c:pt>
                <c:pt idx="648">
                  <c:v>-29.941338558154403</c:v>
                </c:pt>
                <c:pt idx="649">
                  <c:v>-28.716559471555303</c:v>
                </c:pt>
                <c:pt idx="650">
                  <c:v>-27.488762601993404</c:v>
                </c:pt>
                <c:pt idx="651">
                  <c:v>-26.258506296670188</c:v>
                </c:pt>
                <c:pt idx="652">
                  <c:v>-25.026283102018098</c:v>
                </c:pt>
                <c:pt idx="653">
                  <c:v>-23.792274204737627</c:v>
                </c:pt>
                <c:pt idx="654">
                  <c:v>-22.55629216018006</c:v>
                </c:pt>
                <c:pt idx="655">
                  <c:v>-21.317965999018128</c:v>
                </c:pt>
                <c:pt idx="656">
                  <c:v>-20.07711361753168</c:v>
                </c:pt>
                <c:pt idx="657">
                  <c:v>-18.834161376132087</c:v>
                </c:pt>
                <c:pt idx="658">
                  <c:v>-17.590446502260701</c:v>
                </c:pt>
                <c:pt idx="659">
                  <c:v>-16.348279335034857</c:v>
                </c:pt>
                <c:pt idx="660">
                  <c:v>-15.110725675747178</c:v>
                </c:pt>
                <c:pt idx="661">
                  <c:v>-13.881157716462498</c:v>
                </c:pt>
                <c:pt idx="662">
                  <c:v>-12.662684710237231</c:v>
                </c:pt>
                <c:pt idx="663">
                  <c:v>-11.457598861054985</c:v>
                </c:pt>
                <c:pt idx="664">
                  <c:v>-10.266961817411948</c:v>
                </c:pt>
                <c:pt idx="665">
                  <c:v>-9.090423991357822</c:v>
                </c:pt>
                <c:pt idx="666">
                  <c:v>-7.9263216655978406</c:v>
                </c:pt>
                <c:pt idx="667">
                  <c:v>-6.7720394556290771</c:v>
                </c:pt>
                <c:pt idx="668">
                  <c:v>-5.6245626774009798</c:v>
                </c:pt>
                <c:pt idx="669">
                  <c:v>-4.4810882264603835</c:v>
                </c:pt>
                <c:pt idx="670">
                  <c:v>-3.3395355020032116</c:v>
                </c:pt>
                <c:pt idx="671">
                  <c:v>-2.198821779422814</c:v>
                </c:pt>
                <c:pt idx="672">
                  <c:v>-1.0588438055638763</c:v>
                </c:pt>
                <c:pt idx="673">
                  <c:v>7.978322830593032E-2</c:v>
                </c:pt>
                <c:pt idx="674">
                  <c:v>1.2160818603021017</c:v>
                </c:pt>
                <c:pt idx="675">
                  <c:v>2.3489803164500818</c:v>
                </c:pt>
                <c:pt idx="676">
                  <c:v>3.4773570106074216</c:v>
                </c:pt>
                <c:pt idx="677">
                  <c:v>4.5998417227294928</c:v>
                </c:pt>
                <c:pt idx="678">
                  <c:v>5.7144837102145587</c:v>
                </c:pt>
                <c:pt idx="679">
                  <c:v>6.8184787930743598</c:v>
                </c:pt>
                <c:pt idx="680">
                  <c:v>7.9081400407729845</c:v>
                </c:pt>
                <c:pt idx="681">
                  <c:v>8.9792028948494682</c:v>
                </c:pt>
                <c:pt idx="682">
                  <c:v>10.027419505444236</c:v>
                </c:pt>
                <c:pt idx="683">
                  <c:v>11.049279858414037</c:v>
                </c:pt>
                <c:pt idx="684">
                  <c:v>12.042646037233661</c:v>
                </c:pt>
                <c:pt idx="685">
                  <c:v>13.00711404726772</c:v>
                </c:pt>
                <c:pt idx="686">
                  <c:v>13.9440049538622</c:v>
                </c:pt>
                <c:pt idx="687">
                  <c:v>14.855996071209894</c:v>
                </c:pt>
                <c:pt idx="688">
                  <c:v>15.74649764466136</c:v>
                </c:pt>
                <c:pt idx="689">
                  <c:v>16.618938341596277</c:v>
                </c:pt>
                <c:pt idx="690">
                  <c:v>17.476136235816998</c:v>
                </c:pt>
                <c:pt idx="691">
                  <c:v>18.319903257179188</c:v>
                </c:pt>
                <c:pt idx="692">
                  <c:v>19.150967821170738</c:v>
                </c:pt>
                <c:pt idx="693">
                  <c:v>19.969213904973952</c:v>
                </c:pt>
                <c:pt idx="694">
                  <c:v>20.774142496301817</c:v>
                </c:pt>
                <c:pt idx="695">
                  <c:v>21.565387981369053</c:v>
                </c:pt>
                <c:pt idx="696">
                  <c:v>22.343096162034666</c:v>
                </c:pt>
                <c:pt idx="697">
                  <c:v>23.108012666940059</c:v>
                </c:pt>
                <c:pt idx="698">
                  <c:v>23.861237966698425</c:v>
                </c:pt>
                <c:pt idx="699">
                  <c:v>24.603744132423799</c:v>
                </c:pt>
                <c:pt idx="700">
                  <c:v>25.335861764297647</c:v>
                </c:pt>
                <c:pt idx="701">
                  <c:v>26.05697782045014</c:v>
                </c:pt>
                <c:pt idx="702">
                  <c:v>26.765613147315786</c:v>
                </c:pt>
                <c:pt idx="703">
                  <c:v>27.459898334127654</c:v>
                </c:pt>
                <c:pt idx="704">
                  <c:v>28.138304148145604</c:v>
                </c:pt>
                <c:pt idx="705">
                  <c:v>28.800381349831955</c:v>
                </c:pt>
                <c:pt idx="706">
                  <c:v>29.447265822691595</c:v>
                </c:pt>
                <c:pt idx="707">
                  <c:v>30.081798545422654</c:v>
                </c:pt>
                <c:pt idx="708">
                  <c:v>30.708244217486357</c:v>
                </c:pt>
                <c:pt idx="709">
                  <c:v>31.33170696040311</c:v>
                </c:pt>
                <c:pt idx="710">
                  <c:v>31.957400523410712</c:v>
                </c:pt>
                <c:pt idx="711">
                  <c:v>32.58993407252354</c:v>
                </c:pt>
                <c:pt idx="712">
                  <c:v>33.232745846226557</c:v>
                </c:pt>
                <c:pt idx="713">
                  <c:v>33.887777330373112</c:v>
                </c:pt>
                <c:pt idx="714">
                  <c:v>34.555436300695604</c:v>
                </c:pt>
                <c:pt idx="715">
                  <c:v>35.234843362905586</c:v>
                </c:pt>
                <c:pt idx="716">
                  <c:v>35.924293177046394</c:v>
                </c:pt>
                <c:pt idx="717">
                  <c:v>36.621802842275088</c:v>
                </c:pt>
                <c:pt idx="718">
                  <c:v>37.325591042650139</c:v>
                </c:pt>
                <c:pt idx="719">
                  <c:v>38.034352997913857</c:v>
                </c:pt>
                <c:pt idx="720">
                  <c:v>38.747269036627024</c:v>
                </c:pt>
                <c:pt idx="721">
                  <c:v>39.463785744200258</c:v>
                </c:pt>
                <c:pt idx="722">
                  <c:v>40.183299412921038</c:v>
                </c:pt>
                <c:pt idx="723">
                  <c:v>40.904913633928011</c:v>
                </c:pt>
                <c:pt idx="724">
                  <c:v>41.62741506070558</c:v>
                </c:pt>
                <c:pt idx="725">
                  <c:v>42.3495198412243</c:v>
                </c:pt>
                <c:pt idx="726">
                  <c:v>43.07032183268408</c:v>
                </c:pt>
                <c:pt idx="727">
                  <c:v>43.789772801737207</c:v>
                </c:pt>
                <c:pt idx="728">
                  <c:v>44.508990907926709</c:v>
                </c:pt>
                <c:pt idx="729">
                  <c:v>45.230247202931821</c:v>
                </c:pt>
                <c:pt idx="730">
                  <c:v>45.95660107721767</c:v>
                </c:pt>
                <c:pt idx="731">
                  <c:v>46.691290284327955</c:v>
                </c:pt>
                <c:pt idx="732">
                  <c:v>47.437066467576805</c:v>
                </c:pt>
                <c:pt idx="733">
                  <c:v>48.195666294655588</c:v>
                </c:pt>
                <c:pt idx="734">
                  <c:v>48.967532691232002</c:v>
                </c:pt>
                <c:pt idx="735">
                  <c:v>49.751801397757227</c:v>
                </c:pt>
                <c:pt idx="736">
                  <c:v>50.546500813965359</c:v>
                </c:pt>
                <c:pt idx="737">
                  <c:v>51.348899996126164</c:v>
                </c:pt>
                <c:pt idx="738">
                  <c:v>52.155957568271333</c:v>
                </c:pt>
                <c:pt idx="739">
                  <c:v>52.964829046490358</c:v>
                </c:pt>
                <c:pt idx="740">
                  <c:v>53.773357970342829</c:v>
                </c:pt>
                <c:pt idx="741">
                  <c:v>54.58042859537273</c:v>
                </c:pt>
                <c:pt idx="742">
                  <c:v>55.386046974412302</c:v>
                </c:pt>
                <c:pt idx="743">
                  <c:v>56.191082860868313</c:v>
                </c:pt>
                <c:pt idx="744">
                  <c:v>56.996735528932511</c:v>
                </c:pt>
                <c:pt idx="745">
                  <c:v>57.803917326821697</c:v>
                </c:pt>
                <c:pt idx="746">
                  <c:v>58.612800393287984</c:v>
                </c:pt>
                <c:pt idx="747">
                  <c:v>59.422705218055292</c:v>
                </c:pt>
                <c:pt idx="748">
                  <c:v>60.232355016385945</c:v>
                </c:pt>
                <c:pt idx="749">
                  <c:v>61.04036041317061</c:v>
                </c:pt>
                <c:pt idx="750">
                  <c:v>61.845718239252214</c:v>
                </c:pt>
                <c:pt idx="751">
                  <c:v>62.648138620117948</c:v>
                </c:pt>
                <c:pt idx="752">
                  <c:v>63.448121477088058</c:v>
                </c:pt>
                <c:pt idx="753">
                  <c:v>64.246815071094986</c:v>
                </c:pt>
                <c:pt idx="754">
                  <c:v>65.045746766380816</c:v>
                </c:pt>
                <c:pt idx="755">
                  <c:v>65.846510150957045</c:v>
                </c:pt>
                <c:pt idx="756">
                  <c:v>66.650458689562001</c:v>
                </c:pt>
                <c:pt idx="757">
                  <c:v>67.458438955992037</c:v>
                </c:pt>
                <c:pt idx="758">
                  <c:v>68.270611260756098</c:v>
                </c:pt>
                <c:pt idx="759">
                  <c:v>69.08642638004001</c:v>
                </c:pt>
                <c:pt idx="760">
                  <c:v>69.904811661064784</c:v>
                </c:pt>
                <c:pt idx="761">
                  <c:v>70.724548692298825</c:v>
                </c:pt>
                <c:pt idx="762">
                  <c:v>71.54472526161986</c:v>
                </c:pt>
                <c:pt idx="763">
                  <c:v>72.365077816756994</c:v>
                </c:pt>
                <c:pt idx="764">
                  <c:v>73.186061026976759</c:v>
                </c:pt>
                <c:pt idx="765">
                  <c:v>74.00859378249632</c:v>
                </c:pt>
                <c:pt idx="766">
                  <c:v>74.83358256900938</c:v>
                </c:pt>
                <c:pt idx="767">
                  <c:v>75.661430677049111</c:v>
                </c:pt>
                <c:pt idx="768">
                  <c:v>76.491743667527359</c:v>
                </c:pt>
                <c:pt idx="769">
                  <c:v>77.323336608507361</c:v>
                </c:pt>
                <c:pt idx="770">
                  <c:v>78.154496680029396</c:v>
                </c:pt>
                <c:pt idx="771">
                  <c:v>78.983339898250392</c:v>
                </c:pt>
                <c:pt idx="772">
                  <c:v>79.808080978960234</c:v>
                </c:pt>
                <c:pt idx="773">
                  <c:v>80.627111267286992</c:v>
                </c:pt>
                <c:pt idx="774">
                  <c:v>81.438899603531468</c:v>
                </c:pt>
                <c:pt idx="775">
                  <c:v>82.241826589305091</c:v>
                </c:pt>
                <c:pt idx="776">
                  <c:v>83.03408885274284</c:v>
                </c:pt>
                <c:pt idx="777">
                  <c:v>83.8137646292992</c:v>
                </c:pt>
                <c:pt idx="778">
                  <c:v>84.579048139029183</c:v>
                </c:pt>
                <c:pt idx="779">
                  <c:v>85.328580506653054</c:v>
                </c:pt>
                <c:pt idx="780">
                  <c:v>86.061759476200223</c:v>
                </c:pt>
                <c:pt idx="781">
                  <c:v>86.778908957528714</c:v>
                </c:pt>
                <c:pt idx="782">
                  <c:v>87.481227575081945</c:v>
                </c:pt>
                <c:pt idx="783">
                  <c:v>88.170500612344767</c:v>
                </c:pt>
                <c:pt idx="784">
                  <c:v>88.848635370423438</c:v>
                </c:pt>
                <c:pt idx="785">
                  <c:v>89.517144439038489</c:v>
                </c:pt>
                <c:pt idx="786">
                  <c:v>90.1767310149108</c:v>
                </c:pt>
                <c:pt idx="787">
                  <c:v>90.827108437822901</c:v>
                </c:pt>
                <c:pt idx="788">
                  <c:v>91.467113810355499</c:v>
                </c:pt>
                <c:pt idx="789">
                  <c:v>92.095076505764666</c:v>
                </c:pt>
                <c:pt idx="790">
                  <c:v>92.70931447026085</c:v>
                </c:pt>
                <c:pt idx="791">
                  <c:v>93.308589450577358</c:v>
                </c:pt>
                <c:pt idx="792">
                  <c:v>93.892371881794929</c:v>
                </c:pt>
                <c:pt idx="793">
                  <c:v>94.460836386799485</c:v>
                </c:pt>
                <c:pt idx="794">
                  <c:v>95.014600021290519</c:v>
                </c:pt>
                <c:pt idx="795">
                  <c:v>95.554294261712826</c:v>
                </c:pt>
                <c:pt idx="796">
                  <c:v>96.080105322428878</c:v>
                </c:pt>
                <c:pt idx="797">
                  <c:v>96.591418978855657</c:v>
                </c:pt>
                <c:pt idx="798">
                  <c:v>97.086672489782586</c:v>
                </c:pt>
                <c:pt idx="799">
                  <c:v>97.563460934516016</c:v>
                </c:pt>
                <c:pt idx="800">
                  <c:v>98.01888242013348</c:v>
                </c:pt>
                <c:pt idx="801">
                  <c:v>98.450048199693512</c:v>
                </c:pt>
                <c:pt idx="802">
                  <c:v>98.854639814086909</c:v>
                </c:pt>
                <c:pt idx="803">
                  <c:v>99.231374859581322</c:v>
                </c:pt>
                <c:pt idx="804">
                  <c:v>99.580253417207203</c:v>
                </c:pt>
                <c:pt idx="805">
                  <c:v>99.902502070872586</c:v>
                </c:pt>
                <c:pt idx="806">
                  <c:v>100.20020692740792</c:v>
                </c:pt>
                <c:pt idx="807">
                  <c:v>100.47571453572323</c:v>
                </c:pt>
                <c:pt idx="808">
                  <c:v>100.73095344402368</c:v>
                </c:pt>
                <c:pt idx="809">
                  <c:v>100.966861560244</c:v>
                </c:pt>
                <c:pt idx="810">
                  <c:v>101.18307980454482</c:v>
                </c:pt>
                <c:pt idx="811">
                  <c:v>101.37799687686437</c:v>
                </c:pt>
                <c:pt idx="812">
                  <c:v>101.54912993931747</c:v>
                </c:pt>
                <c:pt idx="813">
                  <c:v>101.69373584959067</c:v>
                </c:pt>
                <c:pt idx="814">
                  <c:v>101.80949264304087</c:v>
                </c:pt>
                <c:pt idx="815">
                  <c:v>101.89507898206215</c:v>
                </c:pt>
                <c:pt idx="816">
                  <c:v>101.95050423973294</c:v>
                </c:pt>
                <c:pt idx="817">
                  <c:v>101.9770947661023</c:v>
                </c:pt>
                <c:pt idx="818">
                  <c:v>101.97711721200115</c:v>
                </c:pt>
                <c:pt idx="819">
                  <c:v>101.95311137730999</c:v>
                </c:pt>
                <c:pt idx="820">
                  <c:v>101.90709618441575</c:v>
                </c:pt>
                <c:pt idx="821">
                  <c:v>101.83987241851008</c:v>
                </c:pt>
                <c:pt idx="822">
                  <c:v>101.75064142886659</c:v>
                </c:pt>
                <c:pt idx="823">
                  <c:v>101.637075089715</c:v>
                </c:pt>
                <c:pt idx="824">
                  <c:v>101.49582898338814</c:v>
                </c:pt>
                <c:pt idx="825">
                  <c:v>101.32334084526472</c:v>
                </c:pt>
                <c:pt idx="826">
                  <c:v>101.11666248130398</c:v>
                </c:pt>
                <c:pt idx="827">
                  <c:v>100.87407619350599</c:v>
                </c:pt>
                <c:pt idx="828">
                  <c:v>100.59534258173221</c:v>
                </c:pt>
                <c:pt idx="829">
                  <c:v>100.28156898292268</c:v>
                </c:pt>
                <c:pt idx="830">
                  <c:v>99.93481214952844</c:v>
                </c:pt>
                <c:pt idx="831">
                  <c:v>99.557585948442679</c:v>
                </c:pt>
                <c:pt idx="832">
                  <c:v>99.152424446195297</c:v>
                </c:pt>
                <c:pt idx="833">
                  <c:v>98.721580950972722</c:v>
                </c:pt>
                <c:pt idx="834">
                  <c:v>98.266870012761885</c:v>
                </c:pt>
                <c:pt idx="835">
                  <c:v>97.789617285779272</c:v>
                </c:pt>
                <c:pt idx="836">
                  <c:v>97.290679417502986</c:v>
                </c:pt>
                <c:pt idx="837">
                  <c:v>96.770515435954835</c:v>
                </c:pt>
                <c:pt idx="838">
                  <c:v>96.229306661692533</c:v>
                </c:pt>
                <c:pt idx="839">
                  <c:v>95.667118166971704</c:v>
                </c:pt>
                <c:pt idx="840">
                  <c:v>95.084074162443002</c:v>
                </c:pt>
                <c:pt idx="841">
                  <c:v>94.480499446137458</c:v>
                </c:pt>
                <c:pt idx="842">
                  <c:v>93.856977265643877</c:v>
                </c:pt>
                <c:pt idx="843">
                  <c:v>93.214297192425633</c:v>
                </c:pt>
                <c:pt idx="844">
                  <c:v>92.553305611994347</c:v>
                </c:pt>
                <c:pt idx="845">
                  <c:v>91.874707081288804</c:v>
                </c:pt>
                <c:pt idx="846">
                  <c:v>91.178880241257602</c:v>
                </c:pt>
                <c:pt idx="847">
                  <c:v>90.465762654319448</c:v>
                </c:pt>
                <c:pt idx="848">
                  <c:v>89.734833891666597</c:v>
                </c:pt>
                <c:pt idx="849">
                  <c:v>88.985200083318091</c:v>
                </c:pt>
                <c:pt idx="850">
                  <c:v>88.21576556713535</c:v>
                </c:pt>
                <c:pt idx="851">
                  <c:v>87.425467727750004</c:v>
                </c:pt>
                <c:pt idx="852">
                  <c:v>86.613542991608554</c:v>
                </c:pt>
                <c:pt idx="853">
                  <c:v>85.779781250903397</c:v>
                </c:pt>
                <c:pt idx="854">
                  <c:v>84.924716716324028</c:v>
                </c:pt>
                <c:pt idx="855">
                  <c:v>84.049704662280519</c:v>
                </c:pt>
                <c:pt idx="856">
                  <c:v>83.156852346961855</c:v>
                </c:pt>
                <c:pt idx="857">
                  <c:v>82.248806155611433</c:v>
                </c:pt>
                <c:pt idx="858">
                  <c:v>81.328434659654917</c:v>
                </c:pt>
                <c:pt idx="859">
                  <c:v>80.398475200236817</c:v>
                </c:pt>
                <c:pt idx="860">
                  <c:v>79.461220457148059</c:v>
                </c:pt>
                <c:pt idx="861">
                  <c:v>78.518309412818112</c:v>
                </c:pt>
                <c:pt idx="862">
                  <c:v>77.570658975457221</c:v>
                </c:pt>
                <c:pt idx="863">
                  <c:v>76.618537034765964</c:v>
                </c:pt>
                <c:pt idx="864">
                  <c:v>75.661744873915382</c:v>
                </c:pt>
                <c:pt idx="865">
                  <c:v>74.699855378568557</c:v>
                </c:pt>
                <c:pt idx="866">
                  <c:v>73.732448245579278</c:v>
                </c:pt>
                <c:pt idx="867">
                  <c:v>72.759293566738236</c:v>
                </c:pt>
                <c:pt idx="868">
                  <c:v>71.780454693207716</c:v>
                </c:pt>
                <c:pt idx="869">
                  <c:v>70.796302294703693</c:v>
                </c:pt>
                <c:pt idx="870">
                  <c:v>69.807448738333903</c:v>
                </c:pt>
                <c:pt idx="871">
                  <c:v>68.814624864153203</c:v>
                </c:pt>
                <c:pt idx="872">
                  <c:v>67.818532317438141</c:v>
                </c:pt>
                <c:pt idx="873">
                  <c:v>66.819714317266872</c:v>
                </c:pt>
                <c:pt idx="874">
                  <c:v>65.818491394467273</c:v>
                </c:pt>
                <c:pt idx="875">
                  <c:v>64.814998174998053</c:v>
                </c:pt>
                <c:pt idx="876">
                  <c:v>63.809328251101583</c:v>
                </c:pt>
                <c:pt idx="877">
                  <c:v>62.801752718694125</c:v>
                </c:pt>
                <c:pt idx="878">
                  <c:v>61.792941454138393</c:v>
                </c:pt>
                <c:pt idx="879">
                  <c:v>60.784104824631164</c:v>
                </c:pt>
                <c:pt idx="880">
                  <c:v>59.776997131447558</c:v>
                </c:pt>
                <c:pt idx="881">
                  <c:v>58.77377280717905</c:v>
                </c:pt>
                <c:pt idx="882">
                  <c:v>57.776738123172557</c:v>
                </c:pt>
                <c:pt idx="883">
                  <c:v>56.788069827224604</c:v>
                </c:pt>
                <c:pt idx="884">
                  <c:v>55.809567185032854</c:v>
                </c:pt>
                <c:pt idx="885">
                  <c:v>54.842475081287553</c:v>
                </c:pt>
                <c:pt idx="886">
                  <c:v>53.887385027766122</c:v>
                </c:pt>
                <c:pt idx="887">
                  <c:v>52.944206280416914</c:v>
                </c:pt>
                <c:pt idx="888">
                  <c:v>52.012203320547322</c:v>
                </c:pt>
                <c:pt idx="889">
                  <c:v>51.090106004975134</c:v>
                </c:pt>
                <c:pt idx="890">
                  <c:v>50.176298287989475</c:v>
                </c:pt>
                <c:pt idx="891">
                  <c:v>49.269073690665969</c:v>
                </c:pt>
                <c:pt idx="892">
                  <c:v>48.366918550768894</c:v>
                </c:pt>
                <c:pt idx="893">
                  <c:v>47.468764144695911</c:v>
                </c:pt>
                <c:pt idx="894">
                  <c:v>46.574149364562651</c:v>
                </c:pt>
                <c:pt idx="895">
                  <c:v>45.68325805099645</c:v>
                </c:pt>
                <c:pt idx="896">
                  <c:v>44.796828825995881</c:v>
                </c:pt>
                <c:pt idx="897">
                  <c:v>43.9159659021824</c:v>
                </c:pt>
                <c:pt idx="898">
                  <c:v>43.04189734956767</c:v>
                </c:pt>
                <c:pt idx="899">
                  <c:v>42.175731736970533</c:v>
                </c:pt>
                <c:pt idx="900">
                  <c:v>41.318259628803645</c:v>
                </c:pt>
                <c:pt idx="901">
                  <c:v>40.469837582814812</c:v>
                </c:pt>
                <c:pt idx="902">
                  <c:v>39.63037965197023</c:v>
                </c:pt>
                <c:pt idx="903">
                  <c:v>38.799462716205205</c:v>
                </c:pt>
                <c:pt idx="904">
                  <c:v>37.976526462414618</c:v>
                </c:pt>
                <c:pt idx="905">
                  <c:v>37.161120761532914</c:v>
                </c:pt>
                <c:pt idx="906">
                  <c:v>36.353131928452747</c:v>
                </c:pt>
                <c:pt idx="907">
                  <c:v>35.55291556805637</c:v>
                </c:pt>
                <c:pt idx="908">
                  <c:v>34.761283898267443</c:v>
                </c:pt>
                <c:pt idx="909">
                  <c:v>33.979337528128887</c:v>
                </c:pt>
                <c:pt idx="910">
                  <c:v>33.208183867518422</c:v>
                </c:pt>
                <c:pt idx="911">
                  <c:v>32.448628114860782</c:v>
                </c:pt>
                <c:pt idx="912">
                  <c:v>31.700939512672871</c:v>
                </c:pt>
                <c:pt idx="913">
                  <c:v>30.964775012787893</c:v>
                </c:pt>
                <c:pt idx="914">
                  <c:v>30.239289116121949</c:v>
                </c:pt>
                <c:pt idx="915">
                  <c:v>29.523392000086385</c:v>
                </c:pt>
                <c:pt idx="916">
                  <c:v>28.816065336268007</c:v>
                </c:pt>
                <c:pt idx="917">
                  <c:v>28.116628710173092</c:v>
                </c:pt>
                <c:pt idx="918">
                  <c:v>27.424875333255972</c:v>
                </c:pt>
                <c:pt idx="919">
                  <c:v>26.741050348830935</c:v>
                </c:pt>
                <c:pt idx="920">
                  <c:v>26.065702791375855</c:v>
                </c:pt>
                <c:pt idx="921">
                  <c:v>25.399478992232648</c:v>
                </c:pt>
                <c:pt idx="922">
                  <c:v>24.742930300496834</c:v>
                </c:pt>
                <c:pt idx="923">
                  <c:v>24.09638736638486</c:v>
                </c:pt>
                <c:pt idx="924">
                  <c:v>23.459922417673166</c:v>
                </c:pt>
                <c:pt idx="925">
                  <c:v>22.833393703400588</c:v>
                </c:pt>
                <c:pt idx="926">
                  <c:v>22.216547601605864</c:v>
                </c:pt>
                <c:pt idx="927">
                  <c:v>21.609141898102035</c:v>
                </c:pt>
                <c:pt idx="928">
                  <c:v>21.011047081659147</c:v>
                </c:pt>
                <c:pt idx="929">
                  <c:v>20.422285279067761</c:v>
                </c:pt>
                <c:pt idx="930">
                  <c:v>19.842985039923491</c:v>
                </c:pt>
                <c:pt idx="931">
                  <c:v>19.273264265169825</c:v>
                </c:pt>
                <c:pt idx="932">
                  <c:v>18.713090377420741</c:v>
                </c:pt>
                <c:pt idx="933">
                  <c:v>18.162185783036033</c:v>
                </c:pt>
                <c:pt idx="934">
                  <c:v>17.620032952912368</c:v>
                </c:pt>
                <c:pt idx="935">
                  <c:v>17.085990222289755</c:v>
                </c:pt>
                <c:pt idx="936">
                  <c:v>16.559478313727297</c:v>
                </c:pt>
                <c:pt idx="937">
                  <c:v>16.04016578208417</c:v>
                </c:pt>
                <c:pt idx="938">
                  <c:v>15.528084506768465</c:v>
                </c:pt>
                <c:pt idx="939">
                  <c:v>15.023638824190227</c:v>
                </c:pt>
                <c:pt idx="940">
                  <c:v>14.527513545128322</c:v>
                </c:pt>
                <c:pt idx="941">
                  <c:v>14.040516182074811</c:v>
                </c:pt>
                <c:pt idx="942">
                  <c:v>13.56339855478884</c:v>
                </c:pt>
                <c:pt idx="943">
                  <c:v>13.096697597982127</c:v>
                </c:pt>
                <c:pt idx="944">
                  <c:v>12.640624993455077</c:v>
                </c:pt>
                <c:pt idx="945">
                  <c:v>12.19502582508739</c:v>
                </c:pt>
                <c:pt idx="946">
                  <c:v>11.759415731917679</c:v>
                </c:pt>
                <c:pt idx="947">
                  <c:v>11.333089634146619</c:v>
                </c:pt>
                <c:pt idx="948">
                  <c:v>10.915274078201255</c:v>
                </c:pt>
                <c:pt idx="949">
                  <c:v>10.505278341777993</c:v>
                </c:pt>
                <c:pt idx="950">
                  <c:v>10.1025974668517</c:v>
                </c:pt>
                <c:pt idx="951">
                  <c:v>9.7069374511248316</c:v>
                </c:pt>
                <c:pt idx="952">
                  <c:v>9.3181620546978454</c:v>
                </c:pt>
                <c:pt idx="953">
                  <c:v>8.9361881647202548</c:v>
                </c:pt>
                <c:pt idx="954">
                  <c:v>8.5608704247564891</c:v>
                </c:pt>
                <c:pt idx="955">
                  <c:v>8.1919127345673513</c:v>
                </c:pt>
                <c:pt idx="956">
                  <c:v>7.8288299893767883</c:v>
                </c:pt>
                <c:pt idx="957">
                  <c:v>7.4709668589442693</c:v>
                </c:pt>
                <c:pt idx="958">
                  <c:v>7.1175671217745773</c:v>
                </c:pt>
                <c:pt idx="959">
                  <c:v>6.7678775731455074</c:v>
                </c:pt>
                <c:pt idx="960">
                  <c:v>6.421263094110734</c:v>
                </c:pt>
                <c:pt idx="961">
                  <c:v>6.0773042747644199</c:v>
                </c:pt>
                <c:pt idx="962">
                  <c:v>5.7358493657961409</c:v>
                </c:pt>
                <c:pt idx="963">
                  <c:v>5.3970020403279761</c:v>
                </c:pt>
                <c:pt idx="964">
                  <c:v>5.0610453384963243</c:v>
                </c:pt>
                <c:pt idx="965">
                  <c:v>4.7283241458034517</c:v>
                </c:pt>
                <c:pt idx="966">
                  <c:v>4.3991238810573172</c:v>
                </c:pt>
                <c:pt idx="967">
                  <c:v>4.0735838007021901</c:v>
                </c:pt>
                <c:pt idx="968">
                  <c:v>3.7516683524173966</c:v>
                </c:pt>
                <c:pt idx="969">
                  <c:v>3.4331962603966368</c:v>
                </c:pt>
                <c:pt idx="970">
                  <c:v>3.1179059191462666</c:v>
                </c:pt>
                <c:pt idx="971">
                  <c:v>2.8055268885706575</c:v>
                </c:pt>
                <c:pt idx="972">
                  <c:v>2.4958335414850086</c:v>
                </c:pt>
                <c:pt idx="973">
                  <c:v>2.1886728644828861</c:v>
                </c:pt>
                <c:pt idx="974">
                  <c:v>1.883974178355226</c:v>
                </c:pt>
                <c:pt idx="975">
                  <c:v>1.5817556588227351</c:v>
                </c:pt>
                <c:pt idx="976">
                  <c:v>1.2821385587463148</c:v>
                </c:pt>
                <c:pt idx="977">
                  <c:v>0.9853690768763953</c:v>
                </c:pt>
                <c:pt idx="978">
                  <c:v>0.69183709581585628</c:v>
                </c:pt>
                <c:pt idx="979">
                  <c:v>0.40207613985903151</c:v>
                </c:pt>
                <c:pt idx="980">
                  <c:v>0.11673135311419262</c:v>
                </c:pt>
                <c:pt idx="981">
                  <c:v>-0.16350975622352645</c:v>
                </c:pt>
                <c:pt idx="982">
                  <c:v>-0.43801817598776216</c:v>
                </c:pt>
                <c:pt idx="983">
                  <c:v>-0.70633829198702924</c:v>
                </c:pt>
                <c:pt idx="984">
                  <c:v>-0.96828848365195697</c:v>
                </c:pt>
                <c:pt idx="985">
                  <c:v>-1.2240135967723345</c:v>
                </c:pt>
                <c:pt idx="986">
                  <c:v>-1.4739608954374182</c:v>
                </c:pt>
                <c:pt idx="987">
                  <c:v>-1.7187705785085718</c:v>
                </c:pt>
                <c:pt idx="988">
                  <c:v>-1.9591017770519954</c:v>
                </c:pt>
                <c:pt idx="989">
                  <c:v>-2.1954435839643214</c:v>
                </c:pt>
                <c:pt idx="990">
                  <c:v>-2.427973614033625</c:v>
                </c:pt>
                <c:pt idx="991">
                  <c:v>-2.6565148439604953</c:v>
                </c:pt>
                <c:pt idx="992">
                  <c:v>-2.8806078961635642</c:v>
                </c:pt>
                <c:pt idx="993">
                  <c:v>-3.0996747621486556</c:v>
                </c:pt>
                <c:pt idx="994">
                  <c:v>-3.3132193192703761</c:v>
                </c:pt>
                <c:pt idx="995">
                  <c:v>-3.5210019718480106</c:v>
                </c:pt>
                <c:pt idx="996">
                  <c:v>-3.7231405662702062</c:v>
                </c:pt>
                <c:pt idx="997">
                  <c:v>-3.9201173126948645</c:v>
                </c:pt>
                <c:pt idx="998">
                  <c:v>-4.1126986648159054</c:v>
                </c:pt>
                <c:pt idx="999">
                  <c:v>-4.3017933528976373</c:v>
                </c:pt>
                <c:pt idx="1000">
                  <c:v>-4.4882819050540341</c:v>
                </c:pt>
                <c:pt idx="1001">
                  <c:v>-4.672852654800792</c:v>
                </c:pt>
                <c:pt idx="1002">
                  <c:v>-4.8558775387119431</c:v>
                </c:pt>
                <c:pt idx="1003">
                  <c:v>-5.0373553880537214</c:v>
                </c:pt>
                <c:pt idx="1004">
                  <c:v>-5.2169381053803185</c:v>
                </c:pt>
                <c:pt idx="1005">
                  <c:v>-5.394035458849765</c:v>
                </c:pt>
                <c:pt idx="1006">
                  <c:v>-5.5679720398688834</c:v>
                </c:pt>
                <c:pt idx="1007">
                  <c:v>-5.7381542323022172</c:v>
                </c:pt>
                <c:pt idx="1008">
                  <c:v>-5.9042036103687279</c:v>
                </c:pt>
                <c:pt idx="1009">
                  <c:v>-6.0660268855235424</c:v>
                </c:pt>
                <c:pt idx="1010">
                  <c:v>-6.2238140492419438</c:v>
                </c:pt>
                <c:pt idx="1011">
                  <c:v>-6.377974855686511</c:v>
                </c:pt>
                <c:pt idx="1012">
                  <c:v>-6.5290322744314473</c:v>
                </c:pt>
                <c:pt idx="1013">
                  <c:v>-6.6774914409570174</c:v>
                </c:pt>
                <c:pt idx="1014">
                  <c:v>-6.8237016199945941</c:v>
                </c:pt>
                <c:pt idx="1015">
                  <c:v>-6.9677332686634434</c:v>
                </c:pt>
                <c:pt idx="1016">
                  <c:v>-7.1093009530208739</c:v>
                </c:pt>
                <c:pt idx="1017">
                  <c:v>-7.2477659506624761</c:v>
                </c:pt>
                <c:pt idx="1018">
                  <c:v>-7.3822393354309481</c:v>
                </c:pt>
                <c:pt idx="1019">
                  <c:v>-7.5117754210087959</c:v>
                </c:pt>
                <c:pt idx="1020">
                  <c:v>-7.6356078354208128</c:v>
                </c:pt>
                <c:pt idx="1021">
                  <c:v>-7.7533552286788803</c:v>
                </c:pt>
                <c:pt idx="1022">
                  <c:v>-7.8651261009130984</c:v>
                </c:pt>
                <c:pt idx="1023">
                  <c:v>-7.9714843907869044</c:v>
                </c:pt>
                <c:pt idx="1024">
                  <c:v>-8.0732859857666881</c:v>
                </c:pt>
                <c:pt idx="1025">
                  <c:v>-8.17144007060738</c:v>
                </c:pt>
                <c:pt idx="1026">
                  <c:v>-8.266670619932297</c:v>
                </c:pt>
                <c:pt idx="1027">
                  <c:v>-8.3593466149872029</c:v>
                </c:pt>
                <c:pt idx="1028">
                  <c:v>-8.4494217092158888</c:v>
                </c:pt>
                <c:pt idx="1029">
                  <c:v>-8.5364889117756491</c:v>
                </c:pt>
                <c:pt idx="1030">
                  <c:v>-8.6199259511822515</c:v>
                </c:pt>
                <c:pt idx="1031">
                  <c:v>-8.6990883917139694</c:v>
                </c:pt>
                <c:pt idx="1032">
                  <c:v>-8.7735001051680026</c:v>
                </c:pt>
                <c:pt idx="1033">
                  <c:v>-8.8429920092931251</c:v>
                </c:pt>
                <c:pt idx="1034">
                  <c:v>-8.907749550073861</c:v>
                </c:pt>
                <c:pt idx="1035">
                  <c:v>-8.9682488544147727</c:v>
                </c:pt>
                <c:pt idx="1036">
                  <c:v>-9.0250910538278148</c:v>
                </c:pt>
                <c:pt idx="1037">
                  <c:v>-9.0787785875099072</c:v>
                </c:pt>
                <c:pt idx="1038">
                  <c:v>-9.1295044411527471</c:v>
                </c:pt>
                <c:pt idx="1039">
                  <c:v>-9.1770312801198894</c:v>
                </c:pt>
                <c:pt idx="1040">
                  <c:v>-9.2207140671075365</c:v>
                </c:pt>
                <c:pt idx="1041">
                  <c:v>-9.2596712109329271</c:v>
                </c:pt>
                <c:pt idx="1042">
                  <c:v>-9.2930529885413904</c:v>
                </c:pt>
                <c:pt idx="1043">
                  <c:v>-9.3203157563541978</c:v>
                </c:pt>
                <c:pt idx="1044">
                  <c:v>-9.3414050007768239</c:v>
                </c:pt>
                <c:pt idx="1045">
                  <c:v>-9.3567830194471373</c:v>
                </c:pt>
                <c:pt idx="1046">
                  <c:v>-9.3672938626094133</c:v>
                </c:pt>
                <c:pt idx="1047">
                  <c:v>-9.3739147344067053</c:v>
                </c:pt>
                <c:pt idx="1048">
                  <c:v>-9.3774773973996854</c:v>
                </c:pt>
                <c:pt idx="1049">
                  <c:v>-9.3784458017603374</c:v>
                </c:pt>
                <c:pt idx="1050">
                  <c:v>-9.3768119754780077</c:v>
                </c:pt>
                <c:pt idx="1051">
                  <c:v>-9.3721339562275414</c:v>
                </c:pt>
                <c:pt idx="1052">
                  <c:v>-9.3636997341870227</c:v>
                </c:pt>
                <c:pt idx="1053">
                  <c:v>-9.3507679639292398</c:v>
                </c:pt>
                <c:pt idx="1054">
                  <c:v>-9.3328148259953743</c:v>
                </c:pt>
                <c:pt idx="1055">
                  <c:v>-9.3097121182884663</c:v>
                </c:pt>
                <c:pt idx="1056">
                  <c:v>-9.2817791806976473</c:v>
                </c:pt>
                <c:pt idx="1057">
                  <c:v>-9.2496901284819089</c:v>
                </c:pt>
                <c:pt idx="1058">
                  <c:v>-9.2142678280949877</c:v>
                </c:pt>
                <c:pt idx="1059">
                  <c:v>-9.1762381961301784</c:v>
                </c:pt>
                <c:pt idx="1060">
                  <c:v>-9.1360335382519668</c:v>
                </c:pt>
                <c:pt idx="1061">
                  <c:v>-9.0937132041546622</c:v>
                </c:pt>
                <c:pt idx="1062">
                  <c:v>-9.0490219757335328</c:v>
                </c:pt>
                <c:pt idx="1063">
                  <c:v>-9.0015527747335451</c:v>
                </c:pt>
                <c:pt idx="1064">
                  <c:v>-8.9509439709440013</c:v>
                </c:pt>
                <c:pt idx="1065">
                  <c:v>-8.8970363061453046</c:v>
                </c:pt>
                <c:pt idx="1066">
                  <c:v>-8.8399382106514768</c:v>
                </c:pt>
                <c:pt idx="1067">
                  <c:v>-8.7799870602659933</c:v>
                </c:pt>
                <c:pt idx="1068">
                  <c:v>-8.7176307435694351</c:v>
                </c:pt>
                <c:pt idx="1069">
                  <c:v>-8.6532770133386361</c:v>
                </c:pt>
                <c:pt idx="1070">
                  <c:v>-8.5871636335375108</c:v>
                </c:pt>
                <c:pt idx="1071">
                  <c:v>-8.5192921233942158</c:v>
                </c:pt>
                <c:pt idx="1072">
                  <c:v>-8.449446097046005</c:v>
                </c:pt>
                <c:pt idx="1073">
                  <c:v>-8.3772871922245482</c:v>
                </c:pt>
                <c:pt idx="1074">
                  <c:v>-8.30249486804985</c:v>
                </c:pt>
                <c:pt idx="1075">
                  <c:v>-8.2249002956198201</c:v>
                </c:pt>
                <c:pt idx="1076">
                  <c:v>-8.1445668823757789</c:v>
                </c:pt>
                <c:pt idx="1077">
                  <c:v>-8.0617914488573899</c:v>
                </c:pt>
                <c:pt idx="1078">
                  <c:v>-7.9770319530002736</c:v>
                </c:pt>
                <c:pt idx="1079">
                  <c:v>-7.8907950260701867</c:v>
                </c:pt>
                <c:pt idx="1080">
                  <c:v>-7.8035266455777972</c:v>
                </c:pt>
                <c:pt idx="1081">
                  <c:v>-7.7155390210396559</c:v>
                </c:pt>
                <c:pt idx="1082">
                  <c:v>-7.62698454921685</c:v>
                </c:pt>
                <c:pt idx="1083">
                  <c:v>-7.5378673196918724</c:v>
                </c:pt>
                <c:pt idx="1084">
                  <c:v>-7.4480743024574521</c:v>
                </c:pt>
                <c:pt idx="1085">
                  <c:v>-7.357412724999036</c:v>
                </c:pt>
                <c:pt idx="1086">
                  <c:v>-7.2656496822657788</c:v>
                </c:pt>
                <c:pt idx="1087">
                  <c:v>-7.1725556147898528</c:v>
                </c:pt>
                <c:pt idx="1088">
                  <c:v>-7.077951072060606</c:v>
                </c:pt>
                <c:pt idx="1089">
                  <c:v>-6.9817494469777328</c:v>
                </c:pt>
                <c:pt idx="1090">
                  <c:v>-6.8839839305653392</c:v>
                </c:pt>
                <c:pt idx="1091">
                  <c:v>-6.784809413567527</c:v>
                </c:pt>
                <c:pt idx="1092">
                  <c:v>-6.6844786663821898</c:v>
                </c:pt>
                <c:pt idx="1093">
                  <c:v>-6.5833018682352114</c:v>
                </c:pt>
                <c:pt idx="1094">
                  <c:v>-6.4816041433806477</c:v>
                </c:pt>
                <c:pt idx="1095">
                  <c:v>-6.3796948965641489</c:v>
                </c:pt>
                <c:pt idx="1096">
                  <c:v>-6.2778566780005676</c:v>
                </c:pt>
                <c:pt idx="1097">
                  <c:v>-6.1763531947449657</c:v>
                </c:pt>
                <c:pt idx="1098">
                  <c:v>-6.0754489900439568</c:v>
                </c:pt>
                <c:pt idx="1099">
                  <c:v>-5.9754293450284353</c:v>
                </c:pt>
                <c:pt idx="1100">
                  <c:v>-5.8766092718812617</c:v>
                </c:pt>
                <c:pt idx="1101">
                  <c:v>-5.7793251612820526</c:v>
                </c:pt>
                <c:pt idx="1102">
                  <c:v>-5.6839102073165781</c:v>
                </c:pt>
                <c:pt idx="1103">
                  <c:v>-5.5906618795312895</c:v>
                </c:pt>
                <c:pt idx="1104">
                  <c:v>-5.4998126531457343</c:v>
                </c:pt>
                <c:pt idx="1105">
                  <c:v>-5.4115120684889773</c:v>
                </c:pt>
                <c:pt idx="1106">
                  <c:v>-5.3258207926118963</c:v>
                </c:pt>
                <c:pt idx="1107">
                  <c:v>-5.2427105002707961</c:v>
                </c:pt>
                <c:pt idx="1108">
                  <c:v>-5.1620616575828597</c:v>
                </c:pt>
                <c:pt idx="1109">
                  <c:v>-5.0836556928677394</c:v>
                </c:pt>
                <c:pt idx="1110">
                  <c:v>-5.007165292943677</c:v>
                </c:pt>
                <c:pt idx="1111">
                  <c:v>-4.9321516624431316</c:v>
                </c:pt>
                <c:pt idx="1112">
                  <c:v>-4.8580775228219233</c:v>
                </c:pt>
                <c:pt idx="1113">
                  <c:v>-4.7843401940896717</c:v>
                </c:pt>
                <c:pt idx="1114">
                  <c:v>-4.7103234654523298</c:v>
                </c:pt>
                <c:pt idx="1115">
                  <c:v>-4.6354626634165639</c:v>
                </c:pt>
                <c:pt idx="1116">
                  <c:v>-4.5593145140875491</c:v>
                </c:pt>
                <c:pt idx="1117">
                  <c:v>-4.4816207336248697</c:v>
                </c:pt>
                <c:pt idx="1118">
                  <c:v>-4.4023513778732228</c:v>
                </c:pt>
                <c:pt idx="1119">
                  <c:v>-4.32171283788034</c:v>
                </c:pt>
                <c:pt idx="1120">
                  <c:v>-4.2401092755843264</c:v>
                </c:pt>
                <c:pt idx="1121">
                  <c:v>-4.15805697355992</c:v>
                </c:pt>
                <c:pt idx="1122">
                  <c:v>-4.0760663563286625</c:v>
                </c:pt>
                <c:pt idx="1123">
                  <c:v>-3.9945204894889947</c:v>
                </c:pt>
                <c:pt idx="1124">
                  <c:v>-3.9135849919811037</c:v>
                </c:pt>
                <c:pt idx="1125">
                  <c:v>-3.8331786138172732</c:v>
                </c:pt>
                <c:pt idx="1126">
                  <c:v>-3.7530172785135623</c:v>
                </c:pt>
                <c:pt idx="1127">
                  <c:v>-3.6727226232938457</c:v>
                </c:pt>
                <c:pt idx="1128">
                  <c:v>-3.5919662941177393</c:v>
                </c:pt>
                <c:pt idx="1129">
                  <c:v>-3.5106097089363311</c:v>
                </c:pt>
                <c:pt idx="1130">
                  <c:v>-3.4287990421332677</c:v>
                </c:pt>
                <c:pt idx="1131">
                  <c:v>-3.3469868013017905</c:v>
                </c:pt>
                <c:pt idx="1132">
                  <c:v>-3.2658715349854059</c:v>
                </c:pt>
                <c:pt idx="1133">
                  <c:v>-3.1862705160186326</c:v>
                </c:pt>
                <c:pt idx="1134">
                  <c:v>-3.108959964194892</c:v>
                </c:pt>
                <c:pt idx="1135">
                  <c:v>-3.034527259832315</c:v>
                </c:pt>
                <c:pt idx="1136">
                  <c:v>-2.9632761296348016</c:v>
                </c:pt>
                <c:pt idx="1137">
                  <c:v>-2.8952097811257906</c:v>
                </c:pt>
                <c:pt idx="1138">
                  <c:v>-2.8300935474998528</c:v>
                </c:pt>
                <c:pt idx="1139">
                  <c:v>-2.7675753090341764</c:v>
                </c:pt>
                <c:pt idx="1140">
                  <c:v>-2.7073258934621318</c:v>
                </c:pt>
                <c:pt idx="1141">
                  <c:v>-2.6491571627382764</c:v>
                </c:pt>
                <c:pt idx="1142">
                  <c:v>-2.5930831330401722</c:v>
                </c:pt>
                <c:pt idx="1143">
                  <c:v>-2.5393064631029501</c:v>
                </c:pt>
                <c:pt idx="1144">
                  <c:v>-2.4881340984314106</c:v>
                </c:pt>
                <c:pt idx="1145">
                  <c:v>-2.4398461670783589</c:v>
                </c:pt>
                <c:pt idx="1146">
                  <c:v>-2.3945561418361527</c:v>
                </c:pt>
                <c:pt idx="1147">
                  <c:v>-2.3521037847863284</c:v>
                </c:pt>
                <c:pt idx="1148">
                  <c:v>-2.3120136197903105</c:v>
                </c:pt>
                <c:pt idx="1149">
                  <c:v>-2.2735321360555552</c:v>
                </c:pt>
                <c:pt idx="1150">
                  <c:v>-2.2357322249784666</c:v>
                </c:pt>
                <c:pt idx="1151">
                  <c:v>-2.1976523287889229</c:v>
                </c:pt>
                <c:pt idx="1152">
                  <c:v>-2.1584292049239839</c:v>
                </c:pt>
                <c:pt idx="1153">
                  <c:v>-2.117391131783092</c:v>
                </c:pt>
                <c:pt idx="1154">
                  <c:v>-2.0740989364199209</c:v>
                </c:pt>
                <c:pt idx="1155">
                  <c:v>-2.0283447614104917</c:v>
                </c:pt>
                <c:pt idx="1156">
                  <c:v>-1.9801312914460005</c:v>
                </c:pt>
                <c:pt idx="1157">
                  <c:v>-1.9296515297328989</c:v>
                </c:pt>
                <c:pt idx="1158">
                  <c:v>-1.8772750528125866</c:v>
                </c:pt>
                <c:pt idx="1159">
                  <c:v>-1.8235317667473439</c:v>
                </c:pt>
                <c:pt idx="1160">
                  <c:v>-1.7690788656147338</c:v>
                </c:pt>
                <c:pt idx="1161">
                  <c:v>-1.7146440117125612</c:v>
                </c:pt>
                <c:pt idx="1162">
                  <c:v>-1.6609520247283625</c:v>
                </c:pt>
                <c:pt idx="1163">
                  <c:v>-1.6086537626861348</c:v>
                </c:pt>
                <c:pt idx="1164">
                  <c:v>-1.5582774257083558</c:v>
                </c:pt>
                <c:pt idx="1165">
                  <c:v>-1.5102142305566291</c:v>
                </c:pt>
                <c:pt idx="1166">
                  <c:v>-1.4647380283516249</c:v>
                </c:pt>
                <c:pt idx="1167">
                  <c:v>-1.422048494625777</c:v>
                </c:pt>
                <c:pt idx="1168">
                  <c:v>-1.3823229861501238</c:v>
                </c:pt>
                <c:pt idx="1169">
                  <c:v>-1.3457618747063222</c:v>
                </c:pt>
                <c:pt idx="1170">
                  <c:v>-1.3126136744935784</c:v>
                </c:pt>
                <c:pt idx="1171">
                  <c:v>-1.283168961981306</c:v>
                </c:pt>
                <c:pt idx="1172">
                  <c:v>-1.257717664999606</c:v>
                </c:pt>
                <c:pt idx="1173">
                  <c:v>-1.2364743547906103</c:v>
                </c:pt>
                <c:pt idx="1174">
                  <c:v>-1.2194891460628998</c:v>
                </c:pt>
                <c:pt idx="1175">
                  <c:v>-1.2065723710369094</c:v>
                </c:pt>
                <c:pt idx="1176">
                  <c:v>-1.1972629489798816</c:v>
                </c:pt>
                <c:pt idx="1177">
                  <c:v>-1.1908600253869495</c:v>
                </c:pt>
                <c:pt idx="1178">
                  <c:v>-1.1865174433955117</c:v>
                </c:pt>
                <c:pt idx="1179">
                  <c:v>-1.183378407186453</c:v>
                </c:pt>
                <c:pt idx="1180">
                  <c:v>-1.1807123168671596</c:v>
                </c:pt>
                <c:pt idx="1181">
                  <c:v>-1.1780136278058135</c:v>
                </c:pt>
                <c:pt idx="1182">
                  <c:v>-1.1750348675420241</c:v>
                </c:pt>
                <c:pt idx="1183">
                  <c:v>-1.1717481325877224</c:v>
                </c:pt>
                <c:pt idx="1184">
                  <c:v>-1.168253120490687</c:v>
                </c:pt>
                <c:pt idx="1185">
                  <c:v>-1.1646660690366042</c:v>
                </c:pt>
                <c:pt idx="1186">
                  <c:v>-1.1610270277028982</c:v>
                </c:pt>
                <c:pt idx="1187">
                  <c:v>-1.1572525415391521</c:v>
                </c:pt>
                <c:pt idx="1188">
                  <c:v>-1.153142592176212</c:v>
                </c:pt>
                <c:pt idx="1189">
                  <c:v>-1.1484326121846415</c:v>
                </c:pt>
                <c:pt idx="1190">
                  <c:v>-1.1428699273352549</c:v>
                </c:pt>
                <c:pt idx="1191">
                  <c:v>-1.1362909418376341</c:v>
                </c:pt>
                <c:pt idx="1192">
                  <c:v>-1.1286786418993593</c:v>
                </c:pt>
                <c:pt idx="1193">
                  <c:v>-1.1201863708061113</c:v>
                </c:pt>
                <c:pt idx="1194">
                  <c:v>-1.1111216334707901</c:v>
                </c:pt>
                <c:pt idx="1195">
                  <c:v>-1.1018928030355581</c:v>
                </c:pt>
                <c:pt idx="1196">
                  <c:v>-1.0929315185364938</c:v>
                </c:pt>
                <c:pt idx="1197">
                  <c:v>-1.0846117561550743</c:v>
                </c:pt>
                <c:pt idx="1198">
                  <c:v>-1.0771891641663878</c:v>
                </c:pt>
                <c:pt idx="1199">
                  <c:v>-1.0707787136338913</c:v>
                </c:pt>
                <c:pt idx="1200">
                  <c:v>-1.0653761124125061</c:v>
                </c:pt>
                <c:pt idx="1201">
                  <c:v>-1.0609134474405977</c:v>
                </c:pt>
                <c:pt idx="1202">
                  <c:v>-1.0573280407147172</c:v>
                </c:pt>
                <c:pt idx="1203">
                  <c:v>-1.0546196701576671</c:v>
                </c:pt>
                <c:pt idx="1204">
                  <c:v>-1.0528760429892665</c:v>
                </c:pt>
                <c:pt idx="1205">
                  <c:v>-1.0522578070252704</c:v>
                </c:pt>
                <c:pt idx="1206">
                  <c:v>-1.0529488400405549</c:v>
                </c:pt>
                <c:pt idx="1207">
                  <c:v>-1.0550905530548749</c:v>
                </c:pt>
                <c:pt idx="1208">
                  <c:v>-1.0587256527342199</c:v>
                </c:pt>
                <c:pt idx="1209">
                  <c:v>-1.063773541652546</c:v>
                </c:pt>
                <c:pt idx="1210">
                  <c:v>-1.0700462181444639</c:v>
                </c:pt>
                <c:pt idx="1211">
                  <c:v>-1.0772954713097442</c:v>
                </c:pt>
                <c:pt idx="1212">
                  <c:v>-1.0852686011462656</c:v>
                </c:pt>
                <c:pt idx="1213">
                  <c:v>-1.0937488842512291</c:v>
                </c:pt>
                <c:pt idx="1214">
                  <c:v>-1.1025695180280091</c:v>
                </c:pt>
                <c:pt idx="1215">
                  <c:v>-1.1116077972508458</c:v>
                </c:pt>
                <c:pt idx="1216">
                  <c:v>-1.1207774803182964</c:v>
                </c:pt>
                <c:pt idx="1217">
                  <c:v>-1.1300337427193536</c:v>
                </c:pt>
                <c:pt idx="1218">
                  <c:v>-1.1393895642068232</c:v>
                </c:pt>
                <c:pt idx="1219">
                  <c:v>-1.1489269720331068</c:v>
                </c:pt>
                <c:pt idx="1220">
                  <c:v>-1.1587839652793777</c:v>
                </c:pt>
                <c:pt idx="1221">
                  <c:v>-1.1691116281194667</c:v>
                </c:pt>
                <c:pt idx="1222">
                  <c:v>-1.1800168883839885</c:v>
                </c:pt>
                <c:pt idx="1223">
                  <c:v>-1.1915193857962858</c:v>
                </c:pt>
                <c:pt idx="1224">
                  <c:v>-1.2035458628136955</c:v>
                </c:pt>
                <c:pt idx="1225">
                  <c:v>-1.2159650462120959</c:v>
                </c:pt>
                <c:pt idx="1226">
                  <c:v>-1.2286437441426106</c:v>
                </c:pt>
                <c:pt idx="1227">
                  <c:v>-1.2414953839920801</c:v>
                </c:pt>
                <c:pt idx="1228">
                  <c:v>-1.2545005398205464</c:v>
                </c:pt>
                <c:pt idx="1229">
                  <c:v>-1.2676977630316408</c:v>
                </c:pt>
                <c:pt idx="1230">
                  <c:v>-1.2811586591328907</c:v>
                </c:pt>
                <c:pt idx="1231">
                  <c:v>-1.2949641138038175</c:v>
                </c:pt>
                <c:pt idx="1232">
                  <c:v>-1.3091896638184108</c:v>
                </c:pt>
                <c:pt idx="1233">
                  <c:v>-1.3238964272119187</c:v>
                </c:pt>
                <c:pt idx="1234">
                  <c:v>-1.3391194317500474</c:v>
                </c:pt>
                <c:pt idx="1235">
                  <c:v>-1.3548503916348456</c:v>
                </c:pt>
                <c:pt idx="1236">
                  <c:v>-1.3710214438579396</c:v>
                </c:pt>
                <c:pt idx="1237">
                  <c:v>-1.3875012761402798</c:v>
                </c:pt>
                <c:pt idx="1238">
                  <c:v>-1.4041106112984789</c:v>
                </c:pt>
                <c:pt idx="1239">
                  <c:v>-1.4206530246117393</c:v>
                </c:pt>
                <c:pt idx="1240">
                  <c:v>-1.4369477933431283</c:v>
                </c:pt>
                <c:pt idx="1241">
                  <c:v>-1.4528510622214699</c:v>
                </c:pt>
                <c:pt idx="1242">
                  <c:v>-1.468260573808329</c:v>
                </c:pt>
                <c:pt idx="1243">
                  <c:v>-1.4831109732837453</c:v>
                </c:pt>
                <c:pt idx="1244">
                  <c:v>-1.497372439127991</c:v>
                </c:pt>
                <c:pt idx="1245">
                  <c:v>-1.5110605809521174</c:v>
                </c:pt>
                <c:pt idx="1246">
                  <c:v>-1.5242532811366649</c:v>
                </c:pt>
                <c:pt idx="1247">
                  <c:v>-1.5370990737571992</c:v>
                </c:pt>
                <c:pt idx="1248">
                  <c:v>-1.5498000609256055</c:v>
                </c:pt>
                <c:pt idx="1249">
                  <c:v>-1.5625627353639127</c:v>
                </c:pt>
                <c:pt idx="1250">
                  <c:v>-1.5755274062694766</c:v>
                </c:pt>
                <c:pt idx="1251">
                  <c:v>-1.5887017017605729</c:v>
                </c:pt>
                <c:pt idx="1252">
                  <c:v>-1.6019272895368333</c:v>
                </c:pt>
                <c:pt idx="1253">
                  <c:v>-1.6148986195177402</c:v>
                </c:pt>
                <c:pt idx="1254">
                  <c:v>-1.6272323848070753</c:v>
                </c:pt>
                <c:pt idx="1255">
                  <c:v>-1.6385656489245486</c:v>
                </c:pt>
                <c:pt idx="1256">
                  <c:v>-1.64864866941529</c:v>
                </c:pt>
                <c:pt idx="1257">
                  <c:v>-1.6574006983798792</c:v>
                </c:pt>
                <c:pt idx="1258">
                  <c:v>-1.664912335017745</c:v>
                </c:pt>
                <c:pt idx="1259">
                  <c:v>-1.6713994518893769</c:v>
                </c:pt>
                <c:pt idx="1260">
                  <c:v>-1.6771318550796137</c:v>
                </c:pt>
                <c:pt idx="1261">
                  <c:v>-1.6823668774815452</c:v>
                </c:pt>
                <c:pt idx="1262">
                  <c:v>-1.6873114262704136</c:v>
                </c:pt>
                <c:pt idx="1263">
                  <c:v>-1.6921194347222677</c:v>
                </c:pt>
                <c:pt idx="1264">
                  <c:v>-1.6969137634411371</c:v>
                </c:pt>
                <c:pt idx="1265">
                  <c:v>-1.7018114548552354</c:v>
                </c:pt>
                <c:pt idx="1266">
                  <c:v>-1.7069337009553662</c:v>
                </c:pt>
                <c:pt idx="1267">
                  <c:v>-1.7123947331066487</c:v>
                </c:pt>
                <c:pt idx="1268">
                  <c:v>-1.7182790149525939</c:v>
                </c:pt>
                <c:pt idx="1269">
                  <c:v>-1.7246244811695803</c:v>
                </c:pt>
                <c:pt idx="1270">
                  <c:v>-1.7314265103620843</c:v>
                </c:pt>
                <c:pt idx="1271">
                  <c:v>-1.7386654600520772</c:v>
                </c:pt>
                <c:pt idx="1272">
                  <c:v>-1.7463476273263623</c:v>
                </c:pt>
                <c:pt idx="1273">
                  <c:v>-1.7545428265165601</c:v>
                </c:pt>
                <c:pt idx="1274">
                  <c:v>-1.76340381741719</c:v>
                </c:pt>
                <c:pt idx="1275">
                  <c:v>-1.7731604631660189</c:v>
                </c:pt>
                <c:pt idx="1276">
                  <c:v>-1.7840896403902862</c:v>
                </c:pt>
                <c:pt idx="1277">
                  <c:v>-1.7964677428642108</c:v>
                </c:pt>
                <c:pt idx="1278">
                  <c:v>-1.8105168239390259</c:v>
                </c:pt>
                <c:pt idx="1279">
                  <c:v>-1.8263596483401467</c:v>
                </c:pt>
                <c:pt idx="1280">
                  <c:v>-1.8440021064461705</c:v>
                </c:pt>
                <c:pt idx="1281">
                  <c:v>-1.8633591023564318</c:v>
                </c:pt>
                <c:pt idx="1282">
                  <c:v>-1.8843278325036905</c:v>
                </c:pt>
                <c:pt idx="1283">
                  <c:v>-1.9068913604393944</c:v>
                </c:pt>
                <c:pt idx="1284">
                  <c:v>-1.9312141767773268</c:v>
                </c:pt>
                <c:pt idx="1285">
                  <c:v>-1.957682624195576</c:v>
                </c:pt>
                <c:pt idx="1286">
                  <c:v>-1.9868555442667388</c:v>
                </c:pt>
                <c:pt idx="1287">
                  <c:v>-2.0193226363975554</c:v>
                </c:pt>
                <c:pt idx="1288">
                  <c:v>-2.0555068405066632</c:v>
                </c:pt>
                <c:pt idx="1289">
                  <c:v>-2.0954744921487563</c:v>
                </c:pt>
                <c:pt idx="1290">
                  <c:v>-2.1388195387035114</c:v>
                </c:pt>
                <c:pt idx="1291">
                  <c:v>-2.1846639706766715</c:v>
                </c:pt>
                <c:pt idx="1292">
                  <c:v>-2.2317763265953103</c:v>
                </c:pt>
                <c:pt idx="1293">
                  <c:v>-2.278770617721273</c:v>
                </c:pt>
                <c:pt idx="1294">
                  <c:v>-2.3243243335269637</c:v>
                </c:pt>
                <c:pt idx="1295">
                  <c:v>-2.3673533510922198</c:v>
                </c:pt>
                <c:pt idx="1296">
                  <c:v>-2.4071011713216266</c:v>
                </c:pt>
                <c:pt idx="1297">
                  <c:v>-2.4431308558785072</c:v>
                </c:pt>
                <c:pt idx="1298">
                  <c:v>-2.4752391084647325</c:v>
                </c:pt>
                <c:pt idx="1299">
                  <c:v>-2.503333719490882</c:v>
                </c:pt>
                <c:pt idx="1300">
                  <c:v>-2.527322730733585</c:v>
                </c:pt>
                <c:pt idx="1301">
                  <c:v>-2.5470554674683448</c:v>
                </c:pt>
                <c:pt idx="1302">
                  <c:v>-2.5623354252460526</c:v>
                </c:pt>
                <c:pt idx="1303">
                  <c:v>-2.572999265697268</c:v>
                </c:pt>
                <c:pt idx="1304">
                  <c:v>-2.5790326949068709</c:v>
                </c:pt>
                <c:pt idx="1305">
                  <c:v>-2.5806800765990863</c:v>
                </c:pt>
                <c:pt idx="1306">
                  <c:v>-2.5785048946780318</c:v>
                </c:pt>
                <c:pt idx="1307">
                  <c:v>-2.5733728543858274</c:v>
                </c:pt>
                <c:pt idx="1308">
                  <c:v>-2.5663539362918066</c:v>
                </c:pt>
                <c:pt idx="1309">
                  <c:v>-2.5585660930877667</c:v>
                </c:pt>
                <c:pt idx="1310">
                  <c:v>-2.5510027752233477</c:v>
                </c:pt>
                <c:pt idx="1311">
                  <c:v>-2.5443926177736502</c:v>
                </c:pt>
                <c:pt idx="1312">
                  <c:v>-2.5391303728679779</c:v>
                </c:pt>
                <c:pt idx="1313">
                  <c:v>-2.5352965647463441</c:v>
                </c:pt>
                <c:pt idx="1314">
                  <c:v>-2.532756490770439</c:v>
                </c:pt>
                <c:pt idx="1315">
                  <c:v>-2.531305900388972</c:v>
                </c:pt>
                <c:pt idx="1316">
                  <c:v>-2.5308183992612991</c:v>
                </c:pt>
                <c:pt idx="1317">
                  <c:v>-2.5313517710443283</c:v>
                </c:pt>
                <c:pt idx="1318">
                  <c:v>-2.5331852728443329</c:v>
                </c:pt>
                <c:pt idx="1319">
                  <c:v>-2.5367816789578921</c:v>
                </c:pt>
                <c:pt idx="1320">
                  <c:v>-2.5426890249615179</c:v>
                </c:pt>
                <c:pt idx="1321">
                  <c:v>-2.551411651004805</c:v>
                </c:pt>
                <c:pt idx="1322">
                  <c:v>-2.5632855148331384</c:v>
                </c:pt>
                <c:pt idx="1323">
                  <c:v>-2.5783893622218659</c:v>
                </c:pt>
                <c:pt idx="1324">
                  <c:v>-2.5965135641115</c:v>
                </c:pt>
                <c:pt idx="1325">
                  <c:v>-2.617194788349499</c:v>
                </c:pt>
                <c:pt idx="1326">
                  <c:v>-2.6398092024783497</c:v>
                </c:pt>
                <c:pt idx="1327">
                  <c:v>-2.66370178630229</c:v>
                </c:pt>
                <c:pt idx="1328">
                  <c:v>-2.6883179262932235</c:v>
                </c:pt>
                <c:pt idx="1329">
                  <c:v>-2.7133001419600391</c:v>
                </c:pt>
                <c:pt idx="1330">
                  <c:v>-2.7385208796771745</c:v>
                </c:pt>
                <c:pt idx="1331">
                  <c:v>-2.7640411964387845</c:v>
                </c:pt>
                <c:pt idx="1332">
                  <c:v>-2.7900090028940396</c:v>
                </c:pt>
                <c:pt idx="1333">
                  <c:v>-2.8165302378545234</c:v>
                </c:pt>
                <c:pt idx="1334">
                  <c:v>-2.8435540940161133</c:v>
                </c:pt>
                <c:pt idx="1335">
                  <c:v>-2.8708068926412214</c:v>
                </c:pt>
                <c:pt idx="1336">
                  <c:v>-2.8977924906198838</c:v>
                </c:pt>
                <c:pt idx="1337">
                  <c:v>-2.9238576979666089</c:v>
                </c:pt>
                <c:pt idx="1338">
                  <c:v>-2.948305530728764</c:v>
                </c:pt>
                <c:pt idx="1339">
                  <c:v>-2.9705299066046531</c:v>
                </c:pt>
                <c:pt idx="1340">
                  <c:v>-2.9901421289509376</c:v>
                </c:pt>
                <c:pt idx="1341">
                  <c:v>-3.0070611079639504</c:v>
                </c:pt>
                <c:pt idx="1342">
                  <c:v>-3.0215457554881091</c:v>
                </c:pt>
                <c:pt idx="1343">
                  <c:v>-3.0341597899285682</c:v>
                </c:pt>
                <c:pt idx="1344">
                  <c:v>-3.0456749658971702</c:v>
                </c:pt>
                <c:pt idx="1345">
                  <c:v>-3.0569342637815509</c:v>
                </c:pt>
                <c:pt idx="1346">
                  <c:v>-3.0687061947981999</c:v>
                </c:pt>
                <c:pt idx="1347">
                  <c:v>-3.0815613451857473</c:v>
                </c:pt>
                <c:pt idx="1348">
                  <c:v>-3.0957932465441331</c:v>
                </c:pt>
                <c:pt idx="1349">
                  <c:v>-3.1113923020241341</c:v>
                </c:pt>
                <c:pt idx="1350">
                  <c:v>-3.1280695087772137</c:v>
                </c:pt>
                <c:pt idx="1351">
                  <c:v>-3.1453194029231493</c:v>
                </c:pt>
                <c:pt idx="1352">
                  <c:v>-3.162508682766342</c:v>
                </c:pt>
                <c:pt idx="1353">
                  <c:v>-3.1789759106583166</c:v>
                </c:pt>
                <c:pt idx="1354">
                  <c:v>-3.1941267978493713</c:v>
                </c:pt>
                <c:pt idx="1355">
                  <c:v>-3.207509370131715</c:v>
                </c:pt>
                <c:pt idx="1356">
                  <c:v>-3.2188558590375718</c:v>
                </c:pt>
                <c:pt idx="1357">
                  <c:v>-3.2280848078205628</c:v>
                </c:pt>
                <c:pt idx="1358">
                  <c:v>-3.2352665379832612</c:v>
                </c:pt>
                <c:pt idx="1359">
                  <c:v>-3.2405645457297489</c:v>
                </c:pt>
                <c:pt idx="1360">
                  <c:v>-3.244171128065259</c:v>
                </c:pt>
                <c:pt idx="1361">
                  <c:v>-3.2462559108474331</c:v>
                </c:pt>
                <c:pt idx="1362">
                  <c:v>-3.2469416943481466</c:v>
                </c:pt>
                <c:pt idx="1363">
                  <c:v>-3.2463152264666899</c:v>
                </c:pt>
                <c:pt idx="1364">
                  <c:v>-3.244472933635858</c:v>
                </c:pt>
                <c:pt idx="1365">
                  <c:v>-3.2415938430533537</c:v>
                </c:pt>
                <c:pt idx="1366">
                  <c:v>-3.2380238137127733</c:v>
                </c:pt>
                <c:pt idx="1367">
                  <c:v>-3.2343475724878314</c:v>
                </c:pt>
                <c:pt idx="1368">
                  <c:v>-3.2314208623063982</c:v>
                </c:pt>
                <c:pt idx="1369">
                  <c:v>-3.2303386431384431</c:v>
                </c:pt>
                <c:pt idx="1370">
                  <c:v>-3.2323296922326654</c:v>
                </c:pt>
                <c:pt idx="1371">
                  <c:v>-3.2385911097509701</c:v>
                </c:pt>
                <c:pt idx="1372">
                  <c:v>-3.2500999169605276</c:v>
                </c:pt>
                <c:pt idx="1373">
                  <c:v>-3.2674517803173728</c:v>
                </c:pt>
                <c:pt idx="1374">
                  <c:v>-3.290770880341547</c:v>
                </c:pt>
                <c:pt idx="1375">
                  <c:v>-3.3197111088617386</c:v>
                </c:pt>
                <c:pt idx="1376">
                  <c:v>-3.3535377859811906</c:v>
                </c:pt>
                <c:pt idx="1377">
                  <c:v>-3.3912554377504205</c:v>
                </c:pt>
                <c:pt idx="1378">
                  <c:v>-3.4317406231078103</c:v>
                </c:pt>
                <c:pt idx="1379">
                  <c:v>-3.4738489352489719</c:v>
                </c:pt>
                <c:pt idx="1380">
                  <c:v>-3.5164830838674224</c:v>
                </c:pt>
                <c:pt idx="1381">
                  <c:v>-3.5586237991646743</c:v>
                </c:pt>
                <c:pt idx="1382">
                  <c:v>-3.5993321598039585</c:v>
                </c:pt>
                <c:pt idx="1383">
                  <c:v>-3.6377332215968123</c:v>
                </c:pt>
                <c:pt idx="1384">
                  <c:v>-3.6729920349098784</c:v>
                </c:pt>
                <c:pt idx="1385">
                  <c:v>-3.7042966605558418</c:v>
                </c:pt>
                <c:pt idx="1386">
                  <c:v>-3.7308651384303269</c:v>
                </c:pt>
                <c:pt idx="1387">
                  <c:v>-3.7519884268129662</c:v>
                </c:pt>
                <c:pt idx="1388">
                  <c:v>-3.767106820606982</c:v>
                </c:pt>
                <c:pt idx="1389">
                  <c:v>-3.7758987527229473</c:v>
                </c:pt>
                <c:pt idx="1390">
                  <c:v>-3.7783490952874055</c:v>
                </c:pt>
                <c:pt idx="1391">
                  <c:v>-3.7747680233624252</c:v>
                </c:pt>
                <c:pt idx="1392">
                  <c:v>-3.7657510738599007</c:v>
                </c:pt>
                <c:pt idx="1393">
                  <c:v>-3.7520959920075363</c:v>
                </c:pt>
                <c:pt idx="1394">
                  <c:v>-3.734708075314852</c:v>
                </c:pt>
                <c:pt idx="1395">
                  <c:v>-3.714524039722328</c:v>
                </c:pt>
                <c:pt idx="1396">
                  <c:v>-3.692467159562915</c:v>
                </c:pt>
                <c:pt idx="1397">
                  <c:v>-3.6694253345867232</c:v>
                </c:pt>
                <c:pt idx="1398">
                  <c:v>-3.646232159868422</c:v>
                </c:pt>
                <c:pt idx="1399">
                  <c:v>-3.6236352555369913</c:v>
                </c:pt>
                <c:pt idx="1400">
                  <c:v>-3.6022516664165605</c:v>
                </c:pt>
                <c:pt idx="1401">
                  <c:v>-3.5825257385344251</c:v>
                </c:pt>
                <c:pt idx="1402">
                  <c:v>-3.56471011213584</c:v>
                </c:pt>
                <c:pt idx="1403">
                  <c:v>-3.5488823206317961</c:v>
                </c:pt>
                <c:pt idx="1404">
                  <c:v>-3.534993362413998</c:v>
                </c:pt>
                <c:pt idx="1405">
                  <c:v>-3.5229300344092653</c:v>
                </c:pt>
                <c:pt idx="1406">
                  <c:v>-3.5125672939747847</c:v>
                </c:pt>
                <c:pt idx="1407">
                  <c:v>-3.5037921761794615</c:v>
                </c:pt>
                <c:pt idx="1408">
                  <c:v>-3.4964931407789126</c:v>
                </c:pt>
                <c:pt idx="1409">
                  <c:v>-3.4905222695532441</c:v>
                </c:pt>
                <c:pt idx="1410">
                  <c:v>-3.4856476947874473</c:v>
                </c:pt>
                <c:pt idx="1411">
                  <c:v>-3.4815176685913194</c:v>
                </c:pt>
                <c:pt idx="1412">
                  <c:v>-3.4776552957927893</c:v>
                </c:pt>
                <c:pt idx="1413">
                  <c:v>-3.4734945628064136</c:v>
                </c:pt>
                <c:pt idx="1414">
                  <c:v>-3.4684552165607321</c:v>
                </c:pt>
                <c:pt idx="1415">
                  <c:v>-3.4620393588913725</c:v>
                </c:pt>
                <c:pt idx="1416">
                  <c:v>-3.4539214481143765</c:v>
                </c:pt>
                <c:pt idx="1417">
                  <c:v>-3.4440013393071585</c:v>
                </c:pt>
                <c:pt idx="1418">
                  <c:v>-3.4323999766996312</c:v>
                </c:pt>
                <c:pt idx="1419">
                  <c:v>-3.4193969409943215</c:v>
                </c:pt>
                <c:pt idx="1420">
                  <c:v>-3.4053305017596833</c:v>
                </c:pt>
                <c:pt idx="1421">
                  <c:v>-3.3904945245021896</c:v>
                </c:pt>
                <c:pt idx="1422">
                  <c:v>-3.3750661747314461</c:v>
                </c:pt>
                <c:pt idx="1423">
                  <c:v>-3.3590843426558332</c:v>
                </c:pt>
                <c:pt idx="1424">
                  <c:v>-3.3424781775125556</c:v>
                </c:pt>
                <c:pt idx="1425">
                  <c:v>-3.325127738019793</c:v>
                </c:pt>
                <c:pt idx="1426">
                  <c:v>-3.3069314841398243</c:v>
                </c:pt>
                <c:pt idx="1427">
                  <c:v>-3.2878590929128539</c:v>
                </c:pt>
                <c:pt idx="1428">
                  <c:v>-3.2679783654036032</c:v>
                </c:pt>
                <c:pt idx="1429">
                  <c:v>-3.2474555105590195</c:v>
                </c:pt>
                <c:pt idx="1430">
                  <c:v>-3.2265347916219409</c:v>
                </c:pt>
                <c:pt idx="1431">
                  <c:v>-3.2055061929814115</c:v>
                </c:pt>
                <c:pt idx="1432">
                  <c:v>-3.1846705021044031</c:v>
                </c:pt>
                <c:pt idx="1433">
                  <c:v>-3.1643114666429333</c:v>
                </c:pt>
                <c:pt idx="1434">
                  <c:v>-3.1446837352964887</c:v>
                </c:pt>
                <c:pt idx="1435">
                  <c:v>-3.1260212784427588</c:v>
                </c:pt>
                <c:pt idx="1436">
                  <c:v>-3.1085635846077135</c:v>
                </c:pt>
                <c:pt idx="1437">
                  <c:v>-3.092588834990337</c:v>
                </c:pt>
                <c:pt idx="1438">
                  <c:v>-3.0784389153938254</c:v>
                </c:pt>
                <c:pt idx="1439">
                  <c:v>-3.066523534689606</c:v>
                </c:pt>
                <c:pt idx="1440">
                  <c:v>-3.0572989505246384</c:v>
                </c:pt>
                <c:pt idx="1441">
                  <c:v>-3.0512263566866058</c:v>
                </c:pt>
                <c:pt idx="1442">
                  <c:v>-3.0487208285947904</c:v>
                </c:pt>
                <c:pt idx="1443">
                  <c:v>-3.0501016594622592</c:v>
                </c:pt>
                <c:pt idx="1444">
                  <c:v>-3.0555507466061136</c:v>
                </c:pt>
                <c:pt idx="1445">
                  <c:v>-3.0650813909896804</c:v>
                </c:pt>
                <c:pt idx="1446">
                  <c:v>-3.07851844221222</c:v>
                </c:pt>
                <c:pt idx="1447">
                  <c:v>-3.0954920977763858</c:v>
                </c:pt>
                <c:pt idx="1448">
                  <c:v>-3.1154492488573768</c:v>
                </c:pt>
                <c:pt idx="1449">
                  <c:v>-3.1376852853490291</c:v>
                </c:pt>
                <c:pt idx="1450">
                  <c:v>-3.1613949977503242</c:v>
                </c:pt>
                <c:pt idx="1451">
                  <c:v>-3.1857353884036836</c:v>
                </c:pt>
                <c:pt idx="1452">
                  <c:v>-3.209888752359745</c:v>
                </c:pt>
                <c:pt idx="1453">
                  <c:v>-3.2331136468008563</c:v>
                </c:pt>
                <c:pt idx="1454">
                  <c:v>-3.254775054538166</c:v>
                </c:pt>
                <c:pt idx="1455">
                  <c:v>-3.2743521354729812</c:v>
                </c:pt>
                <c:pt idx="1456">
                  <c:v>-3.2914299966194647</c:v>
                </c:pt>
                <c:pt idx="1457">
                  <c:v>-3.3056875697733599</c:v>
                </c:pt>
                <c:pt idx="1458">
                  <c:v>-3.3168938868024611</c:v>
                </c:pt>
                <c:pt idx="1459">
                  <c:v>-3.3249187198443533</c:v>
                </c:pt>
                <c:pt idx="1460">
                  <c:v>-3.3297531062060206</c:v>
                </c:pt>
                <c:pt idx="1461">
                  <c:v>-3.3315261514685859</c:v>
                </c:pt>
                <c:pt idx="1462">
                  <c:v>-3.3305023288620643</c:v>
                </c:pt>
                <c:pt idx="1463">
                  <c:v>-3.3270503007871803</c:v>
                </c:pt>
                <c:pt idx="1464">
                  <c:v>-3.3215866741298492</c:v>
                </c:pt>
                <c:pt idx="1465">
                  <c:v>-3.3145091523677199</c:v>
                </c:pt>
                <c:pt idx="1466">
                  <c:v>-3.3061374697991366</c:v>
                </c:pt>
                <c:pt idx="1467">
                  <c:v>-3.2966764559857187</c:v>
                </c:pt>
                <c:pt idx="1468">
                  <c:v>-3.2862076868095489</c:v>
                </c:pt>
                <c:pt idx="1469">
                  <c:v>-3.2747095913455126</c:v>
                </c:pt>
                <c:pt idx="1470">
                  <c:v>-3.2621024289743197</c:v>
                </c:pt>
                <c:pt idx="1471">
                  <c:v>-3.248311757920515</c:v>
                </c:pt>
                <c:pt idx="1472">
                  <c:v>-3.2333385522009621</c:v>
                </c:pt>
                <c:pt idx="1473">
                  <c:v>-3.2173165459952311</c:v>
                </c:pt>
                <c:pt idx="1474">
                  <c:v>-3.2005335198485536</c:v>
                </c:pt>
                <c:pt idx="1475">
                  <c:v>-3.1834001197722954</c:v>
                </c:pt>
                <c:pt idx="1476">
                  <c:v>-3.1663689303731659</c:v>
                </c:pt>
                <c:pt idx="1477">
                  <c:v>-3.149830285284235</c:v>
                </c:pt>
                <c:pt idx="1478">
                  <c:v>-3.1340263080832944</c:v>
                </c:pt>
                <c:pt idx="1479">
                  <c:v>-3.11902051695083</c:v>
                </c:pt>
                <c:pt idx="1480">
                  <c:v>-3.1047373198348587</c:v>
                </c:pt>
                <c:pt idx="1481">
                  <c:v>-3.091055633965389</c:v>
                </c:pt>
                <c:pt idx="1482">
                  <c:v>-3.0779195745243535</c:v>
                </c:pt>
                <c:pt idx="1483">
                  <c:v>-3.0654265516947099</c:v>
                </c:pt>
                <c:pt idx="1484">
                  <c:v>-3.0538673912329721</c:v>
                </c:pt>
                <c:pt idx="1485">
                  <c:v>-3.0437133692465257</c:v>
                </c:pt>
                <c:pt idx="1486">
                  <c:v>-3.0355598029992499</c:v>
                </c:pt>
                <c:pt idx="1487">
                  <c:v>-3.0300406150422599</c:v>
                </c:pt>
                <c:pt idx="1488">
                  <c:v>-3.0277271719733458</c:v>
                </c:pt>
                <c:pt idx="1489">
                  <c:v>-3.0290250446127991</c:v>
                </c:pt>
                <c:pt idx="1490">
                  <c:v>-3.0340874000824027</c:v>
                </c:pt>
                <c:pt idx="1491">
                  <c:v>-3.0427692073140427</c:v>
                </c:pt>
                <c:pt idx="1492">
                  <c:v>-3.0546436995273858</c:v>
                </c:pt>
                <c:pt idx="1493">
                  <c:v>-3.0690862596353345</c:v>
                </c:pt>
                <c:pt idx="1494">
                  <c:v>-3.0854050924394225</c:v>
                </c:pt>
                <c:pt idx="1495">
                  <c:v>-3.1029755620211859</c:v>
                </c:pt>
                <c:pt idx="1496">
                  <c:v>-3.1213300570094353</c:v>
                </c:pt>
                <c:pt idx="1497">
                  <c:v>-3.1401734583383427</c:v>
                </c:pt>
                <c:pt idx="1498">
                  <c:v>-3.1593280345412147</c:v>
                </c:pt>
                <c:pt idx="1499">
                  <c:v>-3.1786433528253117</c:v>
                </c:pt>
                <c:pt idx="1500">
                  <c:v>-3.1979195701293972</c:v>
                </c:pt>
                <c:pt idx="1501">
                  <c:v>-3.2168801556932678</c:v>
                </c:pt>
                <c:pt idx="1502">
                  <c:v>-3.2352009737952501</c:v>
                </c:pt>
                <c:pt idx="1503">
                  <c:v>-3.2525737723541419</c:v>
                </c:pt>
                <c:pt idx="1504">
                  <c:v>-3.2687685909745041</c:v>
                </c:pt>
                <c:pt idx="1505">
                  <c:v>-3.2836659780282758</c:v>
                </c:pt>
                <c:pt idx="1506">
                  <c:v>-3.2972489902155875</c:v>
                </c:pt>
                <c:pt idx="1507">
                  <c:v>-3.3095639572253126</c:v>
                </c:pt>
                <c:pt idx="1508">
                  <c:v>-3.3206682502814608</c:v>
                </c:pt>
                <c:pt idx="1509">
                  <c:v>-3.330581460284487</c:v>
                </c:pt>
                <c:pt idx="1510">
                  <c:v>-3.3392493144860094</c:v>
                </c:pt>
                <c:pt idx="1511">
                  <c:v>-3.3465245177656171</c:v>
                </c:pt>
                <c:pt idx="1512">
                  <c:v>-3.3521682081778477</c:v>
                </c:pt>
                <c:pt idx="1513">
                  <c:v>-3.3558766165250091</c:v>
                </c:pt>
                <c:pt idx="1514">
                  <c:v>-3.3573342167101945</c:v>
                </c:pt>
                <c:pt idx="1515">
                  <c:v>-3.3562848693924736</c:v>
                </c:pt>
                <c:pt idx="1516">
                  <c:v>-3.35260037297674</c:v>
                </c:pt>
                <c:pt idx="1517">
                  <c:v>-3.346319953989159</c:v>
                </c:pt>
                <c:pt idx="1518">
                  <c:v>-3.3376412741528543</c:v>
                </c:pt>
                <c:pt idx="1519">
                  <c:v>-3.326862728974858</c:v>
                </c:pt>
                <c:pt idx="1520">
                  <c:v>-3.3142990148990452</c:v>
                </c:pt>
                <c:pt idx="1521">
                  <c:v>-3.3002047085125974</c:v>
                </c:pt>
                <c:pt idx="1522">
                  <c:v>-3.2847361051078323</c:v>
                </c:pt>
                <c:pt idx="1523">
                  <c:v>-3.2679620039519581</c:v>
                </c:pt>
                <c:pt idx="1524">
                  <c:v>-3.2499107885525036</c:v>
                </c:pt>
                <c:pt idx="1525">
                  <c:v>-3.2306274447937624</c:v>
                </c:pt>
                <c:pt idx="1526">
                  <c:v>-3.2102170946119934</c:v>
                </c:pt>
                <c:pt idx="1527">
                  <c:v>-3.1888673577945177</c:v>
                </c:pt>
                <c:pt idx="1528">
                  <c:v>-3.1668584310544383</c:v>
                </c:pt>
                <c:pt idx="1529">
                  <c:v>-3.1445752862562029</c:v>
                </c:pt>
                <c:pt idx="1530">
                  <c:v>-3.1225270897180941</c:v>
                </c:pt>
                <c:pt idx="1531">
                  <c:v>-3.10136172293485</c:v>
                </c:pt>
                <c:pt idx="1532">
                  <c:v>-3.0818508681586447</c:v>
                </c:pt>
                <c:pt idx="1533">
                  <c:v>-3.0648234422603982</c:v>
                </c:pt>
                <c:pt idx="1534">
                  <c:v>-3.0510429633805258</c:v>
                </c:pt>
                <c:pt idx="1535">
                  <c:v>-3.0410492991711622</c:v>
                </c:pt>
                <c:pt idx="1536">
                  <c:v>-3.035005354186469</c:v>
                </c:pt>
                <c:pt idx="1537">
                  <c:v>-3.0325962078627389</c:v>
                </c:pt>
                <c:pt idx="1538">
                  <c:v>-3.0330201824853531</c:v>
                </c:pt>
                <c:pt idx="1539">
                  <c:v>-3.0350914329809302</c:v>
                </c:pt>
                <c:pt idx="1540">
                  <c:v>-3.0374465472124363</c:v>
                </c:pt>
                <c:pt idx="1541">
                  <c:v>-3.0388179652132217</c:v>
                </c:pt>
                <c:pt idx="1542">
                  <c:v>-3.0383107915487524</c:v>
                </c:pt>
                <c:pt idx="1543">
                  <c:v>-3.0356057341902285</c:v>
                </c:pt>
                <c:pt idx="1544">
                  <c:v>-3.0310193600509536</c:v>
                </c:pt>
                <c:pt idx="1545">
                  <c:v>-3.0253883699573798</c:v>
                </c:pt>
                <c:pt idx="1546">
                  <c:v>-3.0198003835315368</c:v>
                </c:pt>
                <c:pt idx="1547">
                  <c:v>-3.0152504749946227</c:v>
                </c:pt>
                <c:pt idx="1548">
                  <c:v>-3.0123357856762225</c:v>
                </c:pt>
                <c:pt idx="1549">
                  <c:v>-3.01109245374073</c:v>
                </c:pt>
                <c:pt idx="1550">
                  <c:v>-3.0110298242076254</c:v>
                </c:pt>
                <c:pt idx="1551">
                  <c:v>-3.0113454462626095</c:v>
                </c:pt>
                <c:pt idx="1552">
                  <c:v>-3.0112400734350859</c:v>
                </c:pt>
                <c:pt idx="1553">
                  <c:v>-3.0102203068612137</c:v>
                </c:pt>
                <c:pt idx="1554">
                  <c:v>-3.0082878002549727</c:v>
                </c:pt>
                <c:pt idx="1555">
                  <c:v>-3.0059596658977834</c:v>
                </c:pt>
                <c:pt idx="1556">
                  <c:v>-3.0041239817461292</c:v>
                </c:pt>
                <c:pt idx="1557">
                  <c:v>-3.0037846034877567</c:v>
                </c:pt>
                <c:pt idx="1558">
                  <c:v>-3.0057762014722997</c:v>
                </c:pt>
                <c:pt idx="1559">
                  <c:v>-3.0105304354170879</c:v>
                </c:pt>
                <c:pt idx="1560">
                  <c:v>-3.0179532434668648</c:v>
                </c:pt>
                <c:pt idx="1561">
                  <c:v>-3.027440517547566</c:v>
                </c:pt>
                <c:pt idx="1562">
                  <c:v>-3.0380231563083075</c:v>
                </c:pt>
                <c:pt idx="1563">
                  <c:v>-3.0485990575172135</c:v>
                </c:pt>
                <c:pt idx="1564">
                  <c:v>-3.0581854302507483</c:v>
                </c:pt>
                <c:pt idx="1565">
                  <c:v>-3.0661172414442355</c:v>
                </c:pt>
                <c:pt idx="1566">
                  <c:v>-3.072132655798367</c:v>
                </c:pt>
                <c:pt idx="1567">
                  <c:v>-3.0763235230413777</c:v>
                </c:pt>
                <c:pt idx="1568">
                  <c:v>-3.0789775351406043</c:v>
                </c:pt>
                <c:pt idx="1569">
                  <c:v>-3.080379326419509</c:v>
                </c:pt>
                <c:pt idx="1570">
                  <c:v>-3.0806512618709516</c:v>
                </c:pt>
                <c:pt idx="1571">
                  <c:v>-3.0796928700159287</c:v>
                </c:pt>
                <c:pt idx="1572">
                  <c:v>-3.0772303960098704</c:v>
                </c:pt>
                <c:pt idx="1573">
                  <c:v>-3.0729384238900175</c:v>
                </c:pt>
                <c:pt idx="1574">
                  <c:v>-3.0665689475942446</c:v>
                </c:pt>
                <c:pt idx="1575">
                  <c:v>-3.0580315907200073</c:v>
                </c:pt>
                <c:pt idx="1576">
                  <c:v>-3.0474039137475071</c:v>
                </c:pt>
                <c:pt idx="1577">
                  <c:v>-3.0348904764118014</c:v>
                </c:pt>
                <c:pt idx="1578">
                  <c:v>-3.0207708911727225</c:v>
                </c:pt>
                <c:pt idx="1579">
                  <c:v>-3.0053712248334445</c:v>
                </c:pt>
                <c:pt idx="1580">
                  <c:v>-2.9890680239550171</c:v>
                </c:pt>
                <c:pt idx="1581">
                  <c:v>-2.9723084379417148</c:v>
                </c:pt>
                <c:pt idx="1582">
                  <c:v>-2.9556191851111215</c:v>
                </c:pt>
                <c:pt idx="1583">
                  <c:v>-2.9395851208289439</c:v>
                </c:pt>
                <c:pt idx="1584">
                  <c:v>-2.924796351866561</c:v>
                </c:pt>
                <c:pt idx="1585">
                  <c:v>-2.9117783449479333</c:v>
                </c:pt>
                <c:pt idx="1586">
                  <c:v>-2.9009245145289846</c:v>
                </c:pt>
                <c:pt idx="1587">
                  <c:v>-2.8924465700899051</c:v>
                </c:pt>
                <c:pt idx="1588">
                  <c:v>-2.8863512621487875</c:v>
                </c:pt>
                <c:pt idx="1589">
                  <c:v>-2.882448432475238</c:v>
                </c:pt>
                <c:pt idx="1590">
                  <c:v>-2.8803937926416321</c:v>
                </c:pt>
                <c:pt idx="1591">
                  <c:v>-2.8797654894246558</c:v>
                </c:pt>
                <c:pt idx="1592">
                  <c:v>-2.8801625964187392</c:v>
                </c:pt>
                <c:pt idx="1593">
                  <c:v>-2.8812990897895556</c:v>
                </c:pt>
                <c:pt idx="1594">
                  <c:v>-2.8830577293894293</c:v>
                </c:pt>
                <c:pt idx="1595">
                  <c:v>-2.8854739083815009</c:v>
                </c:pt>
                <c:pt idx="1596">
                  <c:v>-2.8886422309702051</c:v>
                </c:pt>
                <c:pt idx="1597">
                  <c:v>-2.8925704459064487</c:v>
                </c:pt>
                <c:pt idx="1598">
                  <c:v>-2.8970318913224773</c:v>
                </c:pt>
                <c:pt idx="1599">
                  <c:v>-2.9014755273054837</c:v>
                </c:pt>
                <c:pt idx="1600">
                  <c:v>-2.9050370501204958</c:v>
                </c:pt>
                <c:pt idx="1601">
                  <c:v>-2.9066611845212251</c:v>
                </c:pt>
                <c:pt idx="1602">
                  <c:v>-2.9053069788257488</c:v>
                </c:pt>
                <c:pt idx="1603">
                  <c:v>-2.900178759298266</c:v>
                </c:pt>
                <c:pt idx="1604">
                  <c:v>-2.8909148743422741</c:v>
                </c:pt>
                <c:pt idx="1605">
                  <c:v>-2.8776770530365514</c:v>
                </c:pt>
                <c:pt idx="1606">
                  <c:v>-2.8611111820980604</c:v>
                </c:pt>
                <c:pt idx="1607">
                  <c:v>-2.8421872008715883</c:v>
                </c:pt>
                <c:pt idx="1608">
                  <c:v>-2.8219612216924848</c:v>
                </c:pt>
                <c:pt idx="1609">
                  <c:v>-2.8013267413308411</c:v>
                </c:pt>
                <c:pt idx="1610">
                  <c:v>-2.7808263411562621</c:v>
                </c:pt>
                <c:pt idx="1611">
                  <c:v>-2.7605780168408613</c:v>
                </c:pt>
                <c:pt idx="1612">
                  <c:v>-2.7403354151098576</c:v>
                </c:pt>
                <c:pt idx="1613">
                  <c:v>-2.7196594192563648</c:v>
                </c:pt>
                <c:pt idx="1614">
                  <c:v>-2.6981436801739043</c:v>
                </c:pt>
                <c:pt idx="1615">
                  <c:v>-2.6756209465312453</c:v>
                </c:pt>
                <c:pt idx="1616">
                  <c:v>-2.6522857122746317</c:v>
                </c:pt>
                <c:pt idx="1617">
                  <c:v>-2.6286980765319652</c:v>
                </c:pt>
                <c:pt idx="1618">
                  <c:v>-2.6056727737120733</c:v>
                </c:pt>
                <c:pt idx="1619">
                  <c:v>-2.5840923300097898</c:v>
                </c:pt>
                <c:pt idx="1620">
                  <c:v>-2.564703055864916</c:v>
                </c:pt>
                <c:pt idx="1621">
                  <c:v>-2.547952272266691</c:v>
                </c:pt>
                <c:pt idx="1622">
                  <c:v>-2.533907377609486</c:v>
                </c:pt>
                <c:pt idx="1623">
                  <c:v>-2.5222702695868899</c:v>
                </c:pt>
                <c:pt idx="1624">
                  <c:v>-2.512474201484221</c:v>
                </c:pt>
                <c:pt idx="1625">
                  <c:v>-2.5038319752239571</c:v>
                </c:pt>
                <c:pt idx="1626">
                  <c:v>-2.4956972038284277</c:v>
                </c:pt>
                <c:pt idx="1627">
                  <c:v>-2.4876024738193299</c:v>
                </c:pt>
                <c:pt idx="1628">
                  <c:v>-2.4793460476969824</c:v>
                </c:pt>
                <c:pt idx="1629">
                  <c:v>-2.4710097513351275</c:v>
                </c:pt>
                <c:pt idx="1630">
                  <c:v>-2.4629042804196488</c:v>
                </c:pt>
                <c:pt idx="1631">
                  <c:v>-2.4554540794647974</c:v>
                </c:pt>
                <c:pt idx="1632">
                  <c:v>-2.449050000192837</c:v>
                </c:pt>
                <c:pt idx="1633">
                  <c:v>-2.4439092966660514</c:v>
                </c:pt>
                <c:pt idx="1634">
                  <c:v>-2.4399836157046635</c:v>
                </c:pt>
                <c:pt idx="1635">
                  <c:v>-2.436943659199581</c:v>
                </c:pt>
                <c:pt idx="1636">
                  <c:v>-2.4342465373602891</c:v>
                </c:pt>
                <c:pt idx="1637">
                  <c:v>-2.4312659169312312</c:v>
                </c:pt>
                <c:pt idx="1638">
                  <c:v>-2.4274452731158007</c:v>
                </c:pt>
                <c:pt idx="1639">
                  <c:v>-2.4224280058099321</c:v>
                </c:pt>
                <c:pt idx="1640">
                  <c:v>-2.4161266757946298</c:v>
                </c:pt>
                <c:pt idx="1641">
                  <c:v>-2.4087131917693321</c:v>
                </c:pt>
                <c:pt idx="1642">
                  <c:v>-2.400534953064811</c:v>
                </c:pt>
                <c:pt idx="1643">
                  <c:v>-2.3919812437739334</c:v>
                </c:pt>
                <c:pt idx="1644">
                  <c:v>-2.3833349941451911</c:v>
                </c:pt>
                <c:pt idx="1645">
                  <c:v>-2.3746465900765479</c:v>
                </c:pt>
                <c:pt idx="1646">
                  <c:v>-2.3656605753086244</c:v>
                </c:pt>
                <c:pt idx="1647">
                  <c:v>-2.3558152372007437</c:v>
                </c:pt>
                <c:pt idx="1648">
                  <c:v>-2.344320687025959</c:v>
                </c:pt>
                <c:pt idx="1649">
                  <c:v>-2.3303040266550816</c:v>
                </c:pt>
                <c:pt idx="1650">
                  <c:v>-2.3129924764283203</c:v>
                </c:pt>
                <c:pt idx="1651">
                  <c:v>-2.291891322569874</c:v>
                </c:pt>
                <c:pt idx="1652">
                  <c:v>-2.2669094499748503</c:v>
                </c:pt>
                <c:pt idx="1653">
                  <c:v>-2.2383959730931804</c:v>
                </c:pt>
                <c:pt idx="1654">
                  <c:v>-2.2070766679345248</c:v>
                </c:pt>
                <c:pt idx="1655">
                  <c:v>-2.1739108690596578</c:v>
                </c:pt>
                <c:pt idx="1656">
                  <c:v>-2.1399155229010387</c:v>
                </c:pt>
                <c:pt idx="1657">
                  <c:v>-2.1060114575987057</c:v>
                </c:pt>
                <c:pt idx="1658">
                  <c:v>-2.0729334426083228</c:v>
                </c:pt>
                <c:pt idx="1659">
                  <c:v>-2.0412165556637958</c:v>
                </c:pt>
                <c:pt idx="1660">
                  <c:v>-2.0112406356640804</c:v>
                </c:pt>
                <c:pt idx="1661">
                  <c:v>-1.9832962746006189</c:v>
                </c:pt>
                <c:pt idx="1662">
                  <c:v>-1.9576366391325639</c:v>
                </c:pt>
                <c:pt idx="1663">
                  <c:v>-1.9344956835023481</c:v>
                </c:pt>
                <c:pt idx="1664">
                  <c:v>-1.9140739587005313</c:v>
                </c:pt>
                <c:pt idx="1665">
                  <c:v>-1.8965070483571376</c:v>
                </c:pt>
                <c:pt idx="1666">
                  <c:v>-1.8818338000511805</c:v>
                </c:pt>
                <c:pt idx="1667">
                  <c:v>-1.8699750271668172</c:v>
                </c:pt>
                <c:pt idx="1668">
                  <c:v>-1.8607254653838687</c:v>
                </c:pt>
                <c:pt idx="1669">
                  <c:v>-1.8537580546659214</c:v>
                </c:pt>
                <c:pt idx="1670">
                  <c:v>-1.8486404835249777</c:v>
                </c:pt>
                <c:pt idx="1671">
                  <c:v>-1.8448656062445743</c:v>
                </c:pt>
                <c:pt idx="1672">
                  <c:v>-1.8418959371441301</c:v>
                </c:pt>
                <c:pt idx="1673">
                  <c:v>-1.8392174434391906</c:v>
                </c:pt>
                <c:pt idx="1674">
                  <c:v>-1.836392459182749</c:v>
                </c:pt>
                <c:pt idx="1675">
                  <c:v>-1.8330997453956428</c:v>
                </c:pt>
                <c:pt idx="1676">
                  <c:v>-1.8291531285277449</c:v>
                </c:pt>
                <c:pt idx="1677">
                  <c:v>-1.8244968627922973</c:v>
                </c:pt>
                <c:pt idx="1678">
                  <c:v>-1.8191822224607057</c:v>
                </c:pt>
                <c:pt idx="1679">
                  <c:v>-1.813333278159148</c:v>
                </c:pt>
                <c:pt idx="1680">
                  <c:v>-1.8071103841221128</c:v>
                </c:pt>
                <c:pt idx="1681">
                  <c:v>-1.8006792283090407</c:v>
                </c:pt>
                <c:pt idx="1682">
                  <c:v>-1.7941922390020497</c:v>
                </c:pt>
                <c:pt idx="1683">
                  <c:v>-1.7877865566034263</c:v>
                </c:pt>
                <c:pt idx="1684">
                  <c:v>-1.7815968698226634</c:v>
                </c:pt>
                <c:pt idx="1685">
                  <c:v>-1.7757726464531727</c:v>
                </c:pt>
                <c:pt idx="1686">
                  <c:v>-1.7704819746781213</c:v>
                </c:pt>
                <c:pt idx="1687">
                  <c:v>-1.7658845915425154</c:v>
                </c:pt>
                <c:pt idx="1688">
                  <c:v>-1.7620681560595033</c:v>
                </c:pt>
                <c:pt idx="1689">
                  <c:v>-1.7589612245268127</c:v>
                </c:pt>
                <c:pt idx="1690">
                  <c:v>-1.7562543056823172</c:v>
                </c:pt>
                <c:pt idx="1691">
                  <c:v>-1.7533663718364672</c:v>
                </c:pt>
                <c:pt idx="1692">
                  <c:v>-1.7494833323099401</c:v>
                </c:pt>
                <c:pt idx="1693">
                  <c:v>-1.7436711177079653</c:v>
                </c:pt>
                <c:pt idx="1694">
                  <c:v>-1.7350397021253618</c:v>
                </c:pt>
                <c:pt idx="1695">
                  <c:v>-1.7229167168836224</c:v>
                </c:pt>
                <c:pt idx="1696">
                  <c:v>-1.7069862476550981</c:v>
                </c:pt>
                <c:pt idx="1697">
                  <c:v>-1.6873588799350461</c:v>
                </c:pt>
                <c:pt idx="1698">
                  <c:v>-1.6645573237648057</c:v>
                </c:pt>
                <c:pt idx="1699">
                  <c:v>-1.6394217130588113</c:v>
                </c:pt>
                <c:pt idx="1700">
                  <c:v>-1.6129557870120863</c:v>
                </c:pt>
                <c:pt idx="1701">
                  <c:v>-1.5861475779109755</c:v>
                </c:pt>
                <c:pt idx="1702">
                  <c:v>-1.5598044206413615</c:v>
                </c:pt>
                <c:pt idx="1703">
                  <c:v>-1.534440098085563</c:v>
                </c:pt>
                <c:pt idx="1704">
                  <c:v>-1.51024022784923</c:v>
                </c:pt>
                <c:pt idx="1705">
                  <c:v>-1.4871115291158923</c:v>
                </c:pt>
                <c:pt idx="1706">
                  <c:v>-1.464796149774702</c:v>
                </c:pt>
                <c:pt idx="1707">
                  <c:v>-1.443011671079218</c:v>
                </c:pt>
                <c:pt idx="1708">
                  <c:v>-1.4215689337443838</c:v>
                </c:pt>
                <c:pt idx="1709">
                  <c:v>-1.4004281703258243</c:v>
                </c:pt>
                <c:pt idx="1710">
                  <c:v>-1.3796774089657262</c:v>
                </c:pt>
                <c:pt idx="1711">
                  <c:v>-1.3594473054560166</c:v>
                </c:pt>
                <c:pt idx="1712">
                  <c:v>-1.3398013054523037</c:v>
                </c:pt>
                <c:pt idx="1713">
                  <c:v>-1.3206488985111891</c:v>
                </c:pt>
                <c:pt idx="1714">
                  <c:v>-1.3017191573922593</c:v>
                </c:pt>
                <c:pt idx="1715">
                  <c:v>-1.2826069463104932</c:v>
                </c:pt>
                <c:pt idx="1716">
                  <c:v>-1.262876258442059</c:v>
                </c:pt>
                <c:pt idx="1717">
                  <c:v>-1.2421854192179997</c:v>
                </c:pt>
                <c:pt idx="1718">
                  <c:v>-1.2203936696324773</c:v>
                </c:pt>
                <c:pt idx="1719">
                  <c:v>-1.1976174398128112</c:v>
                </c:pt>
                <c:pt idx="1720">
                  <c:v>-1.1742220871441962</c:v>
                </c:pt>
                <c:pt idx="1721">
                  <c:v>-1.1507543099460475</c:v>
                </c:pt>
                <c:pt idx="1722">
                  <c:v>-1.1278364556996561</c:v>
                </c:pt>
                <c:pt idx="1723">
                  <c:v>-1.1060531703107037</c:v>
                </c:pt>
                <c:pt idx="1724">
                  <c:v>-1.0858616219493091</c:v>
                </c:pt>
                <c:pt idx="1725">
                  <c:v>-1.067548755706393</c:v>
                </c:pt>
                <c:pt idx="1726">
                  <c:v>-1.0512445521540996</c:v>
                </c:pt>
                <c:pt idx="1727">
                  <c:v>-1.0369831484916616</c:v>
                </c:pt>
                <c:pt idx="1728">
                  <c:v>-1.0247892291532765</c:v>
                </c:pt>
                <c:pt idx="1729">
                  <c:v>-1.0147596836162702</c:v>
                </c:pt>
                <c:pt idx="1730">
                  <c:v>-1.0071117587909091</c:v>
                </c:pt>
                <c:pt idx="1731">
                  <c:v>-1.0021774798285972</c:v>
                </c:pt>
                <c:pt idx="1732">
                  <c:v>-1.0003373432064742</c:v>
                </c:pt>
                <c:pt idx="1733">
                  <c:v>-1.0019019521807007</c:v>
                </c:pt>
                <c:pt idx="1734">
                  <c:v>-1.0069665469161246</c:v>
                </c:pt>
                <c:pt idx="1735">
                  <c:v>-1.0152773211503672</c:v>
                </c:pt>
                <c:pt idx="1736">
                  <c:v>-1.0261548195219252</c:v>
                </c:pt>
                <c:pt idx="1737">
                  <c:v>-1.0385126915175542</c:v>
                </c:pt>
                <c:pt idx="1738">
                  <c:v>-1.0509871606597103</c:v>
                </c:pt>
                <c:pt idx="1739">
                  <c:v>-1.0621584432909426</c:v>
                </c:pt>
                <c:pt idx="1740">
                  <c:v>-1.0708118252698522</c:v>
                </c:pt>
                <c:pt idx="1741">
                  <c:v>-1.0761671479791763</c:v>
                </c:pt>
                <c:pt idx="1742">
                  <c:v>-1.0780100320770893</c:v>
                </c:pt>
                <c:pt idx="1743">
                  <c:v>-1.0766854522981977</c:v>
                </c:pt>
                <c:pt idx="1744">
                  <c:v>-1.0729543211847552</c:v>
                </c:pt>
                <c:pt idx="1745">
                  <c:v>-1.067752791034777</c:v>
                </c:pt>
                <c:pt idx="1746">
                  <c:v>-1.0619205911492275</c:v>
                </c:pt>
                <c:pt idx="1747">
                  <c:v>-1.0559729400022781</c:v>
                </c:pt>
                <c:pt idx="1748">
                  <c:v>-1.0499795670986722</c:v>
                </c:pt>
                <c:pt idx="1749">
                  <c:v>-1.0435866196344763</c:v>
                </c:pt>
                <c:pt idx="1750">
                  <c:v>-1.0361779070852117</c:v>
                </c:pt>
                <c:pt idx="1751">
                  <c:v>-1.0271297989955928</c:v>
                </c:pt>
                <c:pt idx="1752">
                  <c:v>-1.0160814645537153</c:v>
                </c:pt>
                <c:pt idx="1753">
                  <c:v>-1.0031318517176213</c:v>
                </c:pt>
                <c:pt idx="1754">
                  <c:v>-0.98889427399978214</c:v>
                </c:pt>
                <c:pt idx="1755">
                  <c:v>-0.97438530900871667</c:v>
                </c:pt>
                <c:pt idx="1756">
                  <c:v>-0.9607817856369727</c:v>
                </c:pt>
                <c:pt idx="1757">
                  <c:v>-0.94912636761618829</c:v>
                </c:pt>
                <c:pt idx="1758">
                  <c:v>-0.94007994595515754</c:v>
                </c:pt>
                <c:pt idx="1759">
                  <c:v>-0.93380054038890492</c:v>
                </c:pt>
                <c:pt idx="1760">
                  <c:v>-0.92998128686446735</c:v>
                </c:pt>
                <c:pt idx="1761">
                  <c:v>-0.9280231591381537</c:v>
                </c:pt>
                <c:pt idx="1762">
                  <c:v>-0.92727294669529525</c:v>
                </c:pt>
                <c:pt idx="1763">
                  <c:v>-0.92723925740353652</c:v>
                </c:pt>
                <c:pt idx="1764">
                  <c:v>-0.92771315021331036</c:v>
                </c:pt>
                <c:pt idx="1765">
                  <c:v>-0.92875814404139467</c:v>
                </c:pt>
                <c:pt idx="1766">
                  <c:v>-0.93058199462935631</c:v>
                </c:pt>
                <c:pt idx="1767">
                  <c:v>-0.93334322841236428</c:v>
                </c:pt>
                <c:pt idx="1768">
                  <c:v>-0.9369659786574015</c:v>
                </c:pt>
                <c:pt idx="1769">
                  <c:v>-0.94103136565805612</c:v>
                </c:pt>
                <c:pt idx="1770">
                  <c:v>-0.94478526280251174</c:v>
                </c:pt>
                <c:pt idx="1771">
                  <c:v>-0.94726114914513448</c:v>
                </c:pt>
                <c:pt idx="1772">
                  <c:v>-0.94747747150862882</c:v>
                </c:pt>
                <c:pt idx="1773">
                  <c:v>-0.94464536291363987</c:v>
                </c:pt>
                <c:pt idx="1774">
                  <c:v>-0.93832262625930707</c:v>
                </c:pt>
                <c:pt idx="1775">
                  <c:v>-0.92847246626597579</c:v>
                </c:pt>
                <c:pt idx="1776">
                  <c:v>-0.91542076936073269</c:v>
                </c:pt>
                <c:pt idx="1777">
                  <c:v>-0.89973951176451517</c:v>
                </c:pt>
                <c:pt idx="1778">
                  <c:v>-0.88210346911625326</c:v>
                </c:pt>
                <c:pt idx="1779">
                  <c:v>-0.86316709184990248</c:v>
                </c:pt>
                <c:pt idx="1780">
                  <c:v>-0.84349136826481941</c:v>
                </c:pt>
                <c:pt idx="1781">
                  <c:v>-0.82352649295980485</c:v>
                </c:pt>
                <c:pt idx="1782">
                  <c:v>-0.80363633187696648</c:v>
                </c:pt>
                <c:pt idx="1783">
                  <c:v>-0.78414211541758327</c:v>
                </c:pt>
                <c:pt idx="1784">
                  <c:v>-0.76536571580418089</c:v>
                </c:pt>
                <c:pt idx="1785">
                  <c:v>-0.74766173149221749</c:v>
                </c:pt>
                <c:pt idx="1786">
                  <c:v>-0.7314352764158043</c:v>
                </c:pt>
                <c:pt idx="1787">
                  <c:v>-0.7171447377216883</c:v>
                </c:pt>
                <c:pt idx="1788">
                  <c:v>-0.70528690519496584</c:v>
                </c:pt>
                <c:pt idx="1789">
                  <c:v>-0.69636053113252949</c:v>
                </c:pt>
                <c:pt idx="1790">
                  <c:v>-0.69080787028941104</c:v>
                </c:pt>
                <c:pt idx="1791">
                  <c:v>-0.68894229245435967</c:v>
                </c:pt>
                <c:pt idx="1792">
                  <c:v>-0.69087916918551928</c:v>
                </c:pt>
                <c:pt idx="1793">
                  <c:v>-0.69649068048596441</c:v>
                </c:pt>
                <c:pt idx="1794">
                  <c:v>-0.70539942924165133</c:v>
                </c:pt>
                <c:pt idx="1795">
                  <c:v>-0.71701272351299028</c:v>
                </c:pt>
                <c:pt idx="1796">
                  <c:v>-0.73058562757413636</c:v>
                </c:pt>
                <c:pt idx="1797">
                  <c:v>-0.74529354780748147</c:v>
                </c:pt>
                <c:pt idx="1798">
                  <c:v>-0.76029748365877925</c:v>
                </c:pt>
                <c:pt idx="1799">
                  <c:v>-0.77479448822819164</c:v>
                </c:pt>
                <c:pt idx="1800">
                  <c:v>-0.78805559505032596</c:v>
                </c:pt>
                <c:pt idx="1801">
                  <c:v>-0.79945718910217467</c:v>
                </c:pt>
                <c:pt idx="1802">
                  <c:v>-0.80850799960602604</c:v>
                </c:pt>
                <c:pt idx="1803">
                  <c:v>-0.81486678946065805</c:v>
                </c:pt>
                <c:pt idx="1804">
                  <c:v>-0.81834220301453431</c:v>
                </c:pt>
                <c:pt idx="1805">
                  <c:v>-0.81887026613325675</c:v>
                </c:pt>
                <c:pt idx="1806">
                  <c:v>-0.81647484006598214</c:v>
                </c:pt>
                <c:pt idx="1807">
                  <c:v>-0.81122518117826514</c:v>
                </c:pt>
                <c:pt idx="1808">
                  <c:v>-0.8032061129220226</c:v>
                </c:pt>
                <c:pt idx="1809">
                  <c:v>-0.79250897144407928</c:v>
                </c:pt>
                <c:pt idx="1810">
                  <c:v>-0.77924068568188742</c:v>
                </c:pt>
                <c:pt idx="1811">
                  <c:v>-0.76354176832230591</c:v>
                </c:pt>
                <c:pt idx="1812">
                  <c:v>-0.74560558351971895</c:v>
                </c:pt>
                <c:pt idx="1813">
                  <c:v>-0.72569793366696755</c:v>
                </c:pt>
                <c:pt idx="1814">
                  <c:v>-0.70418005497497316</c:v>
                </c:pt>
                <c:pt idx="1815">
                  <c:v>-0.68153376800216414</c:v>
                </c:pt>
                <c:pt idx="1816">
                  <c:v>-0.65837656958141155</c:v>
                </c:pt>
                <c:pt idx="1817">
                  <c:v>-0.63544597682177495</c:v>
                </c:pt>
                <c:pt idx="1818">
                  <c:v>-0.61353634626463205</c:v>
                </c:pt>
                <c:pt idx="1819">
                  <c:v>-0.59339016065748618</c:v>
                </c:pt>
                <c:pt idx="1820">
                  <c:v>-0.57557089714648735</c:v>
                </c:pt>
                <c:pt idx="1821">
                  <c:v>-0.56036106108300066</c:v>
                </c:pt>
                <c:pt idx="1822">
                  <c:v>-0.54772511717117311</c:v>
                </c:pt>
                <c:pt idx="1823">
                  <c:v>-0.53735281839365923</c:v>
                </c:pt>
                <c:pt idx="1824">
                  <c:v>-0.52876606357012823</c:v>
                </c:pt>
                <c:pt idx="1825">
                  <c:v>-0.52144891545693761</c:v>
                </c:pt>
                <c:pt idx="1826">
                  <c:v>-0.51495708629275516</c:v>
                </c:pt>
                <c:pt idx="1827">
                  <c:v>-0.50897937754471811</c:v>
                </c:pt>
                <c:pt idx="1828">
                  <c:v>-0.50334830321926993</c:v>
                </c:pt>
                <c:pt idx="1829">
                  <c:v>-0.49801688638403308</c:v>
                </c:pt>
                <c:pt idx="1830">
                  <c:v>-0.49302516401372304</c:v>
                </c:pt>
                <c:pt idx="1831">
                  <c:v>-0.48847358910754396</c:v>
                </c:pt>
                <c:pt idx="1832">
                  <c:v>-0.48450783211716875</c:v>
                </c:pt>
                <c:pt idx="1833">
                  <c:v>-0.48130822579479982</c:v>
                </c:pt>
                <c:pt idx="1834">
                  <c:v>-0.47907228855704176</c:v>
                </c:pt>
                <c:pt idx="1835">
                  <c:v>-0.47798151032625147</c:v>
                </c:pt>
                <c:pt idx="1836">
                  <c:v>-0.47815199164080008</c:v>
                </c:pt>
                <c:pt idx="1837">
                  <c:v>-0.4795789969507756</c:v>
                </c:pt>
                <c:pt idx="1838">
                  <c:v>-0.48209367115435192</c:v>
                </c:pt>
                <c:pt idx="1839">
                  <c:v>-0.48535198755005443</c:v>
                </c:pt>
                <c:pt idx="1840">
                  <c:v>-0.48886921453448556</c:v>
                </c:pt>
                <c:pt idx="1841">
                  <c:v>-0.49209910926726147</c:v>
                </c:pt>
                <c:pt idx="1842">
                  <c:v>-0.4945408347953148</c:v>
                </c:pt>
                <c:pt idx="1843">
                  <c:v>-0.49584527597751366</c:v>
                </c:pt>
                <c:pt idx="1844">
                  <c:v>-0.49589122142715009</c:v>
                </c:pt>
                <c:pt idx="1845">
                  <c:v>-0.4948111582447931</c:v>
                </c:pt>
                <c:pt idx="1846">
                  <c:v>-0.49296153033882439</c:v>
                </c:pt>
                <c:pt idx="1847">
                  <c:v>-0.49084656815557093</c:v>
                </c:pt>
                <c:pt idx="1848">
                  <c:v>-0.48901368514931387</c:v>
                </c:pt>
                <c:pt idx="1849">
                  <c:v>-0.48794174561751308</c:v>
                </c:pt>
                <c:pt idx="1850">
                  <c:v>-0.48794386187492783</c:v>
                </c:pt>
                <c:pt idx="1851">
                  <c:v>-0.48910548223476891</c:v>
                </c:pt>
                <c:pt idx="1852">
                  <c:v>-0.49127469075031666</c:v>
                </c:pt>
                <c:pt idx="1853">
                  <c:v>-0.49411125113594512</c:v>
                </c:pt>
                <c:pt idx="1854">
                  <c:v>-0.49718316065708651</c:v>
                </c:pt>
                <c:pt idx="1855">
                  <c:v>-0.50008001820188419</c:v>
                </c:pt>
                <c:pt idx="1856">
                  <c:v>-0.50250214551373251</c:v>
                </c:pt>
                <c:pt idx="1857">
                  <c:v>-0.50429215834463903</c:v>
                </c:pt>
                <c:pt idx="1858">
                  <c:v>-0.50540111178628599</c:v>
                </c:pt>
                <c:pt idx="1859">
                  <c:v>-0.50581233944649096</c:v>
                </c:pt>
                <c:pt idx="1860">
                  <c:v>-0.50546523179046343</c:v>
                </c:pt>
                <c:pt idx="1861">
                  <c:v>-0.50421696834512864</c:v>
                </c:pt>
                <c:pt idx="1862">
                  <c:v>-0.50185541694212898</c:v>
                </c:pt>
                <c:pt idx="1863">
                  <c:v>-0.4981469242719691</c:v>
                </c:pt>
                <c:pt idx="1864">
                  <c:v>-0.49288700518358347</c:v>
                </c:pt>
                <c:pt idx="1865">
                  <c:v>-0.48592840904946505</c:v>
                </c:pt>
                <c:pt idx="1866">
                  <c:v>-0.47718258191001411</c:v>
                </c:pt>
                <c:pt idx="1867">
                  <c:v>-0.46661032635086919</c:v>
                </c:pt>
                <c:pt idx="1868">
                  <c:v>-0.45422174257075926</c:v>
                </c:pt>
                <c:pt idx="1869">
                  <c:v>-0.44009359656839814</c:v>
                </c:pt>
                <c:pt idx="1870">
                  <c:v>-0.42439583729770097</c:v>
                </c:pt>
                <c:pt idx="1871">
                  <c:v>-0.4074118398946352</c:v>
                </c:pt>
                <c:pt idx="1872">
                  <c:v>-0.38954331704945916</c:v>
                </c:pt>
                <c:pt idx="1873">
                  <c:v>-0.37130237388023596</c:v>
                </c:pt>
                <c:pt idx="1874">
                  <c:v>-0.35329704966951092</c:v>
                </c:pt>
                <c:pt idx="1875">
                  <c:v>-0.33620785855748786</c:v>
                </c:pt>
                <c:pt idx="1876">
                  <c:v>-0.32073979686757642</c:v>
                </c:pt>
                <c:pt idx="1877">
                  <c:v>-0.30753264387189855</c:v>
                </c:pt>
                <c:pt idx="1878">
                  <c:v>-0.29703109537582245</c:v>
                </c:pt>
                <c:pt idx="1879">
                  <c:v>-0.28934782966385136</c:v>
                </c:pt>
                <c:pt idx="1880">
                  <c:v>-0.28417607521701044</c:v>
                </c:pt>
                <c:pt idx="1881">
                  <c:v>-0.28080380164674223</c:v>
                </c:pt>
                <c:pt idx="1882">
                  <c:v>-0.27824586987964789</c:v>
                </c:pt>
                <c:pt idx="1883">
                  <c:v>-0.27546052255334214</c:v>
                </c:pt>
                <c:pt idx="1884">
                  <c:v>-0.27157970846276075</c:v>
                </c:pt>
                <c:pt idx="1885">
                  <c:v>-0.26607856781512335</c:v>
                </c:pt>
                <c:pt idx="1886">
                  <c:v>-0.25883800665152928</c:v>
                </c:pt>
                <c:pt idx="1887">
                  <c:v>-0.25009783811546216</c:v>
                </c:pt>
                <c:pt idx="1888">
                  <c:v>-0.24033385369201521</c:v>
                </c:pt>
                <c:pt idx="1889">
                  <c:v>-0.23010705754748526</c:v>
                </c:pt>
                <c:pt idx="1890">
                  <c:v>-0.21992829186767029</c:v>
                </c:pt>
                <c:pt idx="1891">
                  <c:v>-0.21016673380670403</c:v>
                </c:pt>
                <c:pt idx="1892">
                  <c:v>-0.20101554871239971</c:v>
                </c:pt>
                <c:pt idx="1893">
                  <c:v>-0.19251509890904664</c:v>
                </c:pt>
                <c:pt idx="1894">
                  <c:v>-0.18462168707304225</c:v>
                </c:pt>
                <c:pt idx="1895">
                  <c:v>-0.1772973534993921</c:v>
                </c:pt>
                <c:pt idx="1896">
                  <c:v>-0.17058799613982875</c:v>
                </c:pt>
                <c:pt idx="1897">
                  <c:v>-0.16465951177392776</c:v>
                </c:pt>
                <c:pt idx="1898">
                  <c:v>-0.15977741827532688</c:v>
                </c:pt>
                <c:pt idx="1899">
                  <c:v>-0.1562393704817564</c:v>
                </c:pt>
                <c:pt idx="1900">
                  <c:v>-0.15429094965946938</c:v>
                </c:pt>
                <c:pt idx="1901">
                  <c:v>-0.15406222585325946</c:v>
                </c:pt>
                <c:pt idx="1902">
                  <c:v>-0.15555174034091679</c:v>
                </c:pt>
                <c:pt idx="1903">
                  <c:v>-0.15866073774046349</c:v>
                </c:pt>
                <c:pt idx="1904">
                  <c:v>-0.16325518811422321</c:v>
                </c:pt>
                <c:pt idx="1905">
                  <c:v>-0.16921865992351445</c:v>
                </c:pt>
                <c:pt idx="1906">
                  <c:v>-0.176462777557716</c:v>
                </c:pt>
                <c:pt idx="1907">
                  <c:v>-0.18488285923778289</c:v>
                </c:pt>
                <c:pt idx="1908">
                  <c:v>-0.19427529603269986</c:v>
                </c:pt>
                <c:pt idx="1909">
                  <c:v>-0.20425681104384405</c:v>
                </c:pt>
                <c:pt idx="1910">
                  <c:v>-0.21423203526744553</c:v>
                </c:pt>
                <c:pt idx="1911">
                  <c:v>-0.22344036167346557</c:v>
                </c:pt>
                <c:pt idx="1912">
                  <c:v>-0.23108144492664143</c:v>
                </c:pt>
                <c:pt idx="1913">
                  <c:v>-0.236484688305692</c:v>
                </c:pt>
                <c:pt idx="1914">
                  <c:v>-0.23926697952947049</c:v>
                </c:pt>
                <c:pt idx="1915">
                  <c:v>-0.23942436394525299</c:v>
                </c:pt>
                <c:pt idx="1916">
                  <c:v>-0.23732635771928043</c:v>
                </c:pt>
                <c:pt idx="1917">
                  <c:v>-0.23361560634517706</c:v>
                </c:pt>
                <c:pt idx="1918">
                  <c:v>-0.22904607588810735</c:v>
                </c:pt>
                <c:pt idx="1919">
                  <c:v>-0.22430878820432262</c:v>
                </c:pt>
                <c:pt idx="1920">
                  <c:v>-0.21989205529417688</c:v>
                </c:pt>
                <c:pt idx="1921">
                  <c:v>-0.21600754642296979</c:v>
                </c:pt>
                <c:pt idx="1922">
                  <c:v>-0.21259212708413389</c:v>
                </c:pt>
                <c:pt idx="1923">
                  <c:v>-0.20937519131447038</c:v>
                </c:pt>
                <c:pt idx="1924">
                  <c:v>-0.20598639186138024</c:v>
                </c:pt>
                <c:pt idx="1925">
                  <c:v>-0.20207133728735219</c:v>
                </c:pt>
                <c:pt idx="1926">
                  <c:v>-0.19738395759169905</c:v>
                </c:pt>
                <c:pt idx="1927">
                  <c:v>-0.19183359969136871</c:v>
                </c:pt>
                <c:pt idx="1928">
                  <c:v>-0.18548006169424067</c:v>
                </c:pt>
                <c:pt idx="1929">
                  <c:v>-0.17848592724574922</c:v>
                </c:pt>
                <c:pt idx="1930">
                  <c:v>-0.17104722212726489</c:v>
                </c:pt>
                <c:pt idx="1931">
                  <c:v>-0.16332690446166617</c:v>
                </c:pt>
                <c:pt idx="1932">
                  <c:v>-0.15541076219907357</c:v>
                </c:pt>
                <c:pt idx="1933">
                  <c:v>-0.14729480702952177</c:v>
                </c:pt>
                <c:pt idx="1934">
                  <c:v>-0.13890160743640245</c:v>
                </c:pt>
                <c:pt idx="1935">
                  <c:v>-0.13011433333913194</c:v>
                </c:pt>
                <c:pt idx="1936">
                  <c:v>-0.12081425391823448</c:v>
                </c:pt>
                <c:pt idx="1937">
                  <c:v>-0.11091045494709197</c:v>
                </c:pt>
                <c:pt idx="1938">
                  <c:v>-0.10035749044555446</c:v>
                </c:pt>
                <c:pt idx="1939">
                  <c:v>-8.9163572898317112E-2</c:v>
                </c:pt>
                <c:pt idx="1940">
                  <c:v>-7.7394907089249954E-2</c:v>
                </c:pt>
                <c:pt idx="1941">
                  <c:v>-6.5179637926674486E-2</c:v>
                </c:pt>
                <c:pt idx="1942">
                  <c:v>-5.2709956318338282E-2</c:v>
                </c:pt>
                <c:pt idx="1943">
                  <c:v>-4.0237526053389788E-2</c:v>
                </c:pt>
                <c:pt idx="1944">
                  <c:v>-2.8058583399923964E-2</c:v>
                </c:pt>
                <c:pt idx="1945">
                  <c:v>-1.6490087036941912E-2</c:v>
                </c:pt>
                <c:pt idx="1946">
                  <c:v>-5.8431818783558171E-3</c:v>
                </c:pt>
                <c:pt idx="1947">
                  <c:v>3.5990265310653219E-3</c:v>
                </c:pt>
                <c:pt idx="1948">
                  <c:v>1.1596489271083156E-2</c:v>
                </c:pt>
                <c:pt idx="1949">
                  <c:v>1.7962631486675512E-2</c:v>
                </c:pt>
                <c:pt idx="1950">
                  <c:v>2.2574772283958402E-2</c:v>
                </c:pt>
                <c:pt idx="1951">
                  <c:v>2.5385318210315089E-2</c:v>
                </c:pt>
                <c:pt idx="1952">
                  <c:v>2.6427537850075122E-2</c:v>
                </c:pt>
                <c:pt idx="1953">
                  <c:v>2.5805838724876184E-2</c:v>
                </c:pt>
                <c:pt idx="1954">
                  <c:v>2.3664679562221267E-2</c:v>
                </c:pt>
                <c:pt idx="1955">
                  <c:v>2.0141854987323862E-2</c:v>
                </c:pt>
                <c:pt idx="1956">
                  <c:v>1.5323906912621546E-2</c:v>
                </c:pt>
                <c:pt idx="1957">
                  <c:v>9.2251488939454496E-3</c:v>
                </c:pt>
                <c:pt idx="1958">
                  <c:v>1.8034118528411256E-3</c:v>
                </c:pt>
                <c:pt idx="1959">
                  <c:v>-6.9904526907934627E-3</c:v>
                </c:pt>
                <c:pt idx="1960">
                  <c:v>-1.7146373982710947E-2</c:v>
                </c:pt>
                <c:pt idx="1961">
                  <c:v>-2.8533698125434877E-2</c:v>
                </c:pt>
                <c:pt idx="1962">
                  <c:v>-4.0860961729923956E-2</c:v>
                </c:pt>
                <c:pt idx="1963">
                  <c:v>-5.3664808660538681E-2</c:v>
                </c:pt>
                <c:pt idx="1964">
                  <c:v>-6.6331406380724323E-2</c:v>
                </c:pt>
                <c:pt idx="1965">
                  <c:v>-7.8153184664616251E-2</c:v>
                </c:pt>
                <c:pt idx="1966">
                  <c:v>-8.8421354681250716E-2</c:v>
                </c:pt>
                <c:pt idx="1967">
                  <c:v>-9.6544613357247511E-2</c:v>
                </c:pt>
                <c:pt idx="1968">
                  <c:v>-0.10216836630979621</c:v>
                </c:pt>
                <c:pt idx="1969">
                  <c:v>-0.10525714546336269</c:v>
                </c:pt>
                <c:pt idx="1970">
                  <c:v>-0.10610766212035065</c:v>
                </c:pt>
                <c:pt idx="1971">
                  <c:v>-0.10528421729662396</c:v>
                </c:pt>
                <c:pt idx="1972">
                  <c:v>-0.10350109649537347</c:v>
                </c:pt>
                <c:pt idx="1973">
                  <c:v>-0.10149876473088236</c:v>
                </c:pt>
                <c:pt idx="1974">
                  <c:v>-9.9957474072435382E-2</c:v>
                </c:pt>
                <c:pt idx="1975">
                  <c:v>-9.9464454414636458E-2</c:v>
                </c:pt>
                <c:pt idx="1976">
                  <c:v>-0.1005165538427203</c:v>
                </c:pt>
                <c:pt idx="1977">
                  <c:v>-0.10352121830313787</c:v>
                </c:pt>
                <c:pt idx="1978">
                  <c:v>-0.10876684263094531</c:v>
                </c:pt>
                <c:pt idx="1979">
                  <c:v>-0.11636221220591832</c:v>
                </c:pt>
                <c:pt idx="1980">
                  <c:v>-0.1261740062619485</c:v>
                </c:pt>
                <c:pt idx="1981">
                  <c:v>-0.13780169980479037</c:v>
                </c:pt>
                <c:pt idx="1982">
                  <c:v>-0.15061445501475465</c:v>
                </c:pt>
                <c:pt idx="1983">
                  <c:v>-0.16384461188292787</c:v>
                </c:pt>
                <c:pt idx="1984">
                  <c:v>-0.17670537643133424</c:v>
                </c:pt>
                <c:pt idx="1985">
                  <c:v>-0.18849088292555108</c:v>
                </c:pt>
                <c:pt idx="1986">
                  <c:v>-0.19862818136741936</c:v>
                </c:pt>
                <c:pt idx="1987">
                  <c:v>-0.20667488345064622</c:v>
                </c:pt>
                <c:pt idx="1988">
                  <c:v>-0.21228027603263458</c:v>
                </c:pt>
                <c:pt idx="1989">
                  <c:v>-0.21514106769337848</c:v>
                </c:pt>
                <c:pt idx="1990">
                  <c:v>-0.21498141805889984</c:v>
                </c:pt>
                <c:pt idx="1991">
                  <c:v>-0.21157303794874924</c:v>
                </c:pt>
                <c:pt idx="1992">
                  <c:v>-0.2047918459621452</c:v>
                </c:pt>
                <c:pt idx="1993">
                  <c:v>-0.19469105411527929</c:v>
                </c:pt>
                <c:pt idx="1994">
                  <c:v>-0.18156292371309191</c:v>
                </c:pt>
                <c:pt idx="1995">
                  <c:v>-0.16596489036864195</c:v>
                </c:pt>
                <c:pt idx="1996">
                  <c:v>-0.14869754642279054</c:v>
                </c:pt>
                <c:pt idx="1997">
                  <c:v>-0.13073620826434848</c:v>
                </c:pt>
                <c:pt idx="1998">
                  <c:v>-0.11312900231038338</c:v>
                </c:pt>
                <c:pt idx="1999">
                  <c:v>-9.6880454310922667E-2</c:v>
                </c:pt>
                <c:pt idx="2000">
                  <c:v>-8.2841724371186545E-2</c:v>
                </c:pt>
                <c:pt idx="2001">
                  <c:v>-7.162858936287668E-2</c:v>
                </c:pt>
                <c:pt idx="2002">
                  <c:v>-6.3585145426598669E-2</c:v>
                </c:pt>
                <c:pt idx="2003">
                  <c:v>-5.8801861676830346E-2</c:v>
                </c:pt>
                <c:pt idx="2004">
                  <c:v>-5.7179860243796003E-2</c:v>
                </c:pt>
                <c:pt idx="2005">
                  <c:v>-5.8514118558206762E-2</c:v>
                </c:pt>
                <c:pt idx="2006">
                  <c:v>-6.2557393378464915E-2</c:v>
                </c:pt>
                <c:pt idx="2007">
                  <c:v>-6.9033915258094658E-2</c:v>
                </c:pt>
                <c:pt idx="2008">
                  <c:v>-7.7597947372046838E-2</c:v>
                </c:pt>
                <c:pt idx="2009">
                  <c:v>-8.7765295016284064E-2</c:v>
                </c:pt>
                <c:pt idx="2010">
                  <c:v>-9.886702848340774E-2</c:v>
                </c:pt>
                <c:pt idx="2011">
                  <c:v>-0.11006991224758221</c:v>
                </c:pt>
                <c:pt idx="2012">
                  <c:v>-0.12047752602514013</c:v>
                </c:pt>
                <c:pt idx="2013">
                  <c:v>-0.1292852941731335</c:v>
                </c:pt>
                <c:pt idx="2014">
                  <c:v>-0.13593355806696483</c:v>
                </c:pt>
                <c:pt idx="2015">
                  <c:v>-0.14020096987127742</c:v>
                </c:pt>
                <c:pt idx="2016">
                  <c:v>-0.14220616931147459</c:v>
                </c:pt>
                <c:pt idx="2017">
                  <c:v>-0.14232450785752385</c:v>
                </c:pt>
                <c:pt idx="2018">
                  <c:v>-0.14105834063205766</c:v>
                </c:pt>
                <c:pt idx="2019">
                  <c:v>-0.13890979100228307</c:v>
                </c:pt>
                <c:pt idx="2020">
                  <c:v>-0.13629258626332616</c:v>
                </c:pt>
                <c:pt idx="2021">
                  <c:v>-0.13349518107342037</c:v>
                </c:pt>
                <c:pt idx="2022">
                  <c:v>-0.13068566386332856</c:v>
                </c:pt>
                <c:pt idx="2023">
                  <c:v>-0.12793964786906944</c:v>
                </c:pt>
                <c:pt idx="2024">
                  <c:v>-0.12527561492820025</c:v>
                </c:pt>
                <c:pt idx="2025">
                  <c:v>-0.12269053898031305</c:v>
                </c:pt>
                <c:pt idx="2026">
                  <c:v>-0.12019348780239353</c:v>
                </c:pt>
                <c:pt idx="2027">
                  <c:v>-0.11783276162010957</c:v>
                </c:pt>
                <c:pt idx="2028">
                  <c:v>-0.11570642168004604</c:v>
                </c:pt>
                <c:pt idx="2029">
                  <c:v>-0.11394411508635759</c:v>
                </c:pt>
                <c:pt idx="2030">
                  <c:v>-0.1126554195329975</c:v>
                </c:pt>
                <c:pt idx="2031">
                  <c:v>-0.111855652452669</c:v>
                </c:pt>
                <c:pt idx="2032">
                  <c:v>-0.11139649801628287</c:v>
                </c:pt>
                <c:pt idx="2033">
                  <c:v>-0.1109354075303272</c:v>
                </c:pt>
                <c:pt idx="2034">
                  <c:v>-0.10996761445889409</c:v>
                </c:pt>
                <c:pt idx="2035">
                  <c:v>-0.10791914488249039</c:v>
                </c:pt>
                <c:pt idx="2036">
                  <c:v>-0.10426790730556908</c:v>
                </c:pt>
                <c:pt idx="2037">
                  <c:v>-9.8635649521770966E-2</c:v>
                </c:pt>
                <c:pt idx="2038">
                  <c:v>-9.0786744876159189E-2</c:v>
                </c:pt>
                <c:pt idx="2039">
                  <c:v>-8.0486189162192787E-2</c:v>
                </c:pt>
                <c:pt idx="2040">
                  <c:v>-6.7211124297331698E-2</c:v>
                </c:pt>
                <c:pt idx="2041">
                  <c:v>-4.9776161199548467E-2</c:v>
                </c:pt>
                <c:pt idx="2042">
                  <c:v>-2.601098343609955E-2</c:v>
                </c:pt>
                <c:pt idx="2043">
                  <c:v>7.3119973850142858E-3</c:v>
                </c:pt>
                <c:pt idx="2044">
                  <c:v>5.4110577466439852E-2</c:v>
                </c:pt>
                <c:pt idx="2045">
                  <c:v>0.11811448814850052</c:v>
                </c:pt>
                <c:pt idx="2046">
                  <c:v>0.20162347110431431</c:v>
                </c:pt>
                <c:pt idx="2047">
                  <c:v>0.30428734773786348</c:v>
                </c:pt>
                <c:pt idx="2048">
                  <c:v>0.42241477063711108</c:v>
                </c:pt>
                <c:pt idx="2049">
                  <c:v>0.54921033333333336</c:v>
                </c:pt>
                <c:pt idx="2050">
                  <c:v>0.55216850000000006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C4F9-446D-9AB4-25EEC64E63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5422719"/>
        <c:axId val="1105274991"/>
      </c:scatterChart>
      <c:valAx>
        <c:axId val="1325422719"/>
        <c:scaling>
          <c:orientation val="minMax"/>
          <c:max val="60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05274991"/>
        <c:crosses val="autoZero"/>
        <c:crossBetween val="midCat"/>
      </c:valAx>
      <c:valAx>
        <c:axId val="11052749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2542271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112031</xdr:rowOff>
    </xdr:from>
    <xdr:to>
      <xdr:col>17</xdr:col>
      <xdr:colOff>285941</xdr:colOff>
      <xdr:row>55</xdr:row>
      <xdr:rowOff>140780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4A2F505-DD95-40D9-96E7-5EECE33378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381000</xdr:colOff>
      <xdr:row>7</xdr:row>
      <xdr:rowOff>31750</xdr:rowOff>
    </xdr:from>
    <xdr:to>
      <xdr:col>33</xdr:col>
      <xdr:colOff>496398</xdr:colOff>
      <xdr:row>48</xdr:row>
      <xdr:rowOff>66849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49193C-26A5-481E-9776-DADC1F31A5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585106</xdr:colOff>
      <xdr:row>34</xdr:row>
      <xdr:rowOff>97971</xdr:rowOff>
    </xdr:from>
    <xdr:to>
      <xdr:col>29</xdr:col>
      <xdr:colOff>272143</xdr:colOff>
      <xdr:row>63</xdr:row>
      <xdr:rowOff>108856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2DD141A-7EBA-972F-60E3-4A9D9928C2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46182</xdr:rowOff>
    </xdr:from>
    <xdr:to>
      <xdr:col>21</xdr:col>
      <xdr:colOff>588818</xdr:colOff>
      <xdr:row>42</xdr:row>
      <xdr:rowOff>92364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ECA7686-9B97-4961-9697-D9C1EEE85A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68036</xdr:colOff>
      <xdr:row>2</xdr:row>
      <xdr:rowOff>158751</xdr:rowOff>
    </xdr:from>
    <xdr:to>
      <xdr:col>23</xdr:col>
      <xdr:colOff>329974</xdr:colOff>
      <xdr:row>60</xdr:row>
      <xdr:rowOff>61913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45564E2-B8A5-4C83-B83F-675FBF6E509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DEF6B-49B6-43A9-86FA-EEE707B6FF84}">
  <dimension ref="A1:W2052"/>
  <sheetViews>
    <sheetView tabSelected="1" zoomScale="70" zoomScaleNormal="70" workbookViewId="0">
      <selection activeCell="Z6" sqref="Z6"/>
    </sheetView>
  </sheetViews>
  <sheetFormatPr defaultRowHeight="15" x14ac:dyDescent="0.25"/>
  <sheetData>
    <row r="1" spans="1:12" x14ac:dyDescent="0.25">
      <c r="A1" t="s">
        <v>0</v>
      </c>
      <c r="B1" t="s">
        <v>8</v>
      </c>
      <c r="E1" s="5" t="s">
        <v>23</v>
      </c>
      <c r="F1" s="5"/>
      <c r="I1" s="4" t="s">
        <v>12</v>
      </c>
      <c r="J1" t="s">
        <v>11</v>
      </c>
      <c r="K1" t="s">
        <v>8</v>
      </c>
      <c r="L1" t="s">
        <v>17</v>
      </c>
    </row>
    <row r="2" spans="1:12" x14ac:dyDescent="0.25">
      <c r="A2">
        <v>600</v>
      </c>
      <c r="B2">
        <v>0.10607800000000001</v>
      </c>
      <c r="E2">
        <v>190</v>
      </c>
      <c r="F2">
        <v>-2.6681357416378138</v>
      </c>
      <c r="H2">
        <v>600</v>
      </c>
      <c r="I2">
        <v>6.7560599999999998E-2</v>
      </c>
      <c r="J2">
        <v>-6.3694751753196222E-2</v>
      </c>
      <c r="K2">
        <v>0.10607800000000001</v>
      </c>
      <c r="L2">
        <v>0.55216850000000006</v>
      </c>
    </row>
    <row r="3" spans="1:12" x14ac:dyDescent="0.25">
      <c r="A3">
        <v>599.79999999999995</v>
      </c>
      <c r="B3">
        <v>0.13309550000000001</v>
      </c>
      <c r="E3">
        <v>190.2</v>
      </c>
      <c r="F3">
        <v>-2.6714008859862703</v>
      </c>
      <c r="H3">
        <v>599.79999999999995</v>
      </c>
      <c r="I3">
        <v>6.8056140799999998E-2</v>
      </c>
      <c r="J3">
        <v>-6.3950635060208066E-2</v>
      </c>
      <c r="K3">
        <v>0.13309550000000001</v>
      </c>
      <c r="L3">
        <v>0.54921033333333336</v>
      </c>
    </row>
    <row r="4" spans="1:12" x14ac:dyDescent="0.25">
      <c r="A4">
        <v>599.6</v>
      </c>
      <c r="B4">
        <v>0.18132874999999998</v>
      </c>
      <c r="E4">
        <v>190.4</v>
      </c>
      <c r="F4">
        <v>-2.7435825520257717</v>
      </c>
      <c r="H4">
        <v>599.6</v>
      </c>
      <c r="I4">
        <v>6.8668103856000001E-2</v>
      </c>
      <c r="J4">
        <v>-6.4584042080661486E-2</v>
      </c>
      <c r="K4">
        <v>0.18132874999999998</v>
      </c>
      <c r="L4">
        <v>0.62470865891655081</v>
      </c>
    </row>
    <row r="5" spans="1:12" x14ac:dyDescent="0.25">
      <c r="A5">
        <v>599.4</v>
      </c>
      <c r="B5">
        <v>0.229172875</v>
      </c>
      <c r="E5">
        <v>190.6</v>
      </c>
      <c r="F5">
        <v>-2.7878293811897228</v>
      </c>
      <c r="H5">
        <v>599.4</v>
      </c>
      <c r="I5">
        <v>6.8312711762072001E-2</v>
      </c>
      <c r="J5">
        <v>-6.557939075744966E-2</v>
      </c>
      <c r="K5">
        <v>0.229172875</v>
      </c>
      <c r="L5">
        <v>0.69755605950151855</v>
      </c>
    </row>
    <row r="6" spans="1:12" x14ac:dyDescent="0.25">
      <c r="A6">
        <v>599.20000000000005</v>
      </c>
      <c r="B6">
        <v>0.27643343749999999</v>
      </c>
      <c r="E6">
        <v>190.8</v>
      </c>
      <c r="F6">
        <v>-2.8406422656130301</v>
      </c>
      <c r="H6">
        <v>599.20000000000005</v>
      </c>
      <c r="I6">
        <v>6.8199727731179202E-2</v>
      </c>
      <c r="J6">
        <v>-6.69122399507288E-2</v>
      </c>
      <c r="K6">
        <v>0.27643343749999999</v>
      </c>
      <c r="L6">
        <v>0.76535137783874785</v>
      </c>
    </row>
    <row r="7" spans="1:12" x14ac:dyDescent="0.25">
      <c r="A7">
        <v>599</v>
      </c>
      <c r="B7">
        <v>0.30942921874999996</v>
      </c>
      <c r="E7">
        <v>191</v>
      </c>
      <c r="F7">
        <v>-2.8875774104205032</v>
      </c>
      <c r="H7">
        <v>599</v>
      </c>
      <c r="I7">
        <v>6.6764060732832239E-2</v>
      </c>
      <c r="J7">
        <v>-6.8549947278997991E-2</v>
      </c>
      <c r="K7">
        <v>0.30942921874999996</v>
      </c>
      <c r="L7">
        <v>0.82615372002968979</v>
      </c>
    </row>
    <row r="8" spans="1:12" x14ac:dyDescent="0.25">
      <c r="A8">
        <v>598.79999999999995</v>
      </c>
      <c r="B8">
        <v>0.31672910937499998</v>
      </c>
      <c r="E8">
        <v>191.2</v>
      </c>
      <c r="F8">
        <v>-2.9336816346731647</v>
      </c>
      <c r="H8">
        <v>598.79999999999995</v>
      </c>
      <c r="I8">
        <v>6.5641675244589789E-2</v>
      </c>
      <c r="J8">
        <v>-7.045254052195947E-2</v>
      </c>
      <c r="K8">
        <v>0.31672910937499998</v>
      </c>
      <c r="L8">
        <v>0.87862313217899235</v>
      </c>
    </row>
    <row r="9" spans="1:12" x14ac:dyDescent="0.25">
      <c r="A9">
        <v>598.6</v>
      </c>
      <c r="B9">
        <v>0.3131980546875</v>
      </c>
      <c r="E9">
        <v>191.4</v>
      </c>
      <c r="F9">
        <v>-2.97657861718098</v>
      </c>
      <c r="H9">
        <v>598.6</v>
      </c>
      <c r="I9">
        <v>6.4706154246667508E-2</v>
      </c>
      <c r="J9">
        <v>-7.2573773001779543E-2</v>
      </c>
      <c r="K9">
        <v>0.3131980546875</v>
      </c>
      <c r="L9">
        <v>0.92207583249809388</v>
      </c>
    </row>
    <row r="10" spans="1:12" x14ac:dyDescent="0.25">
      <c r="A10">
        <v>598.4</v>
      </c>
      <c r="B10">
        <v>0.31498152734375001</v>
      </c>
      <c r="E10">
        <v>191.6</v>
      </c>
      <c r="F10">
        <v>-3.0167580770272426</v>
      </c>
      <c r="H10">
        <v>598.4</v>
      </c>
      <c r="I10">
        <v>6.421536769588379E-2</v>
      </c>
      <c r="J10">
        <v>-7.4862327581780033E-2</v>
      </c>
      <c r="K10">
        <v>0.31498152734375001</v>
      </c>
      <c r="L10">
        <v>0.95645533705193186</v>
      </c>
    </row>
    <row r="11" spans="1:12" x14ac:dyDescent="0.25">
      <c r="A11">
        <v>598.20000000000005</v>
      </c>
      <c r="B11">
        <v>0.30485726367187505</v>
      </c>
      <c r="E11">
        <v>191.8</v>
      </c>
      <c r="F11">
        <v>-3.0536471327727268</v>
      </c>
      <c r="H11">
        <v>598.20000000000005</v>
      </c>
      <c r="I11">
        <v>6.3134150275887993E-2</v>
      </c>
      <c r="J11">
        <v>-7.7263129617578627E-2</v>
      </c>
      <c r="K11">
        <v>0.30485726367187505</v>
      </c>
      <c r="L11">
        <v>0.98223547511521969</v>
      </c>
    </row>
    <row r="12" spans="1:12" x14ac:dyDescent="0.25">
      <c r="A12">
        <v>598</v>
      </c>
      <c r="B12">
        <v>0.28363763183593749</v>
      </c>
      <c r="E12">
        <v>192</v>
      </c>
      <c r="F12">
        <v>-3.0871149129114261</v>
      </c>
      <c r="H12">
        <v>598</v>
      </c>
      <c r="I12">
        <v>6.4956367228690581E-2</v>
      </c>
      <c r="J12">
        <v>-7.9718726508806251E-2</v>
      </c>
      <c r="K12">
        <v>0.28363763183593749</v>
      </c>
      <c r="L12">
        <v>1.0002804678352277</v>
      </c>
    </row>
    <row r="13" spans="1:12" x14ac:dyDescent="0.25">
      <c r="A13">
        <v>597.79999999999995</v>
      </c>
      <c r="B13">
        <v>0.25651281591796876</v>
      </c>
      <c r="E13">
        <v>192.2</v>
      </c>
      <c r="F13">
        <v>-3.1169004505966296</v>
      </c>
      <c r="H13">
        <v>597.79999999999995</v>
      </c>
      <c r="I13">
        <v>6.6740476141126229E-2</v>
      </c>
      <c r="J13">
        <v>-8.2170690491949569E-2</v>
      </c>
      <c r="K13">
        <v>0.25651281591796876</v>
      </c>
      <c r="L13">
        <v>1.0116897440280399</v>
      </c>
    </row>
    <row r="14" spans="1:12" x14ac:dyDescent="0.25">
      <c r="A14">
        <v>597.6</v>
      </c>
      <c r="B14">
        <v>0.26447040795898435</v>
      </c>
      <c r="E14">
        <v>192.4</v>
      </c>
      <c r="F14">
        <v>-3.1428338639902851</v>
      </c>
      <c r="H14">
        <v>597.6</v>
      </c>
      <c r="I14">
        <v>6.7226810985662688E-2</v>
      </c>
      <c r="J14">
        <v>-8.4561001967372373E-2</v>
      </c>
      <c r="K14">
        <v>0.26447040795898435</v>
      </c>
      <c r="L14">
        <v>1.0176517811226014</v>
      </c>
    </row>
    <row r="15" spans="1:12" x14ac:dyDescent="0.25">
      <c r="A15">
        <v>597.4</v>
      </c>
      <c r="B15">
        <v>0.29893720397949219</v>
      </c>
      <c r="E15">
        <v>192.6</v>
      </c>
      <c r="F15">
        <v>-3.1647539707470989</v>
      </c>
      <c r="H15">
        <v>597.4</v>
      </c>
      <c r="I15">
        <v>6.7636211315613648E-2</v>
      </c>
      <c r="J15">
        <v>-8.6833372870292566E-2</v>
      </c>
      <c r="K15">
        <v>0.29893720397949219</v>
      </c>
      <c r="L15">
        <v>1.0193241192564033</v>
      </c>
    </row>
    <row r="16" spans="1:12" x14ac:dyDescent="0.25">
      <c r="A16">
        <v>597.20000000000005</v>
      </c>
      <c r="B16">
        <v>0.32677860198974606</v>
      </c>
      <c r="E16">
        <v>192.8</v>
      </c>
      <c r="F16">
        <v>-3.1825414814025441</v>
      </c>
      <c r="H16">
        <v>597.20000000000005</v>
      </c>
      <c r="I16">
        <v>6.8266562436171949E-2</v>
      </c>
      <c r="J16">
        <v>-8.8934473212967782E-2</v>
      </c>
      <c r="K16">
        <v>0.32677860198974606</v>
      </c>
      <c r="L16">
        <v>1.0177483308777002</v>
      </c>
    </row>
    <row r="17" spans="1:12" x14ac:dyDescent="0.25">
      <c r="A17">
        <v>597</v>
      </c>
      <c r="B17">
        <v>0.32789030099487304</v>
      </c>
      <c r="E17">
        <v>193</v>
      </c>
      <c r="F17">
        <v>-3.1961075595720434</v>
      </c>
      <c r="H17">
        <v>597</v>
      </c>
      <c r="I17">
        <v>6.9441211219462451E-2</v>
      </c>
      <c r="J17">
        <v>-9.0815028725079947E-2</v>
      </c>
      <c r="K17">
        <v>0.32789030099487304</v>
      </c>
      <c r="L17">
        <v>1.0138012324570553</v>
      </c>
    </row>
    <row r="18" spans="1:12" x14ac:dyDescent="0.25">
      <c r="A18">
        <v>596.79999999999995</v>
      </c>
      <c r="B18">
        <v>0.29837565049743653</v>
      </c>
      <c r="E18">
        <v>193.2</v>
      </c>
      <c r="F18">
        <v>-3.2053989537257639</v>
      </c>
      <c r="H18">
        <v>596.79999999999995</v>
      </c>
      <c r="I18">
        <v>7.470323907283527E-2</v>
      </c>
      <c r="J18">
        <v>-9.2430763242802347E-2</v>
      </c>
      <c r="K18">
        <v>0.29837565049743653</v>
      </c>
      <c r="L18">
        <v>1.0081782113200157</v>
      </c>
    </row>
    <row r="19" spans="1:12" x14ac:dyDescent="0.25">
      <c r="A19">
        <v>596.6</v>
      </c>
      <c r="B19">
        <v>0.27699432524871825</v>
      </c>
      <c r="E19">
        <v>193.4</v>
      </c>
      <c r="F19">
        <v>-3.2103962943249797</v>
      </c>
      <c r="H19">
        <v>596.6</v>
      </c>
      <c r="I19">
        <v>7.7377618493705891E-2</v>
      </c>
      <c r="J19">
        <v>-9.3743165862196207E-2</v>
      </c>
      <c r="K19">
        <v>0.27699432524871825</v>
      </c>
      <c r="L19">
        <v>1.0014015136912018</v>
      </c>
    </row>
    <row r="20" spans="1:12" x14ac:dyDescent="0.25">
      <c r="A20">
        <v>596.4</v>
      </c>
      <c r="B20">
        <v>0.25639866262435912</v>
      </c>
      <c r="E20">
        <v>193.6</v>
      </c>
      <c r="F20">
        <v>-3.2111144937135139</v>
      </c>
      <c r="H20">
        <v>596.4</v>
      </c>
      <c r="I20">
        <v>8.0562869639674045E-2</v>
      </c>
      <c r="J20">
        <v>-9.4720069590335146E-2</v>
      </c>
      <c r="K20">
        <v>0.25639866262435912</v>
      </c>
      <c r="L20">
        <v>0.99384536386432709</v>
      </c>
    </row>
    <row r="21" spans="1:12" x14ac:dyDescent="0.25">
      <c r="A21">
        <v>596.20000000000005</v>
      </c>
      <c r="B21">
        <v>0.23376333131217958</v>
      </c>
      <c r="E21">
        <v>193.8</v>
      </c>
      <c r="F21">
        <v>-3.2076018339921104</v>
      </c>
      <c r="H21">
        <v>596.20000000000005</v>
      </c>
      <c r="I21">
        <v>8.3852364371511501E-2</v>
      </c>
      <c r="J21">
        <v>-9.5336035017529699E-2</v>
      </c>
      <c r="K21">
        <v>0.23376333131217958</v>
      </c>
      <c r="L21">
        <v>0.98577023859278778</v>
      </c>
    </row>
    <row r="22" spans="1:12" x14ac:dyDescent="0.25">
      <c r="A22">
        <v>596</v>
      </c>
      <c r="B22">
        <v>0.20576016565608979</v>
      </c>
      <c r="E22">
        <v>194</v>
      </c>
      <c r="F22">
        <v>-3.1999390574065263</v>
      </c>
      <c r="H22">
        <v>596</v>
      </c>
      <c r="I22">
        <v>8.6808271460584716E-2</v>
      </c>
      <c r="J22">
        <v>-9.5572539138264689E-2</v>
      </c>
      <c r="K22">
        <v>0.20576016565608979</v>
      </c>
      <c r="L22">
        <v>0.97735988255789408</v>
      </c>
    </row>
    <row r="23" spans="1:12" x14ac:dyDescent="0.25">
      <c r="A23">
        <v>595.79999999999995</v>
      </c>
      <c r="B23">
        <v>0.18168708282804491</v>
      </c>
      <c r="E23">
        <v>194.2</v>
      </c>
      <c r="F23">
        <v>-3.1882379748816039</v>
      </c>
      <c r="H23">
        <v>595.79999999999995</v>
      </c>
      <c r="I23">
        <v>8.9180260488128174E-2</v>
      </c>
      <c r="J23">
        <v>-9.5417975642364941E-2</v>
      </c>
      <c r="K23">
        <v>0.18168708282804491</v>
      </c>
      <c r="L23">
        <v>0.96875623701245994</v>
      </c>
    </row>
    <row r="24" spans="1:12" x14ac:dyDescent="0.25">
      <c r="A24">
        <v>595.6</v>
      </c>
      <c r="B24">
        <v>0.16077004141402246</v>
      </c>
      <c r="E24">
        <v>194.4</v>
      </c>
      <c r="F24">
        <v>-3.1726398037848176</v>
      </c>
      <c r="H24">
        <v>595.6</v>
      </c>
      <c r="I24">
        <v>9.0991682995557099E-2</v>
      </c>
      <c r="J24">
        <v>-9.4867478597648172E-2</v>
      </c>
      <c r="K24">
        <v>0.16077004141402246</v>
      </c>
      <c r="L24">
        <v>0.9600890442957789</v>
      </c>
    </row>
    <row r="25" spans="1:12" x14ac:dyDescent="0.25">
      <c r="A25">
        <v>595.4</v>
      </c>
      <c r="B25">
        <v>0.14786402070701121</v>
      </c>
      <c r="E25">
        <v>194.6</v>
      </c>
      <c r="F25">
        <v>-3.1533131873563089</v>
      </c>
      <c r="H25">
        <v>595.4</v>
      </c>
      <c r="I25">
        <v>9.2710428396618971E-2</v>
      </c>
      <c r="J25">
        <v>-9.3922586311568065E-2</v>
      </c>
      <c r="K25">
        <v>0.14786402070701121</v>
      </c>
      <c r="L25">
        <v>0.95149829450938894</v>
      </c>
    </row>
    <row r="26" spans="1:12" x14ac:dyDescent="0.25">
      <c r="A26">
        <v>595.20000000000005</v>
      </c>
      <c r="B26">
        <v>0.1383235103535056</v>
      </c>
      <c r="E26">
        <v>194.8</v>
      </c>
      <c r="F26">
        <v>-3.1304519531482207</v>
      </c>
      <c r="H26">
        <v>595.20000000000005</v>
      </c>
      <c r="I26">
        <v>9.4591587887512901E-2</v>
      </c>
      <c r="J26">
        <v>-9.2590766197100383E-2</v>
      </c>
      <c r="K26">
        <v>0.1383235103535056</v>
      </c>
      <c r="L26">
        <v>0.94314879595606282</v>
      </c>
    </row>
    <row r="27" spans="1:12" x14ac:dyDescent="0.25">
      <c r="A27">
        <v>595</v>
      </c>
      <c r="B27">
        <v>0.11477215517675279</v>
      </c>
      <c r="E27">
        <v>195</v>
      </c>
      <c r="F27">
        <v>-3.1042726325325551</v>
      </c>
      <c r="H27">
        <v>595</v>
      </c>
      <c r="I27">
        <v>9.683454119626185E-2</v>
      </c>
      <c r="J27">
        <v>-9.088482462315256E-2</v>
      </c>
      <c r="K27">
        <v>0.11477215517675279</v>
      </c>
      <c r="L27">
        <v>0.93523694557938331</v>
      </c>
    </row>
    <row r="28" spans="1:12" x14ac:dyDescent="0.25">
      <c r="A28">
        <v>594.79999999999995</v>
      </c>
      <c r="B28">
        <v>0.10599597758837639</v>
      </c>
      <c r="E28">
        <v>195.2</v>
      </c>
      <c r="F28">
        <v>-3.0750117802862906</v>
      </c>
      <c r="H28">
        <v>594.79999999999995</v>
      </c>
      <c r="I28">
        <v>9.9267707964385887E-2</v>
      </c>
      <c r="J28">
        <v>-8.8822227982261637E-2</v>
      </c>
      <c r="K28">
        <v>0.10599597758837639</v>
      </c>
      <c r="L28">
        <v>0.92799027740257545</v>
      </c>
    </row>
    <row r="29" spans="1:12" x14ac:dyDescent="0.25">
      <c r="A29">
        <v>594.6</v>
      </c>
      <c r="B29">
        <v>0.11183148879418819</v>
      </c>
      <c r="E29">
        <v>195.4</v>
      </c>
      <c r="F29">
        <v>-3.0429231288971428</v>
      </c>
      <c r="H29">
        <v>594.6</v>
      </c>
      <c r="I29">
        <v>0.1017339659669225</v>
      </c>
      <c r="J29">
        <v>-8.6424362564699583E-2</v>
      </c>
      <c r="K29">
        <v>0.11183148879418819</v>
      </c>
      <c r="L29">
        <v>0.92166065362929528</v>
      </c>
    </row>
    <row r="30" spans="1:12" x14ac:dyDescent="0.25">
      <c r="A30">
        <v>594.4</v>
      </c>
      <c r="B30">
        <v>0.10855974439709409</v>
      </c>
      <c r="E30">
        <v>195.6</v>
      </c>
      <c r="F30">
        <v>-3.0082746147327368</v>
      </c>
      <c r="H30">
        <v>594.4</v>
      </c>
      <c r="I30">
        <v>0.10406798528930791</v>
      </c>
      <c r="J30">
        <v>-8.3715761312207523E-2</v>
      </c>
      <c r="K30">
        <v>0.10855974439709409</v>
      </c>
      <c r="L30">
        <v>0.91651214193797959</v>
      </c>
    </row>
    <row r="31" spans="1:12" x14ac:dyDescent="0.25">
      <c r="A31">
        <v>594.20000000000005</v>
      </c>
      <c r="B31">
        <v>0.10186287219854705</v>
      </c>
      <c r="E31">
        <v>195.8</v>
      </c>
      <c r="F31">
        <v>-2.9713453119543463</v>
      </c>
      <c r="H31">
        <v>594.20000000000005</v>
      </c>
      <c r="I31">
        <v>0.10595143108754704</v>
      </c>
      <c r="J31">
        <v>-8.0723325169640536E-2</v>
      </c>
      <c r="K31">
        <v>0.10186287219854705</v>
      </c>
      <c r="L31">
        <v>0.9128048004525634</v>
      </c>
    </row>
    <row r="32" spans="1:12" x14ac:dyDescent="0.25">
      <c r="A32">
        <v>594</v>
      </c>
      <c r="B32">
        <v>7.9101086099273521E-2</v>
      </c>
      <c r="E32">
        <v>196</v>
      </c>
      <c r="F32">
        <v>-2.9324223092965278</v>
      </c>
      <c r="H32">
        <v>594</v>
      </c>
      <c r="I32">
        <v>0.10741800787324525</v>
      </c>
      <c r="J32">
        <v>-7.7475565595127707E-2</v>
      </c>
      <c r="K32">
        <v>7.9101086099273521E-2</v>
      </c>
      <c r="L32">
        <v>0.91077584219923902</v>
      </c>
    </row>
    <row r="33" spans="1:12" x14ac:dyDescent="0.25">
      <c r="A33">
        <v>593.79999999999995</v>
      </c>
      <c r="B33">
        <v>6.4717243049636761E-2</v>
      </c>
      <c r="E33">
        <v>196.2</v>
      </c>
      <c r="F33">
        <v>-2.8917975631886641</v>
      </c>
      <c r="H33">
        <v>593.79999999999995</v>
      </c>
      <c r="I33">
        <v>0.10857351499092835</v>
      </c>
      <c r="J33">
        <v>-7.4001892864926977E-2</v>
      </c>
      <c r="K33">
        <v>6.4717243049636761E-2</v>
      </c>
      <c r="L33">
        <v>0.91061998444956538</v>
      </c>
    </row>
    <row r="34" spans="1:12" x14ac:dyDescent="0.25">
      <c r="A34">
        <v>593.6</v>
      </c>
      <c r="B34">
        <v>7.5675271524818372E-2</v>
      </c>
      <c r="E34">
        <v>196.4</v>
      </c>
      <c r="F34">
        <v>-2.8497647589550317</v>
      </c>
      <c r="H34">
        <v>593.6</v>
      </c>
      <c r="I34">
        <v>0.10959547060634237</v>
      </c>
      <c r="J34">
        <v>-7.0331972153715241E-2</v>
      </c>
      <c r="K34">
        <v>7.5675271524818372E-2</v>
      </c>
      <c r="L34">
        <v>0.91247113713768035</v>
      </c>
    </row>
    <row r="35" spans="1:12" x14ac:dyDescent="0.25">
      <c r="A35">
        <v>593.4</v>
      </c>
      <c r="B35">
        <v>0.10204263576240918</v>
      </c>
      <c r="E35">
        <v>196.6</v>
      </c>
      <c r="F35">
        <v>-2.8066162099527636</v>
      </c>
      <c r="H35">
        <v>593.4</v>
      </c>
      <c r="I35">
        <v>0.11008337994876431</v>
      </c>
      <c r="J35">
        <v>-6.6495166023680427E-2</v>
      </c>
      <c r="K35">
        <v>0.10204263576240918</v>
      </c>
      <c r="L35">
        <v>0.91638780629137617</v>
      </c>
    </row>
    <row r="36" spans="1:12" x14ac:dyDescent="0.25">
      <c r="A36">
        <v>593.20000000000005</v>
      </c>
      <c r="B36">
        <v>0.12244231788120459</v>
      </c>
      <c r="E36">
        <v>196.8</v>
      </c>
      <c r="F36">
        <v>-2.7626398227442284</v>
      </c>
      <c r="H36">
        <v>593.20000000000005</v>
      </c>
      <c r="I36">
        <v>0.10976657771663845</v>
      </c>
      <c r="J36">
        <v>-6.2520077965590157E-2</v>
      </c>
      <c r="K36">
        <v>0.12244231788120459</v>
      </c>
      <c r="L36">
        <v>0.92234450093447373</v>
      </c>
    </row>
    <row r="37" spans="1:12" x14ac:dyDescent="0.25">
      <c r="A37">
        <v>593</v>
      </c>
      <c r="B37">
        <v>0.1319626589406023</v>
      </c>
      <c r="E37">
        <v>197</v>
      </c>
      <c r="F37">
        <v>-2.7181161548486399</v>
      </c>
      <c r="H37">
        <v>593</v>
      </c>
      <c r="I37">
        <v>0.1087343851314501</v>
      </c>
      <c r="J37">
        <v>-5.8434207069941978E-2</v>
      </c>
      <c r="K37">
        <v>0.1319626589406023</v>
      </c>
      <c r="L37">
        <v>0.93023087707182617</v>
      </c>
    </row>
    <row r="38" spans="1:12" x14ac:dyDescent="0.25">
      <c r="A38">
        <v>592.79999999999995</v>
      </c>
      <c r="B38">
        <v>0.13303082947030115</v>
      </c>
      <c r="E38">
        <v>197.2</v>
      </c>
      <c r="F38">
        <v>-2.6733155903760926</v>
      </c>
      <c r="H38">
        <v>592.79999999999995</v>
      </c>
      <c r="I38">
        <v>0.10729748428613305</v>
      </c>
      <c r="J38">
        <v>-5.426371886252352E-2</v>
      </c>
      <c r="K38">
        <v>0.13303082947030115</v>
      </c>
      <c r="L38">
        <v>0.93985927558374949</v>
      </c>
    </row>
    <row r="39" spans="1:12" x14ac:dyDescent="0.25">
      <c r="A39">
        <v>592.6</v>
      </c>
      <c r="B39">
        <v>0.13868491473515057</v>
      </c>
      <c r="E39">
        <v>197.4</v>
      </c>
      <c r="F39">
        <v>-2.6284956579462877</v>
      </c>
      <c r="H39">
        <v>592.6</v>
      </c>
      <c r="I39">
        <v>0.1058116267585649</v>
      </c>
      <c r="J39">
        <v>-5.0033331948945388E-2</v>
      </c>
      <c r="K39">
        <v>0.13868491473515057</v>
      </c>
      <c r="L39">
        <v>0.9509798261688639</v>
      </c>
    </row>
    <row r="40" spans="1:12" x14ac:dyDescent="0.25">
      <c r="A40">
        <v>592.4</v>
      </c>
      <c r="B40">
        <v>0.13517995736757527</v>
      </c>
      <c r="E40">
        <v>197.6</v>
      </c>
      <c r="F40">
        <v>-2.583898514718042</v>
      </c>
      <c r="H40">
        <v>592.4</v>
      </c>
      <c r="I40">
        <v>0.10454933989364905</v>
      </c>
      <c r="J40">
        <v>-4.5766314551639313E-2</v>
      </c>
      <c r="K40">
        <v>0.13517995736757527</v>
      </c>
      <c r="L40">
        <v>0.9633006948951004</v>
      </c>
    </row>
    <row r="41" spans="1:12" x14ac:dyDescent="0.25">
      <c r="A41">
        <v>592.20000000000005</v>
      </c>
      <c r="B41">
        <v>0.13861347868378765</v>
      </c>
      <c r="E41">
        <v>197.8</v>
      </c>
      <c r="F41">
        <v>-2.5397486200344606</v>
      </c>
      <c r="H41">
        <v>592.20000000000005</v>
      </c>
      <c r="I41">
        <v>0.10363290413413072</v>
      </c>
      <c r="J41">
        <v>-4.1484579508042289E-2</v>
      </c>
      <c r="K41">
        <v>0.13861347868378765</v>
      </c>
      <c r="L41">
        <v>0.97650977340216782</v>
      </c>
    </row>
    <row r="42" spans="1:12" x14ac:dyDescent="0.25">
      <c r="A42">
        <v>592</v>
      </c>
      <c r="B42">
        <v>0.16318723934189383</v>
      </c>
      <c r="E42">
        <v>198</v>
      </c>
      <c r="F42">
        <v>-2.4962506220083789</v>
      </c>
      <c r="H42">
        <v>592</v>
      </c>
      <c r="I42">
        <v>0.10248766212757958</v>
      </c>
      <c r="J42">
        <v>-3.7208861086070209E-2</v>
      </c>
      <c r="K42">
        <v>0.16318723934189383</v>
      </c>
      <c r="L42">
        <v>0.99029357173183863</v>
      </c>
    </row>
    <row r="43" spans="1:12" x14ac:dyDescent="0.25">
      <c r="A43">
        <v>591.79999999999995</v>
      </c>
      <c r="B43">
        <v>0.18224661967094691</v>
      </c>
      <c r="E43">
        <v>198.2</v>
      </c>
      <c r="F43">
        <v>-2.453587480182601</v>
      </c>
      <c r="H43">
        <v>591.79999999999995</v>
      </c>
      <c r="I43">
        <v>0.10067404748099736</v>
      </c>
      <c r="J43">
        <v>-3.2958952345869694E-2</v>
      </c>
      <c r="K43">
        <v>0.18224661967094691</v>
      </c>
      <c r="L43">
        <v>1.0043495642454725</v>
      </c>
    </row>
    <row r="44" spans="1:12" x14ac:dyDescent="0.25">
      <c r="A44">
        <v>591.6</v>
      </c>
      <c r="B44">
        <v>0.20039530983547343</v>
      </c>
      <c r="E44">
        <v>198.4</v>
      </c>
      <c r="F44">
        <v>-2.4119188470258788</v>
      </c>
      <c r="H44">
        <v>591.6</v>
      </c>
      <c r="I44">
        <v>9.8293341342455778E-2</v>
      </c>
      <c r="J44">
        <v>-2.8753978029474908E-2</v>
      </c>
      <c r="K44">
        <v>0.20039530983547343</v>
      </c>
      <c r="L44">
        <v>1.018389758509872</v>
      </c>
    </row>
    <row r="45" spans="1:12" x14ac:dyDescent="0.25">
      <c r="A45">
        <v>591.4</v>
      </c>
      <c r="B45">
        <v>0.20029815491773673</v>
      </c>
      <c r="E45">
        <v>198.6</v>
      </c>
      <c r="F45">
        <v>-2.3713797302851178</v>
      </c>
      <c r="H45">
        <v>591.4</v>
      </c>
      <c r="I45">
        <v>9.5564568956812534E-2</v>
      </c>
      <c r="J45">
        <v>-2.4612675376207139E-2</v>
      </c>
      <c r="K45">
        <v>0.20029815491773673</v>
      </c>
      <c r="L45">
        <v>1.0321355080309413</v>
      </c>
    </row>
    <row r="46" spans="1:12" x14ac:dyDescent="0.25">
      <c r="A46">
        <v>591.20000000000005</v>
      </c>
      <c r="B46">
        <v>0.20354607745886838</v>
      </c>
      <c r="E46">
        <v>198.8</v>
      </c>
      <c r="F46">
        <v>-2.3320794569301038</v>
      </c>
      <c r="H46">
        <v>591.20000000000005</v>
      </c>
      <c r="I46">
        <v>9.2675900634873382E-2</v>
      </c>
      <c r="J46">
        <v>-2.05536540905433E-2</v>
      </c>
      <c r="K46">
        <v>0.20354607745886838</v>
      </c>
      <c r="L46">
        <v>1.0453060203781774</v>
      </c>
    </row>
    <row r="47" spans="1:12" x14ac:dyDescent="0.25">
      <c r="A47">
        <v>591</v>
      </c>
      <c r="B47">
        <v>0.2237300387294342</v>
      </c>
      <c r="E47">
        <v>199</v>
      </c>
      <c r="F47">
        <v>-2.2941009574431472</v>
      </c>
      <c r="H47">
        <v>591</v>
      </c>
      <c r="I47">
        <v>8.9717868287753938E-2</v>
      </c>
      <c r="J47">
        <v>-1.6595607120210253E-2</v>
      </c>
      <c r="K47">
        <v>0.2237300387294342</v>
      </c>
      <c r="L47">
        <v>1.0576049733995589</v>
      </c>
    </row>
    <row r="48" spans="1:12" x14ac:dyDescent="0.25">
      <c r="A48">
        <v>590.79999999999995</v>
      </c>
      <c r="B48">
        <v>0.24332551936471711</v>
      </c>
      <c r="E48">
        <v>199.2</v>
      </c>
      <c r="F48">
        <v>-2.257500386402052</v>
      </c>
      <c r="H48">
        <v>590.79999999999995</v>
      </c>
      <c r="I48">
        <v>8.6459183403709658E-2</v>
      </c>
      <c r="J48">
        <v>-1.2757446042311521E-2</v>
      </c>
      <c r="K48">
        <v>0.24332551936471711</v>
      </c>
      <c r="L48">
        <v>1.0687105840685831</v>
      </c>
    </row>
    <row r="49" spans="1:12" x14ac:dyDescent="0.25">
      <c r="A49">
        <v>590.6</v>
      </c>
      <c r="B49">
        <v>0.26466975968235856</v>
      </c>
      <c r="E49">
        <v>199.4</v>
      </c>
      <c r="F49">
        <v>-2.2223070916070515</v>
      </c>
      <c r="H49">
        <v>590.6</v>
      </c>
      <c r="I49">
        <v>8.2736550813596682E-2</v>
      </c>
      <c r="J49">
        <v>-9.0583387102389518E-3</v>
      </c>
      <c r="K49">
        <v>0.26466975968235856</v>
      </c>
      <c r="L49">
        <v>1.0782740701244375</v>
      </c>
    </row>
    <row r="50" spans="1:12" x14ac:dyDescent="0.25">
      <c r="A50">
        <v>590.4</v>
      </c>
      <c r="B50">
        <v>0.26844687984117932</v>
      </c>
      <c r="E50">
        <v>199.6</v>
      </c>
      <c r="F50">
        <v>-2.188523939392887</v>
      </c>
      <c r="H50">
        <v>590.4</v>
      </c>
      <c r="I50">
        <v>7.8412941907469225E-2</v>
      </c>
      <c r="J50" s="1">
        <v>-5.5176322772315864E-3</v>
      </c>
      <c r="K50">
        <v>0.26844687984117932</v>
      </c>
      <c r="L50">
        <v>1.0859297398519805</v>
      </c>
    </row>
    <row r="51" spans="1:12" x14ac:dyDescent="0.25">
      <c r="A51">
        <v>590.20000000000005</v>
      </c>
      <c r="B51">
        <v>0.26655093992058965</v>
      </c>
      <c r="E51">
        <v>199.8</v>
      </c>
      <c r="F51">
        <v>-2.1561279982890129</v>
      </c>
      <c r="H51">
        <v>590.20000000000005</v>
      </c>
      <c r="I51">
        <v>7.3210284274431284E-2</v>
      </c>
      <c r="J51">
        <v>-2.1546515612171982E-3</v>
      </c>
      <c r="K51">
        <v>0.26655093992058965</v>
      </c>
      <c r="L51">
        <v>1.0913173121857118</v>
      </c>
    </row>
    <row r="52" spans="1:12" x14ac:dyDescent="0.25">
      <c r="A52">
        <v>590</v>
      </c>
      <c r="B52">
        <v>0.24761796996029484</v>
      </c>
      <c r="E52">
        <v>200</v>
      </c>
      <c r="F52">
        <v>-2.1250715769488533</v>
      </c>
      <c r="H52">
        <v>590</v>
      </c>
      <c r="I52">
        <v>6.7383588748926235E-2</v>
      </c>
      <c r="J52">
        <v>1.0116293820848856E-3</v>
      </c>
      <c r="K52">
        <v>0.24761796996029484</v>
      </c>
      <c r="L52">
        <v>1.0941141209992151</v>
      </c>
    </row>
    <row r="53" spans="1:12" x14ac:dyDescent="0.25">
      <c r="A53">
        <v>589.79999999999995</v>
      </c>
      <c r="B53">
        <v>0.21570098498014742</v>
      </c>
      <c r="E53">
        <v>200.2</v>
      </c>
      <c r="F53">
        <v>-2.0952836054268618</v>
      </c>
      <c r="H53">
        <v>589.79999999999995</v>
      </c>
      <c r="I53">
        <v>6.1165590485777882E-2</v>
      </c>
      <c r="J53">
        <v>3.9630360810978512E-3</v>
      </c>
      <c r="K53">
        <v>0.21570098498014742</v>
      </c>
      <c r="L53">
        <v>1.0940722940472576</v>
      </c>
    </row>
    <row r="54" spans="1:12" x14ac:dyDescent="0.25">
      <c r="A54">
        <v>589.6</v>
      </c>
      <c r="B54">
        <v>0.19245799249007373</v>
      </c>
      <c r="E54">
        <v>200.4</v>
      </c>
      <c r="F54">
        <v>-2.0666713416560993</v>
      </c>
      <c r="H54">
        <v>589.6</v>
      </c>
      <c r="I54">
        <v>5.4788237987769939E-2</v>
      </c>
      <c r="J54">
        <v>6.6827478079219656E-3</v>
      </c>
      <c r="K54">
        <v>0.19245799249007373</v>
      </c>
      <c r="L54">
        <v>1.0910544330367606</v>
      </c>
    </row>
    <row r="55" spans="1:12" x14ac:dyDescent="0.25">
      <c r="A55">
        <v>589.4</v>
      </c>
      <c r="B55">
        <v>0.17955899624503685</v>
      </c>
      <c r="E55">
        <v>200.6</v>
      </c>
      <c r="F55">
        <v>-2.0391223776267475</v>
      </c>
      <c r="H55">
        <v>589.4</v>
      </c>
      <c r="I55">
        <v>4.8421654084505807E-2</v>
      </c>
      <c r="J55">
        <v>9.1559337621720822E-3</v>
      </c>
      <c r="K55">
        <v>0.17955899624503685</v>
      </c>
      <c r="L55">
        <v>1.0850611361772697</v>
      </c>
    </row>
    <row r="56" spans="1:12" x14ac:dyDescent="0.25">
      <c r="A56">
        <v>589.20000000000005</v>
      </c>
      <c r="B56">
        <v>0.16431049812251841</v>
      </c>
      <c r="E56">
        <v>200.8</v>
      </c>
      <c r="F56">
        <v>-2.0125069125741764</v>
      </c>
      <c r="H56">
        <v>589.20000000000005</v>
      </c>
      <c r="I56">
        <v>4.2009310582016797E-2</v>
      </c>
      <c r="J56">
        <v>1.1370440655122429E-2</v>
      </c>
      <c r="K56">
        <v>0.16431049812251841</v>
      </c>
      <c r="L56">
        <v>1.0762449512353418</v>
      </c>
    </row>
    <row r="57" spans="1:12" x14ac:dyDescent="0.25">
      <c r="A57">
        <v>589</v>
      </c>
      <c r="B57">
        <v>0.16679974906125922</v>
      </c>
      <c r="E57">
        <v>201</v>
      </c>
      <c r="F57">
        <v>-1.9866802537535835</v>
      </c>
      <c r="H57">
        <v>589</v>
      </c>
      <c r="I57">
        <v>3.5590524239180535E-2</v>
      </c>
      <c r="J57">
        <v>1.3317495212430501E-2</v>
      </c>
      <c r="K57">
        <v>0.16679974906125922</v>
      </c>
      <c r="L57">
        <v>1.0649077405869793</v>
      </c>
    </row>
    <row r="58" spans="1:12" x14ac:dyDescent="0.25">
      <c r="A58">
        <v>588.79999999999995</v>
      </c>
      <c r="B58">
        <v>0.15720387453062962</v>
      </c>
      <c r="E58">
        <v>201.2</v>
      </c>
      <c r="F58">
        <v>-1.9614854994039763</v>
      </c>
      <c r="H58">
        <v>588.79999999999995</v>
      </c>
      <c r="I58">
        <v>2.9090509059091357E-2</v>
      </c>
      <c r="J58">
        <v>1.4992381148381985E-2</v>
      </c>
      <c r="K58">
        <v>0.15720387453062962</v>
      </c>
      <c r="L58">
        <v>1.0514814300578987</v>
      </c>
    </row>
    <row r="59" spans="1:12" x14ac:dyDescent="0.25">
      <c r="A59">
        <v>588.6</v>
      </c>
      <c r="B59">
        <v>0.13463593726531481</v>
      </c>
      <c r="E59">
        <v>201.4</v>
      </c>
      <c r="F59">
        <v>-1.9367563535648162</v>
      </c>
      <c r="H59">
        <v>588.6</v>
      </c>
      <c r="I59">
        <v>2.3023978672628207E-2</v>
      </c>
      <c r="J59">
        <v>1.6395048430557765E-2</v>
      </c>
      <c r="K59">
        <v>0.13463593726531481</v>
      </c>
      <c r="L59">
        <v>1.0364950257312111</v>
      </c>
    </row>
    <row r="60" spans="1:12" x14ac:dyDescent="0.25">
      <c r="A60">
        <v>588.4</v>
      </c>
      <c r="B60">
        <v>0.12181296863265741</v>
      </c>
      <c r="E60">
        <v>201.6</v>
      </c>
      <c r="F60">
        <v>-1.912320018746587</v>
      </c>
      <c r="H60">
        <v>588.4</v>
      </c>
      <c r="I60">
        <v>1.7676060272866771E-2</v>
      </c>
      <c r="J60">
        <v>1.7530613363263257E-2</v>
      </c>
      <c r="K60">
        <v>0.12181296863265741</v>
      </c>
      <c r="L60">
        <v>1.0205329885286247</v>
      </c>
    </row>
    <row r="61" spans="1:12" x14ac:dyDescent="0.25">
      <c r="A61">
        <v>588.20000000000005</v>
      </c>
      <c r="B61">
        <v>0.1172954843163287</v>
      </c>
      <c r="E61">
        <v>201.8</v>
      </c>
      <c r="F61">
        <v>-1.8880001102654174</v>
      </c>
      <c r="H61">
        <v>588.20000000000005</v>
      </c>
      <c r="I61">
        <v>1.2975972766331343E-2</v>
      </c>
      <c r="J61">
        <v>1.8409711238232429E-2</v>
      </c>
      <c r="K61">
        <v>0.1172954843163287</v>
      </c>
      <c r="L61">
        <v>1.004191126013098</v>
      </c>
    </row>
    <row r="62" spans="1:12" x14ac:dyDescent="0.25">
      <c r="A62">
        <v>588</v>
      </c>
      <c r="B62">
        <v>0.11925124215816435</v>
      </c>
      <c r="E62">
        <v>202</v>
      </c>
      <c r="F62">
        <v>-1.863619535465199</v>
      </c>
      <c r="H62">
        <v>588</v>
      </c>
      <c r="I62">
        <v>8.7001911583743322E-3</v>
      </c>
      <c r="J62">
        <v>1.9048668945269225E-2</v>
      </c>
      <c r="K62">
        <v>0.11925124215816435</v>
      </c>
      <c r="L62">
        <v>0.98803595882778517</v>
      </c>
    </row>
    <row r="63" spans="1:12" x14ac:dyDescent="0.25">
      <c r="A63">
        <v>587.79999999999995</v>
      </c>
      <c r="B63">
        <v>0.11225912107908217</v>
      </c>
      <c r="E63">
        <v>202.2</v>
      </c>
      <c r="F63">
        <v>-1.8390032821334554</v>
      </c>
      <c r="H63">
        <v>587.79999999999995</v>
      </c>
      <c r="I63">
        <v>4.7294031443454107E-3</v>
      </c>
      <c r="J63">
        <v>1.9469472763594096E-2</v>
      </c>
      <c r="K63">
        <v>0.11225912107908217</v>
      </c>
      <c r="L63">
        <v>0.97257221344064393</v>
      </c>
    </row>
    <row r="64" spans="1:12" x14ac:dyDescent="0.25">
      <c r="A64">
        <v>587.6</v>
      </c>
      <c r="B64">
        <v>9.0567510539541096E-2</v>
      </c>
      <c r="E64">
        <v>202.4</v>
      </c>
      <c r="F64">
        <v>-1.81398106316215</v>
      </c>
      <c r="H64">
        <v>587.6</v>
      </c>
      <c r="I64">
        <v>1.1448858215385299E-3</v>
      </c>
      <c r="J64">
        <v>1.9699516183980831E-2</v>
      </c>
      <c r="K64">
        <v>9.0567510539541096E-2</v>
      </c>
      <c r="L64">
        <v>0.95822108454047583</v>
      </c>
    </row>
    <row r="65" spans="1:12" x14ac:dyDescent="0.25">
      <c r="A65">
        <v>587.4</v>
      </c>
      <c r="B65">
        <v>6.5827405269770545E-2</v>
      </c>
      <c r="E65">
        <v>202.6</v>
      </c>
      <c r="F65">
        <v>-1.7883897688310306</v>
      </c>
      <c r="H65">
        <v>587.4</v>
      </c>
      <c r="I65">
        <v>-1.6673530681504294E-3</v>
      </c>
      <c r="J65">
        <v>1.9771123536614209E-2</v>
      </c>
      <c r="K65">
        <v>6.5827405269770545E-2</v>
      </c>
      <c r="L65">
        <v>0.94530971045929169</v>
      </c>
    </row>
    <row r="66" spans="1:12" x14ac:dyDescent="0.25">
      <c r="A66">
        <v>587.20000000000005</v>
      </c>
      <c r="B66">
        <v>4.9228402634885274E-2</v>
      </c>
      <c r="E66">
        <v>202.8</v>
      </c>
      <c r="F66">
        <v>-1.7620756838487119</v>
      </c>
      <c r="H66">
        <v>587.20000000000005</v>
      </c>
      <c r="I66">
        <v>-3.3510170381169822E-3</v>
      </c>
      <c r="J66">
        <v>1.9720856819224905E-2</v>
      </c>
      <c r="K66">
        <v>4.9228402634885274E-2</v>
      </c>
      <c r="L66">
        <v>0.93407039844930051</v>
      </c>
    </row>
    <row r="67" spans="1:12" x14ac:dyDescent="0.25">
      <c r="A67">
        <v>587</v>
      </c>
      <c r="B67">
        <v>3.4388601317442639E-2</v>
      </c>
      <c r="E67">
        <v>203</v>
      </c>
      <c r="F67">
        <v>-1.7348964332625674</v>
      </c>
      <c r="H67">
        <v>587</v>
      </c>
      <c r="I67">
        <v>-3.4668846834087202E-3</v>
      </c>
      <c r="J67">
        <v>1.958862477307555E-2</v>
      </c>
      <c r="K67">
        <v>3.4388601317442639E-2</v>
      </c>
      <c r="L67">
        <v>0.92464687326778749</v>
      </c>
    </row>
    <row r="68" spans="1:12" x14ac:dyDescent="0.25">
      <c r="A68">
        <v>586.79999999999995</v>
      </c>
      <c r="B68">
        <v>2.7374950658721319E-2</v>
      </c>
      <c r="E68">
        <v>203.2</v>
      </c>
      <c r="F68">
        <v>-1.7067226292775726</v>
      </c>
      <c r="H68">
        <v>586.79999999999995</v>
      </c>
      <c r="I68">
        <v>-1.62570862926094E-3</v>
      </c>
      <c r="J68">
        <v>1.94166242577683E-2</v>
      </c>
      <c r="K68">
        <v>2.7374950658721319E-2</v>
      </c>
      <c r="L68">
        <v>0.91710435786794464</v>
      </c>
    </row>
    <row r="69" spans="1:12" x14ac:dyDescent="0.25">
      <c r="A69">
        <v>586.6</v>
      </c>
      <c r="B69">
        <v>4.1163975329360662E-2</v>
      </c>
      <c r="E69">
        <v>203.4</v>
      </c>
      <c r="F69">
        <v>-1.6774391996021067</v>
      </c>
      <c r="H69">
        <v>586.6</v>
      </c>
      <c r="I69">
        <v>2.1173610608913717E-3</v>
      </c>
      <c r="J69">
        <v>1.9248153666380968E-2</v>
      </c>
      <c r="K69">
        <v>4.1163975329360662E-2</v>
      </c>
      <c r="L69">
        <v>0.91144058767279323</v>
      </c>
    </row>
    <row r="70" spans="1:12" x14ac:dyDescent="0.25">
      <c r="A70">
        <v>586.4</v>
      </c>
      <c r="B70">
        <v>6.7705337664680329E-2</v>
      </c>
      <c r="E70">
        <v>203.6</v>
      </c>
      <c r="F70">
        <v>-1.6469463868369842</v>
      </c>
      <c r="H70">
        <v>586.4</v>
      </c>
      <c r="I70">
        <v>7.1860538993058307E-3</v>
      </c>
      <c r="J70">
        <v>1.9126345898020421E-2</v>
      </c>
      <c r="K70">
        <v>6.7705337664680329E-2</v>
      </c>
      <c r="L70">
        <v>0.90759571423745344</v>
      </c>
    </row>
    <row r="71" spans="1:12" x14ac:dyDescent="0.25">
      <c r="A71">
        <v>586.20000000000005</v>
      </c>
      <c r="B71">
        <v>8.3478818832340165E-2</v>
      </c>
      <c r="E71">
        <v>203.8</v>
      </c>
      <c r="F71">
        <v>-1.6151604173059237</v>
      </c>
      <c r="H71">
        <v>586.20000000000005</v>
      </c>
      <c r="I71">
        <v>1.2957564559428484E-2</v>
      </c>
      <c r="J71">
        <v>1.9092873763401113E-2</v>
      </c>
      <c r="K71">
        <v>8.3478818832340165E-2</v>
      </c>
      <c r="L71">
        <v>0.9054601880815828</v>
      </c>
    </row>
    <row r="72" spans="1:12" x14ac:dyDescent="0.25">
      <c r="A72">
        <v>586</v>
      </c>
      <c r="B72">
        <v>9.7532909416170085E-2</v>
      </c>
      <c r="E72">
        <v>204</v>
      </c>
      <c r="F72">
        <v>-1.5820138462628262</v>
      </c>
      <c r="H72">
        <v>586</v>
      </c>
      <c r="I72">
        <v>1.9225992548533549E-2</v>
      </c>
      <c r="J72">
        <v>1.9186683272258555E-2</v>
      </c>
      <c r="K72">
        <v>9.7532909416170085E-2</v>
      </c>
      <c r="L72">
        <v>0.90488082787182833</v>
      </c>
    </row>
    <row r="73" spans="1:12" x14ac:dyDescent="0.25">
      <c r="A73">
        <v>585.79999999999995</v>
      </c>
      <c r="B73">
        <v>0.10405695470808504</v>
      </c>
      <c r="E73">
        <v>204.2</v>
      </c>
      <c r="F73">
        <v>-1.5474555942987964</v>
      </c>
      <c r="H73">
        <v>585.79999999999995</v>
      </c>
      <c r="I73">
        <v>2.5801509294223316E-2</v>
      </c>
      <c r="J73">
        <v>1.944280983147802E-2</v>
      </c>
      <c r="K73">
        <v>0.10405695470808504</v>
      </c>
      <c r="L73">
        <v>0.90566613341087343</v>
      </c>
    </row>
    <row r="74" spans="1:12" x14ac:dyDescent="0.25">
      <c r="A74">
        <v>585.6</v>
      </c>
      <c r="B74">
        <v>8.8481727354042528E-2</v>
      </c>
      <c r="E74">
        <v>204.4</v>
      </c>
      <c r="F74">
        <v>-1.5114506967430092</v>
      </c>
      <c r="H74">
        <v>585.6</v>
      </c>
      <c r="I74">
        <v>3.2488322765289797E-2</v>
      </c>
      <c r="J74">
        <v>1.9891328939722102E-2</v>
      </c>
      <c r="K74">
        <v>8.8481727354042528E-2</v>
      </c>
      <c r="L74">
        <v>0.90759231756133696</v>
      </c>
    </row>
    <row r="75" spans="1:12" x14ac:dyDescent="0.25">
      <c r="A75">
        <v>585.4</v>
      </c>
      <c r="B75">
        <v>8.2440463677021264E-2</v>
      </c>
      <c r="E75">
        <v>204.6</v>
      </c>
      <c r="F75">
        <v>-1.4739797936890897</v>
      </c>
      <c r="H75">
        <v>585.4</v>
      </c>
      <c r="I75">
        <v>3.9108518449200741E-2</v>
      </c>
      <c r="J75">
        <v>2.0556486652391376E-2</v>
      </c>
      <c r="K75">
        <v>8.2440463677021264E-2</v>
      </c>
      <c r="L75">
        <v>0.91041145486053587</v>
      </c>
    </row>
    <row r="76" spans="1:12" x14ac:dyDescent="0.25">
      <c r="A76">
        <v>585.20000000000005</v>
      </c>
      <c r="B76">
        <v>7.5991581838510625E-2</v>
      </c>
      <c r="E76">
        <v>204.8</v>
      </c>
      <c r="F76">
        <v>-1.4350383928243453</v>
      </c>
      <c r="H76">
        <v>585.20000000000005</v>
      </c>
      <c r="I76">
        <v>4.5425811768676605E-2</v>
      </c>
      <c r="J76">
        <v>2.1456046243520429E-2</v>
      </c>
      <c r="K76">
        <v>7.5991581838510625E-2</v>
      </c>
      <c r="L76">
        <v>0.91386261305250149</v>
      </c>
    </row>
    <row r="77" spans="1:12" x14ac:dyDescent="0.25">
      <c r="A77">
        <v>585</v>
      </c>
      <c r="B77">
        <v>7.8706990919255315E-2</v>
      </c>
      <c r="E77">
        <v>205</v>
      </c>
      <c r="F77">
        <v>-1.3946359403991788</v>
      </c>
      <c r="H77">
        <v>585</v>
      </c>
      <c r="I77">
        <v>5.1249881239765288E-2</v>
      </c>
      <c r="J77">
        <v>2.2600876604584399E-2</v>
      </c>
      <c r="K77">
        <v>7.8706990919255315E-2</v>
      </c>
      <c r="L77">
        <v>0.91768597926325357</v>
      </c>
    </row>
    <row r="78" spans="1:12" x14ac:dyDescent="0.25">
      <c r="A78">
        <v>584.79999999999995</v>
      </c>
      <c r="B78">
        <v>8.248399545962766E-2</v>
      </c>
      <c r="E78">
        <v>205.2</v>
      </c>
      <c r="F78">
        <v>-1.352794737421559</v>
      </c>
      <c r="H78">
        <v>584.79999999999995</v>
      </c>
      <c r="I78">
        <v>5.6358419698949468E-2</v>
      </c>
      <c r="J78">
        <v>2.399479562422635E-2</v>
      </c>
      <c r="K78">
        <v>8.248399545962766E-2</v>
      </c>
      <c r="L78">
        <v>0.92163901273218618</v>
      </c>
    </row>
    <row r="79" spans="1:12" x14ac:dyDescent="0.25">
      <c r="A79">
        <v>584.6</v>
      </c>
      <c r="B79">
        <v>8.3393247729813824E-2</v>
      </c>
      <c r="E79">
        <v>205.4</v>
      </c>
      <c r="F79">
        <v>-1.3095487385351199</v>
      </c>
      <c r="H79">
        <v>584.6</v>
      </c>
      <c r="I79">
        <v>6.0544697653899159E-2</v>
      </c>
      <c r="J79">
        <v>2.563466881393547E-2</v>
      </c>
      <c r="K79">
        <v>8.3393247729813824E-2</v>
      </c>
      <c r="L79">
        <v>0.92551278104365053</v>
      </c>
    </row>
    <row r="80" spans="1:12" x14ac:dyDescent="0.25">
      <c r="A80">
        <v>584.4</v>
      </c>
      <c r="B80">
        <v>8.1575073864906922E-2</v>
      </c>
      <c r="E80">
        <v>205.6</v>
      </c>
      <c r="F80">
        <v>-1.2649422701391291</v>
      </c>
      <c r="H80">
        <v>584.4</v>
      </c>
      <c r="I80">
        <v>6.399453382086942E-2</v>
      </c>
      <c r="J80">
        <v>2.7510750559873412E-2</v>
      </c>
      <c r="K80">
        <v>8.1575073864906922E-2</v>
      </c>
      <c r="L80">
        <v>0.92914608655155639</v>
      </c>
    </row>
    <row r="81" spans="1:12" x14ac:dyDescent="0.25">
      <c r="A81">
        <v>584.20000000000005</v>
      </c>
      <c r="B81">
        <v>8.3586536932453465E-2</v>
      </c>
      <c r="E81">
        <v>205.8</v>
      </c>
      <c r="F81">
        <v>-1.2190287022867914</v>
      </c>
      <c r="H81">
        <v>584.20000000000005</v>
      </c>
      <c r="I81">
        <v>6.6684630777906637E-2</v>
      </c>
      <c r="J81">
        <v>2.9607243368313552E-2</v>
      </c>
      <c r="K81">
        <v>8.3586536932453465E-2</v>
      </c>
      <c r="L81">
        <v>0.93243492714513376</v>
      </c>
    </row>
    <row r="82" spans="1:12" x14ac:dyDescent="0.25">
      <c r="A82">
        <v>584</v>
      </c>
      <c r="B82">
        <v>9.9166268466226726E-2</v>
      </c>
      <c r="E82">
        <v>206</v>
      </c>
      <c r="F82">
        <v>-1.1718691059508342</v>
      </c>
      <c r="H82">
        <v>584</v>
      </c>
      <c r="I82">
        <v>6.8383187005327722E-2</v>
      </c>
      <c r="J82">
        <v>3.1903040058953731E-2</v>
      </c>
      <c r="K82">
        <v>9.9166268466226726E-2</v>
      </c>
      <c r="L82">
        <v>0.93533532589620372</v>
      </c>
    </row>
    <row r="83" spans="1:12" x14ac:dyDescent="0.25">
      <c r="A83">
        <v>583.79999999999995</v>
      </c>
      <c r="B83">
        <v>0.10875963423311336</v>
      </c>
      <c r="E83">
        <v>206.2</v>
      </c>
      <c r="F83">
        <v>-1.123530923597875</v>
      </c>
      <c r="H83">
        <v>583.79999999999995</v>
      </c>
      <c r="I83">
        <v>6.9045675179485511E-2</v>
      </c>
      <c r="J83">
        <v>3.4372605674614747E-2</v>
      </c>
      <c r="K83">
        <v>0.10875963423311336</v>
      </c>
      <c r="L83">
        <v>0.93785855137711405</v>
      </c>
    </row>
    <row r="84" spans="1:12" x14ac:dyDescent="0.25">
      <c r="A84">
        <v>583.6</v>
      </c>
      <c r="B84">
        <v>0.10863381711655667</v>
      </c>
      <c r="E84">
        <v>206.4</v>
      </c>
      <c r="F84">
        <v>-1.074086676908599</v>
      </c>
      <c r="H84">
        <v>583.6</v>
      </c>
      <c r="I84">
        <v>6.8521235848758466E-2</v>
      </c>
      <c r="J84">
        <v>3.6986950402889747E-2</v>
      </c>
      <c r="K84">
        <v>0.10863381711655667</v>
      </c>
      <c r="L84">
        <v>0.94005905984585192</v>
      </c>
    </row>
    <row r="85" spans="1:12" x14ac:dyDescent="0.25">
      <c r="A85">
        <v>583.4</v>
      </c>
      <c r="B85">
        <v>9.1672308558278334E-2</v>
      </c>
      <c r="E85">
        <v>206.6</v>
      </c>
      <c r="F85">
        <v>-1.0236127311649386</v>
      </c>
      <c r="H85">
        <v>583.4</v>
      </c>
      <c r="I85">
        <v>6.6679782632381987E-2</v>
      </c>
      <c r="J85">
        <v>3.9714642353968467E-2</v>
      </c>
      <c r="K85">
        <v>9.1672308558278334E-2</v>
      </c>
      <c r="L85">
        <v>0.94201685978736183</v>
      </c>
    </row>
    <row r="86" spans="1:12" x14ac:dyDescent="0.25">
      <c r="A86">
        <v>583.20000000000005</v>
      </c>
      <c r="B86">
        <v>5.7432854279139169E-2</v>
      </c>
      <c r="E86">
        <v>206.8</v>
      </c>
      <c r="F86">
        <v>-0.97218813153310024</v>
      </c>
      <c r="H86">
        <v>583.20000000000005</v>
      </c>
      <c r="I86">
        <v>6.3866423700793207E-2</v>
      </c>
      <c r="J86">
        <v>4.2522809719200423E-2</v>
      </c>
      <c r="K86">
        <v>5.7432854279139169E-2</v>
      </c>
      <c r="L86">
        <v>0.94381713222872865</v>
      </c>
    </row>
    <row r="87" spans="1:12" x14ac:dyDescent="0.25">
      <c r="A87">
        <v>583</v>
      </c>
      <c r="B87" s="1">
        <v>2.8346777139569585E-2</v>
      </c>
      <c r="C87" s="1"/>
      <c r="E87">
        <v>207</v>
      </c>
      <c r="F87">
        <v>-0.91989352241397615</v>
      </c>
      <c r="H87">
        <v>583</v>
      </c>
      <c r="I87">
        <v>6.0435258729198367E-2</v>
      </c>
      <c r="J87">
        <v>4.5378085549726659E-2</v>
      </c>
      <c r="K87" s="1">
        <v>2.8346777139569585E-2</v>
      </c>
      <c r="L87">
        <v>0.9455305712784855</v>
      </c>
    </row>
    <row r="88" spans="1:12" x14ac:dyDescent="0.25">
      <c r="A88">
        <v>582.79999999999995</v>
      </c>
      <c r="B88">
        <v>1.5818385697847926E-3</v>
      </c>
      <c r="E88">
        <v>207.2</v>
      </c>
      <c r="F88">
        <v>-0.8668101573876319</v>
      </c>
      <c r="H88">
        <v>582.79999999999995</v>
      </c>
      <c r="I88">
        <v>5.6729869514914565E-2</v>
      </c>
      <c r="J88">
        <v>4.8247454844956718E-2</v>
      </c>
      <c r="K88">
        <v>1.5818385697847926E-3</v>
      </c>
      <c r="L88">
        <v>0.94719786590967037</v>
      </c>
    </row>
    <row r="89" spans="1:12" x14ac:dyDescent="0.25">
      <c r="A89">
        <v>582.6</v>
      </c>
      <c r="B89">
        <v>-2.0993680715107606E-2</v>
      </c>
      <c r="E89">
        <v>207.4</v>
      </c>
      <c r="F89">
        <v>-0.81301900418106943</v>
      </c>
      <c r="H89">
        <v>582.6</v>
      </c>
      <c r="I89">
        <v>5.2954235556195543E-2</v>
      </c>
      <c r="J89">
        <v>5.1098972346633569E-2</v>
      </c>
      <c r="K89">
        <v>-2.0993680715107606E-2</v>
      </c>
      <c r="L89">
        <v>0.94882099335764536</v>
      </c>
    </row>
    <row r="90" spans="1:12" x14ac:dyDescent="0.25">
      <c r="A90">
        <v>582.4</v>
      </c>
      <c r="B90">
        <v>-2.0104540357553803E-2</v>
      </c>
      <c r="E90">
        <v>207.6</v>
      </c>
      <c r="F90">
        <v>-0.75859994662523733</v>
      </c>
      <c r="H90">
        <v>582.4</v>
      </c>
      <c r="I90">
        <v>4.9439404994071179E-2</v>
      </c>
      <c r="J90">
        <v>5.3902329767168577E-2</v>
      </c>
      <c r="K90">
        <v>-2.0104540357553803E-2</v>
      </c>
      <c r="L90">
        <v>0.95036266388066604</v>
      </c>
    </row>
    <row r="91" spans="1:12" x14ac:dyDescent="0.25">
      <c r="A91">
        <v>582.20000000000005</v>
      </c>
      <c r="B91">
        <v>-4.6289201787769012E-3</v>
      </c>
      <c r="E91">
        <v>207.8</v>
      </c>
      <c r="F91">
        <v>-0.703631083774515</v>
      </c>
      <c r="H91">
        <v>582.20000000000005</v>
      </c>
      <c r="I91">
        <v>4.6477354188809737E-2</v>
      </c>
      <c r="J91">
        <v>5.6629262407671938E-2</v>
      </c>
      <c r="K91">
        <v>-4.6289201787769012E-3</v>
      </c>
      <c r="L91">
        <v>0.95175361828781802</v>
      </c>
    </row>
    <row r="92" spans="1:12" x14ac:dyDescent="0.25">
      <c r="A92">
        <v>582</v>
      </c>
      <c r="B92">
        <v>1.8270789910611547E-2</v>
      </c>
      <c r="E92">
        <v>208</v>
      </c>
      <c r="F92">
        <v>-0.64818812522596203</v>
      </c>
      <c r="H92">
        <v>582</v>
      </c>
      <c r="I92">
        <v>4.4136604494659865E-2</v>
      </c>
      <c r="J92">
        <v>5.9253796455278888E-2</v>
      </c>
      <c r="K92">
        <v>1.8270789910611547E-2</v>
      </c>
      <c r="L92">
        <v>0.95290589768989553</v>
      </c>
    </row>
    <row r="93" spans="1:12" x14ac:dyDescent="0.25">
      <c r="A93">
        <v>581.79999999999995</v>
      </c>
      <c r="B93">
        <v>4.9727994955305777E-2</v>
      </c>
      <c r="E93">
        <v>208.2</v>
      </c>
      <c r="F93">
        <v>-0.5923438811364099</v>
      </c>
      <c r="H93">
        <v>581.79999999999995</v>
      </c>
      <c r="I93">
        <v>4.2363516197451871E-2</v>
      </c>
      <c r="J93">
        <v>6.1752348906861952E-2</v>
      </c>
      <c r="K93">
        <v>4.9727994955305777E-2</v>
      </c>
      <c r="L93">
        <v>0.95372905076240266</v>
      </c>
    </row>
    <row r="94" spans="1:12" x14ac:dyDescent="0.25">
      <c r="A94">
        <v>581.6</v>
      </c>
      <c r="B94">
        <v>6.9181647477652888E-2</v>
      </c>
      <c r="E94">
        <v>208.4</v>
      </c>
      <c r="F94">
        <v>-0.53616784539306783</v>
      </c>
      <c r="H94">
        <v>581.6</v>
      </c>
      <c r="I94">
        <v>4.1148180514738883E-2</v>
      </c>
      <c r="J94">
        <v>6.4103701320652781E-2</v>
      </c>
      <c r="K94">
        <v>6.9181647477652888E-2</v>
      </c>
      <c r="L94">
        <v>0.95414579900802954</v>
      </c>
    </row>
    <row r="95" spans="1:12" x14ac:dyDescent="0.25">
      <c r="A95">
        <v>581.4</v>
      </c>
      <c r="B95">
        <v>8.8475323738826439E-2</v>
      </c>
      <c r="E95">
        <v>208.6</v>
      </c>
      <c r="F95">
        <v>-0.47972587071647022</v>
      </c>
      <c r="H95">
        <v>581.4</v>
      </c>
      <c r="I95">
        <v>4.0489512806593971E-2</v>
      </c>
      <c r="J95">
        <v>6.628887583158477E-2</v>
      </c>
      <c r="K95">
        <v>8.8475323738826439E-2</v>
      </c>
      <c r="L95">
        <v>0.95410405548523369</v>
      </c>
    </row>
    <row r="96" spans="1:12" x14ac:dyDescent="0.25">
      <c r="A96">
        <v>581.20000000000005</v>
      </c>
      <c r="B96">
        <v>0.10210016186941322</v>
      </c>
      <c r="E96">
        <v>208.8</v>
      </c>
      <c r="F96">
        <v>-0.42307993501142338</v>
      </c>
      <c r="H96">
        <v>581.20000000000005</v>
      </c>
      <c r="I96">
        <v>4.0484362834930655E-2</v>
      </c>
      <c r="J96">
        <v>6.8290946616298642E-2</v>
      </c>
      <c r="K96">
        <v>0.10210016186941322</v>
      </c>
      <c r="L96">
        <v>0.95358328889838073</v>
      </c>
    </row>
    <row r="97" spans="1:20" x14ac:dyDescent="0.25">
      <c r="A97">
        <v>581</v>
      </c>
      <c r="B97">
        <v>0.11337558093470661</v>
      </c>
      <c r="E97">
        <v>209</v>
      </c>
      <c r="F97">
        <v>-0.36628799887088626</v>
      </c>
      <c r="H97">
        <v>581</v>
      </c>
      <c r="I97">
        <v>4.106841972953406E-2</v>
      </c>
      <c r="J97">
        <v>7.0094821981617511E-2</v>
      </c>
      <c r="K97">
        <v>0.11337558093470661</v>
      </c>
      <c r="L97">
        <v>0.95259475761720935</v>
      </c>
    </row>
    <row r="98" spans="1:20" x14ac:dyDescent="0.25">
      <c r="A98">
        <v>580.79999999999995</v>
      </c>
      <c r="B98">
        <v>0.11565829046735331</v>
      </c>
      <c r="E98">
        <v>209.2</v>
      </c>
      <c r="F98">
        <v>-0.30940395462093195</v>
      </c>
      <c r="H98">
        <v>580.79999999999995</v>
      </c>
      <c r="I98">
        <v>4.2358681616867476E-2</v>
      </c>
      <c r="J98">
        <v>7.1687031403052145E-2</v>
      </c>
      <c r="K98">
        <v>0.11565829046735331</v>
      </c>
      <c r="L98">
        <v>0.95117671141729332</v>
      </c>
    </row>
    <row r="99" spans="1:20" x14ac:dyDescent="0.25">
      <c r="A99">
        <v>580.6</v>
      </c>
      <c r="B99">
        <v>0.11464764523367665</v>
      </c>
      <c r="E99">
        <v>209.4</v>
      </c>
      <c r="F99">
        <v>-0.25247766752762635</v>
      </c>
      <c r="H99">
        <v>580.6</v>
      </c>
      <c r="I99">
        <v>4.4147776929438873E-2</v>
      </c>
      <c r="J99">
        <v>7.3055548294347725E-2</v>
      </c>
      <c r="K99">
        <v>0.11464764523367665</v>
      </c>
      <c r="L99">
        <v>0.94938687279714473</v>
      </c>
    </row>
    <row r="100" spans="1:20" x14ac:dyDescent="0.25">
      <c r="A100">
        <v>580.4</v>
      </c>
      <c r="B100">
        <v>0.11701932261683833</v>
      </c>
      <c r="E100">
        <v>209.6</v>
      </c>
      <c r="F100">
        <v>-0.19555510964888256</v>
      </c>
      <c r="H100">
        <v>580.4</v>
      </c>
      <c r="I100">
        <v>4.6067850363327313E-2</v>
      </c>
      <c r="J100">
        <v>7.4189673380633259E-2</v>
      </c>
      <c r="K100">
        <v>0.11701932261683833</v>
      </c>
      <c r="L100">
        <v>0.94729506397240437</v>
      </c>
    </row>
    <row r="101" spans="1:20" x14ac:dyDescent="0.25">
      <c r="A101">
        <v>580.20000000000005</v>
      </c>
      <c r="B101">
        <v>0.13193516130841917</v>
      </c>
      <c r="E101">
        <v>209.8</v>
      </c>
      <c r="F101">
        <v>-0.13867858621928653</v>
      </c>
      <c r="H101">
        <v>580.20000000000005</v>
      </c>
      <c r="I101">
        <v>4.7871034341143676E-2</v>
      </c>
      <c r="J101">
        <v>7.5079995784593845E-2</v>
      </c>
      <c r="K101">
        <v>0.13193516130841917</v>
      </c>
      <c r="L101">
        <v>0.94497860955530044</v>
      </c>
    </row>
    <row r="102" spans="1:20" x14ac:dyDescent="0.25">
      <c r="A102">
        <v>580</v>
      </c>
      <c r="B102">
        <v>0.15645558065420959</v>
      </c>
      <c r="E102">
        <v>210</v>
      </c>
      <c r="F102">
        <v>-8.1887053356203499E-2</v>
      </c>
      <c r="H102">
        <v>580</v>
      </c>
      <c r="I102">
        <v>4.9380872019763496E-2</v>
      </c>
      <c r="J102">
        <v>7.57184399595138E-2</v>
      </c>
      <c r="K102">
        <v>0.15645558065420959</v>
      </c>
      <c r="L102">
        <v>0.94252218303332957</v>
      </c>
    </row>
    <row r="103" spans="1:20" x14ac:dyDescent="0.25">
      <c r="A103">
        <v>579.79999999999995</v>
      </c>
      <c r="B103">
        <v>0.18137129032710481</v>
      </c>
      <c r="E103">
        <v>210.2</v>
      </c>
      <c r="F103">
        <v>-2.5216524267109852E-2</v>
      </c>
      <c r="H103">
        <v>579.79999999999995</v>
      </c>
      <c r="I103">
        <v>5.0660530819247915E-2</v>
      </c>
      <c r="J103">
        <v>7.6098397142454796E-2</v>
      </c>
      <c r="K103">
        <v>0.18137129032710481</v>
      </c>
      <c r="L103">
        <v>0.94002231668361025</v>
      </c>
      <c r="T103" s="1"/>
    </row>
    <row r="104" spans="1:20" x14ac:dyDescent="0.25">
      <c r="A104">
        <v>579.6</v>
      </c>
      <c r="B104">
        <v>0.19252564516355242</v>
      </c>
      <c r="E104">
        <v>210.4</v>
      </c>
      <c r="F104">
        <v>3.1299440938950207E-2</v>
      </c>
      <c r="H104">
        <v>579.6</v>
      </c>
      <c r="I104">
        <v>5.1817349138637815E-2</v>
      </c>
      <c r="J104">
        <v>7.6214930812369283E-2</v>
      </c>
      <c r="K104">
        <v>0.19252564516355242</v>
      </c>
      <c r="L104">
        <v>0.93759521755624264</v>
      </c>
    </row>
    <row r="105" spans="1:20" x14ac:dyDescent="0.25">
      <c r="A105">
        <v>579.4</v>
      </c>
      <c r="B105">
        <v>0.19331582258177621</v>
      </c>
      <c r="E105">
        <v>210.6</v>
      </c>
      <c r="F105">
        <v>8.7629169196451917E-2</v>
      </c>
      <c r="H105">
        <v>579.4</v>
      </c>
      <c r="I105">
        <v>5.2783584485957255E-2</v>
      </c>
      <c r="J105">
        <v>7.606503745066738E-2</v>
      </c>
      <c r="K105">
        <v>0.19331582258177621</v>
      </c>
      <c r="L105">
        <v>0.93538522418642722</v>
      </c>
    </row>
    <row r="106" spans="1:20" x14ac:dyDescent="0.25">
      <c r="A106">
        <v>579.20000000000005</v>
      </c>
      <c r="B106">
        <v>0.1741139112908881</v>
      </c>
      <c r="E106">
        <v>210.8</v>
      </c>
      <c r="F106">
        <v>0.14374224227639565</v>
      </c>
      <c r="H106">
        <v>579.20000000000005</v>
      </c>
      <c r="I106">
        <v>5.3780823272426427E-2</v>
      </c>
      <c r="J106">
        <v>7.5647937360932102E-2</v>
      </c>
      <c r="K106">
        <v>0.1741139112908881</v>
      </c>
      <c r="L106">
        <v>0.93357054621697033</v>
      </c>
    </row>
    <row r="107" spans="1:20" x14ac:dyDescent="0.25">
      <c r="A107">
        <v>579</v>
      </c>
      <c r="B107">
        <v>0.14178245564544406</v>
      </c>
      <c r="E107">
        <v>211</v>
      </c>
      <c r="F107">
        <v>0.19960881136699604</v>
      </c>
      <c r="H107">
        <v>579</v>
      </c>
      <c r="I107">
        <v>5.4788891456742192E-2</v>
      </c>
      <c r="J107">
        <v>7.4965365922335644E-2</v>
      </c>
      <c r="K107">
        <v>0.14178245564544406</v>
      </c>
      <c r="L107">
        <v>0.93236306112663003</v>
      </c>
    </row>
    <row r="108" spans="1:20" x14ac:dyDescent="0.25">
      <c r="A108">
        <v>578.79999999999995</v>
      </c>
      <c r="B108">
        <v>0.10138017782272203</v>
      </c>
      <c r="E108">
        <v>211.2</v>
      </c>
      <c r="F108">
        <v>0.25519887417765919</v>
      </c>
      <c r="H108">
        <v>578.79999999999995</v>
      </c>
      <c r="I108">
        <v>5.5718052771470544E-2</v>
      </c>
      <c r="J108">
        <v>7.4021833768082843E-2</v>
      </c>
      <c r="K108">
        <v>0.10138017782272203</v>
      </c>
      <c r="L108">
        <v>0.9319999091768425</v>
      </c>
    </row>
    <row r="109" spans="1:20" x14ac:dyDescent="0.25">
      <c r="A109">
        <v>578.6</v>
      </c>
      <c r="B109" s="1">
        <v>5.0934229411361012E-2</v>
      </c>
      <c r="C109" s="1"/>
      <c r="E109">
        <v>211.4</v>
      </c>
      <c r="F109">
        <v>0.31048153286484081</v>
      </c>
      <c r="H109">
        <v>578.6</v>
      </c>
      <c r="I109">
        <v>5.6452455908685799E-2</v>
      </c>
      <c r="J109">
        <v>7.2824825138689056E-2</v>
      </c>
      <c r="K109" s="1">
        <v>5.0934229411361012E-2</v>
      </c>
      <c r="L109">
        <v>0.93272622813156181</v>
      </c>
    </row>
    <row r="110" spans="1:20" x14ac:dyDescent="0.25">
      <c r="A110">
        <v>578.4</v>
      </c>
      <c r="B110">
        <v>5.6896470568050528E-4</v>
      </c>
      <c r="E110">
        <v>211.6</v>
      </c>
      <c r="F110">
        <v>0.36542425322960759</v>
      </c>
      <c r="H110">
        <v>578.4</v>
      </c>
      <c r="I110">
        <v>5.6929384890743305E-2</v>
      </c>
      <c r="J110">
        <v>7.1384906995561437E-2</v>
      </c>
      <c r="K110">
        <v>5.6896470568050528E-4</v>
      </c>
      <c r="L110">
        <v>0.93477023790618874</v>
      </c>
    </row>
    <row r="111" spans="1:20" x14ac:dyDescent="0.25">
      <c r="A111">
        <v>578.20000000000005</v>
      </c>
      <c r="B111">
        <v>-4.6152217647159745E-2</v>
      </c>
      <c r="E111">
        <v>211.8</v>
      </c>
      <c r="F111">
        <v>0.41999214721012024</v>
      </c>
      <c r="H111">
        <v>578.20000000000005</v>
      </c>
      <c r="I111">
        <v>5.6917797517302443E-2</v>
      </c>
      <c r="J111">
        <v>6.9715727127861185E-2</v>
      </c>
      <c r="K111">
        <v>-4.6152217647159745E-2</v>
      </c>
      <c r="L111">
        <v>0.93831359324737929</v>
      </c>
    </row>
    <row r="112" spans="1:20" x14ac:dyDescent="0.25">
      <c r="A112">
        <v>578</v>
      </c>
      <c r="B112">
        <v>-8.5479108823579869E-2</v>
      </c>
      <c r="E112">
        <v>212</v>
      </c>
      <c r="F112">
        <v>0.47414730154562734</v>
      </c>
      <c r="H112">
        <v>578</v>
      </c>
      <c r="I112">
        <v>5.6459991769642323E-2</v>
      </c>
      <c r="J112">
        <v>6.7833887001257379E-2</v>
      </c>
      <c r="K112">
        <v>-8.5479108823579869E-2</v>
      </c>
      <c r="L112">
        <v>0.9434610983813273</v>
      </c>
    </row>
    <row r="113" spans="1:12" x14ac:dyDescent="0.25">
      <c r="A113">
        <v>577.79999999999995</v>
      </c>
      <c r="B113">
        <v>-0.10038005441178993</v>
      </c>
      <c r="E113">
        <v>212.2</v>
      </c>
      <c r="F113">
        <v>0.52784817551296648</v>
      </c>
      <c r="H113">
        <v>577.79999999999995</v>
      </c>
      <c r="I113">
        <v>5.5811923196341207E-2</v>
      </c>
      <c r="J113">
        <v>6.5758683895276851E-2</v>
      </c>
      <c r="K113">
        <v>-0.10038005441178993</v>
      </c>
      <c r="L113">
        <v>0.95021430316403421</v>
      </c>
    </row>
    <row r="114" spans="1:12" x14ac:dyDescent="0.25">
      <c r="A114">
        <v>577.6</v>
      </c>
      <c r="B114">
        <v>-0.10428452720589496</v>
      </c>
      <c r="E114">
        <v>212.4</v>
      </c>
      <c r="F114">
        <v>0.58104908976414071</v>
      </c>
      <c r="H114">
        <v>577.6</v>
      </c>
      <c r="I114">
        <v>5.5043085420003891E-2</v>
      </c>
      <c r="J114">
        <v>6.3511726276388333E-2</v>
      </c>
      <c r="K114">
        <v>-0.10428452720589496</v>
      </c>
      <c r="L114">
        <v>0.95845314603281351</v>
      </c>
    </row>
    <row r="115" spans="1:12" x14ac:dyDescent="0.25">
      <c r="A115">
        <v>577.4</v>
      </c>
      <c r="B115">
        <v>-0.10738076360294749</v>
      </c>
      <c r="E115">
        <v>212.6</v>
      </c>
      <c r="F115">
        <v>0.63369982650274836</v>
      </c>
      <c r="H115">
        <v>577.4</v>
      </c>
      <c r="I115">
        <v>5.4115539966970626E-2</v>
      </c>
      <c r="J115">
        <v>6.111643563665517E-2</v>
      </c>
      <c r="K115">
        <v>-0.10738076360294749</v>
      </c>
      <c r="L115">
        <v>0.96792880142098625</v>
      </c>
    </row>
    <row r="116" spans="1:12" x14ac:dyDescent="0.25">
      <c r="A116">
        <v>577.20000000000005</v>
      </c>
      <c r="B116">
        <v>-0.10317693180147375</v>
      </c>
      <c r="E116">
        <v>212.8</v>
      </c>
      <c r="F116">
        <v>0.6857453585552824</v>
      </c>
      <c r="H116">
        <v>577.20000000000005</v>
      </c>
      <c r="I116">
        <v>5.3286725750343968E-2</v>
      </c>
      <c r="J116">
        <v>5.8597456489724968E-2</v>
      </c>
      <c r="K116">
        <v>-0.10317693180147375</v>
      </c>
      <c r="L116">
        <v>0.97826943687174672</v>
      </c>
    </row>
    <row r="117" spans="1:12" x14ac:dyDescent="0.25">
      <c r="A117">
        <v>577</v>
      </c>
      <c r="B117">
        <v>-0.11000196590073688</v>
      </c>
      <c r="E117">
        <v>213</v>
      </c>
      <c r="F117">
        <v>0.73712572139674515</v>
      </c>
      <c r="H117">
        <v>577</v>
      </c>
      <c r="I117">
        <v>5.2761298977372945E-2</v>
      </c>
      <c r="J117">
        <v>5.5980003225833658E-2</v>
      </c>
      <c r="K117">
        <v>-0.11000196590073688</v>
      </c>
      <c r="L117">
        <v>0.98899890808554958</v>
      </c>
    </row>
    <row r="118" spans="1:12" x14ac:dyDescent="0.25">
      <c r="A118">
        <v>576.79999999999995</v>
      </c>
      <c r="B118">
        <v>-0.11637248295036845</v>
      </c>
      <c r="E118">
        <v>213.2</v>
      </c>
      <c r="F118">
        <v>0.78777603800047702</v>
      </c>
      <c r="H118">
        <v>576.79999999999995</v>
      </c>
      <c r="I118">
        <v>5.2696449301492684E-2</v>
      </c>
      <c r="J118">
        <v>5.3289177573819076E-2</v>
      </c>
      <c r="K118">
        <v>-0.11637248295036845</v>
      </c>
      <c r="L118">
        <v>0.99956671872944869</v>
      </c>
    </row>
    <row r="119" spans="1:12" x14ac:dyDescent="0.25">
      <c r="A119">
        <v>576.6</v>
      </c>
      <c r="B119">
        <v>-0.11446824147518422</v>
      </c>
      <c r="E119">
        <v>213.4</v>
      </c>
      <c r="F119">
        <v>0.83762670166138364</v>
      </c>
      <c r="H119">
        <v>576.6</v>
      </c>
      <c r="I119">
        <v>5.3299056571014747E-2</v>
      </c>
      <c r="J119">
        <v>5.054929314624345E-2</v>
      </c>
      <c r="K119">
        <v>-0.11446824147518422</v>
      </c>
      <c r="L119">
        <v>1.0093860382500675</v>
      </c>
    </row>
    <row r="120" spans="1:12" x14ac:dyDescent="0.25">
      <c r="A120">
        <v>576.4</v>
      </c>
      <c r="B120">
        <v>-0.11197262073759212</v>
      </c>
      <c r="E120">
        <v>213.6</v>
      </c>
      <c r="F120">
        <v>0.88660371688356787</v>
      </c>
      <c r="H120">
        <v>576.4</v>
      </c>
      <c r="I120">
        <v>5.428058789361747E-2</v>
      </c>
      <c r="J120">
        <v>4.7783243779631633E-2</v>
      </c>
      <c r="K120">
        <v>-0.11197262073759212</v>
      </c>
      <c r="L120">
        <v>1.0178754165463915</v>
      </c>
    </row>
    <row r="121" spans="1:12" x14ac:dyDescent="0.25">
      <c r="A121">
        <v>576.20000000000005</v>
      </c>
      <c r="B121">
        <v>-0.11446731036879607</v>
      </c>
      <c r="E121">
        <v>213.8</v>
      </c>
      <c r="F121">
        <v>0.93462919324350036</v>
      </c>
      <c r="H121">
        <v>576.20000000000005</v>
      </c>
      <c r="I121">
        <v>5.5608562385989498E-2</v>
      </c>
      <c r="J121">
        <v>4.5011950140665231E-2</v>
      </c>
      <c r="K121">
        <v>-0.11446731036879607</v>
      </c>
      <c r="L121">
        <v>1.0244992892971334</v>
      </c>
    </row>
    <row r="122" spans="1:12" x14ac:dyDescent="0.25">
      <c r="A122">
        <v>576</v>
      </c>
      <c r="B122">
        <v>-0.10197700518439803</v>
      </c>
      <c r="E122">
        <v>214</v>
      </c>
      <c r="F122">
        <v>0.98162198206485907</v>
      </c>
      <c r="H122">
        <v>576</v>
      </c>
      <c r="I122">
        <v>5.7056328100950945E-2</v>
      </c>
      <c r="J122">
        <v>4.2253914548124633E-2</v>
      </c>
      <c r="K122">
        <v>-0.10197700518439803</v>
      </c>
      <c r="L122">
        <v>1.0288026269107797</v>
      </c>
    </row>
    <row r="123" spans="1:12" x14ac:dyDescent="0.25">
      <c r="A123">
        <v>575.79999999999995</v>
      </c>
      <c r="B123">
        <v>-7.3551652592199021E-2</v>
      </c>
      <c r="E123">
        <v>214.2</v>
      </c>
      <c r="F123">
        <v>1.0274984409966101</v>
      </c>
      <c r="H123">
        <v>575.79999999999995</v>
      </c>
      <c r="I123">
        <v>5.8326256049060214E-2</v>
      </c>
      <c r="J123">
        <v>3.95249075172397E-2</v>
      </c>
      <c r="K123">
        <v>-7.3551652592199021E-2</v>
      </c>
      <c r="L123">
        <v>1.0304362079282601</v>
      </c>
    </row>
    <row r="124" spans="1:12" x14ac:dyDescent="0.25">
      <c r="A124">
        <v>575.6</v>
      </c>
      <c r="B124">
        <v>-4.5360426296099508E-2</v>
      </c>
      <c r="E124">
        <v>214.4</v>
      </c>
      <c r="F124">
        <v>1.0721733073845572</v>
      </c>
      <c r="H124">
        <v>575.6</v>
      </c>
      <c r="I124">
        <v>5.9146399126538116E-2</v>
      </c>
      <c r="J124">
        <v>3.6837801652717717E-2</v>
      </c>
      <c r="K124">
        <v>-4.5360426296099508E-2</v>
      </c>
      <c r="L124">
        <v>1.0291708404828954</v>
      </c>
    </row>
    <row r="125" spans="1:12" x14ac:dyDescent="0.25">
      <c r="A125">
        <v>575.4</v>
      </c>
      <c r="B125">
        <v>-7.6575631480497539E-3</v>
      </c>
      <c r="E125">
        <v>214.6</v>
      </c>
      <c r="F125">
        <v>1.115560657857255</v>
      </c>
      <c r="H125">
        <v>575.4</v>
      </c>
      <c r="I125">
        <v>5.9528165028029836E-2</v>
      </c>
      <c r="J125">
        <v>3.4202559768526236E-2</v>
      </c>
      <c r="K125">
        <v>-7.6575631480497539E-3</v>
      </c>
      <c r="L125">
        <v>1.0249010202190971</v>
      </c>
    </row>
    <row r="126" spans="1:12" x14ac:dyDescent="0.25">
      <c r="A126">
        <v>575.20000000000005</v>
      </c>
      <c r="B126">
        <v>3.0503868425975123E-2</v>
      </c>
      <c r="E126">
        <v>214.8</v>
      </c>
      <c r="F126">
        <v>1.1575749289649326</v>
      </c>
      <c r="H126">
        <v>575.20000000000005</v>
      </c>
      <c r="I126">
        <v>5.9218020157957837E-2</v>
      </c>
      <c r="J126">
        <v>3.1626375103391807E-2</v>
      </c>
      <c r="K126">
        <v>3.0503868425975123E-2</v>
      </c>
      <c r="L126">
        <v>1.0176404483700325</v>
      </c>
    </row>
    <row r="127" spans="1:12" x14ac:dyDescent="0.25">
      <c r="A127">
        <v>575</v>
      </c>
      <c r="B127">
        <v>7.8544934212987569E-2</v>
      </c>
      <c r="E127">
        <v>215</v>
      </c>
      <c r="F127">
        <v>1.1981319721281407</v>
      </c>
      <c r="H127">
        <v>575</v>
      </c>
      <c r="I127">
        <v>5.8411686011619932E-2</v>
      </c>
      <c r="J127">
        <v>2.9113952827384576E-2</v>
      </c>
      <c r="K127">
        <v>7.8544934212987569E-2</v>
      </c>
      <c r="L127">
        <v>1.0075129965575538</v>
      </c>
    </row>
    <row r="128" spans="1:12" x14ac:dyDescent="0.25">
      <c r="A128">
        <v>574.79999999999995</v>
      </c>
      <c r="B128">
        <v>0.11999996710649377</v>
      </c>
      <c r="E128">
        <v>215.2</v>
      </c>
      <c r="F128">
        <v>1.2371501156370326</v>
      </c>
      <c r="H128">
        <v>574.79999999999995</v>
      </c>
      <c r="I128">
        <v>5.7649902492970036E-2</v>
      </c>
      <c r="J128">
        <v>2.6667914238604998E-2</v>
      </c>
      <c r="K128">
        <v>0.11999996710649377</v>
      </c>
      <c r="L128">
        <v>0.99474275319186722</v>
      </c>
    </row>
    <row r="129" spans="1:12" x14ac:dyDescent="0.25">
      <c r="A129">
        <v>574.6</v>
      </c>
      <c r="B129">
        <v>0.14318848355324687</v>
      </c>
      <c r="E129">
        <v>215.4</v>
      </c>
      <c r="F129">
        <v>1.2745512070074858</v>
      </c>
      <c r="H129">
        <v>574.6</v>
      </c>
      <c r="I129">
        <v>5.6861013817933917E-2</v>
      </c>
      <c r="J129">
        <v>2.4289298579647428E-2</v>
      </c>
      <c r="K129">
        <v>0.14318848355324687</v>
      </c>
      <c r="L129">
        <v>0.97964571543380907</v>
      </c>
    </row>
    <row r="130" spans="1:12" x14ac:dyDescent="0.25">
      <c r="A130">
        <v>574.4</v>
      </c>
      <c r="B130">
        <v>0.14015024177662344</v>
      </c>
      <c r="E130">
        <v>215.6</v>
      </c>
      <c r="F130">
        <v>1.3102616106104807</v>
      </c>
      <c r="H130">
        <v>574.4</v>
      </c>
      <c r="I130">
        <v>5.5920417852975329E-2</v>
      </c>
      <c r="J130">
        <v>2.1978132591761179E-2</v>
      </c>
      <c r="K130">
        <v>0.14015024177662344</v>
      </c>
      <c r="L130">
        <v>0.96262385351652002</v>
      </c>
    </row>
    <row r="131" spans="1:12" x14ac:dyDescent="0.25">
      <c r="A131">
        <v>574.20000000000005</v>
      </c>
      <c r="B131">
        <v>0.12185262088831172</v>
      </c>
      <c r="E131">
        <v>215.8</v>
      </c>
      <c r="F131">
        <v>1.3442131380608602</v>
      </c>
      <c r="H131">
        <v>574.20000000000005</v>
      </c>
      <c r="I131">
        <v>5.4789821942829109E-2</v>
      </c>
      <c r="J131">
        <v>1.9734034966261277E-2</v>
      </c>
      <c r="K131">
        <v>0.12185262088831172</v>
      </c>
      <c r="L131">
        <v>0.94416027317011497</v>
      </c>
    </row>
    <row r="132" spans="1:12" x14ac:dyDescent="0.25">
      <c r="A132">
        <v>574</v>
      </c>
      <c r="B132">
        <v>9.7457760444155855E-2</v>
      </c>
      <c r="E132">
        <v>216</v>
      </c>
      <c r="F132">
        <v>1.376343892250973</v>
      </c>
      <c r="H132">
        <v>574</v>
      </c>
      <c r="I132">
        <v>5.3418212636182384E-2</v>
      </c>
      <c r="J132">
        <v>1.7556821805507699E-2</v>
      </c>
      <c r="K132">
        <v>9.7457760444155855E-2</v>
      </c>
      <c r="L132">
        <v>0.92481269266701227</v>
      </c>
    </row>
    <row r="133" spans="1:12" x14ac:dyDescent="0.25">
      <c r="A133">
        <v>573.79999999999995</v>
      </c>
      <c r="B133">
        <v>7.6805830222077931E-2</v>
      </c>
      <c r="E133">
        <v>216.2</v>
      </c>
      <c r="F133">
        <v>1.4065990099762209</v>
      </c>
      <c r="H133">
        <v>573.79999999999995</v>
      </c>
      <c r="I133">
        <v>5.1621827971436718E-2</v>
      </c>
      <c r="J133">
        <v>1.5447079997829169E-2</v>
      </c>
      <c r="K133">
        <v>7.6805830222077931E-2</v>
      </c>
      <c r="L133">
        <v>0.90520193189664189</v>
      </c>
    </row>
    <row r="134" spans="1:12" x14ac:dyDescent="0.25">
      <c r="A134">
        <v>573.6</v>
      </c>
      <c r="B134">
        <v>5.9422665111038969E-2</v>
      </c>
      <c r="E134">
        <v>216.4</v>
      </c>
      <c r="F134">
        <v>1.4349312926267275</v>
      </c>
      <c r="H134">
        <v>573.6</v>
      </c>
      <c r="I134">
        <v>4.9509989113278356E-2</v>
      </c>
      <c r="J134">
        <v>1.3406677859245946E-2</v>
      </c>
      <c r="K134">
        <v>5.9422665111038969E-2</v>
      </c>
      <c r="L134">
        <v>0.88599277007944721</v>
      </c>
    </row>
    <row r="135" spans="1:12" x14ac:dyDescent="0.25">
      <c r="A135">
        <v>573.4</v>
      </c>
      <c r="B135">
        <v>5.2716232555519479E-2</v>
      </c>
      <c r="E135">
        <v>216.6</v>
      </c>
      <c r="F135">
        <v>1.4613017191968267</v>
      </c>
      <c r="H135">
        <v>573.4</v>
      </c>
      <c r="I135">
        <v>4.7069260747037295E-2</v>
      </c>
      <c r="J135">
        <v>1.1439186232037003E-2</v>
      </c>
      <c r="K135">
        <v>5.2716232555519479E-2</v>
      </c>
      <c r="L135">
        <v>0.86786619501398177</v>
      </c>
    </row>
    <row r="136" spans="1:12" x14ac:dyDescent="0.25">
      <c r="A136">
        <v>573.20000000000005</v>
      </c>
      <c r="B136">
        <v>4.5670416277759737E-2</v>
      </c>
      <c r="E136">
        <v>216.8</v>
      </c>
      <c r="F136">
        <v>1.4856798406681597</v>
      </c>
      <c r="H136">
        <v>573.20000000000005</v>
      </c>
      <c r="I136">
        <v>4.3980793162911667E-2</v>
      </c>
      <c r="J136">
        <v>9.5501881342742699E-3</v>
      </c>
      <c r="K136">
        <v>4.5670416277759737E-2</v>
      </c>
      <c r="L136">
        <v>0.8514842700372397</v>
      </c>
    </row>
    <row r="137" spans="1:12" x14ac:dyDescent="0.25">
      <c r="A137">
        <v>573</v>
      </c>
      <c r="B137">
        <v>3.671270813887987E-2</v>
      </c>
      <c r="E137">
        <v>217</v>
      </c>
      <c r="F137">
        <v>1.5080440594321063</v>
      </c>
      <c r="H137">
        <v>573</v>
      </c>
      <c r="I137">
        <v>4.0327786488140796E-2</v>
      </c>
      <c r="J137">
        <v>7.7474606813836069E-3</v>
      </c>
      <c r="K137">
        <v>3.671270813887987E-2</v>
      </c>
      <c r="L137">
        <v>0.8374509601334964</v>
      </c>
    </row>
    <row r="138" spans="1:12" x14ac:dyDescent="0.25">
      <c r="A138">
        <v>572.79999999999995</v>
      </c>
      <c r="B138">
        <v>4.4158954069439933E-2</v>
      </c>
      <c r="E138">
        <v>217.2</v>
      </c>
      <c r="F138">
        <v>1.5283818016255832</v>
      </c>
      <c r="H138">
        <v>572.79999999999995</v>
      </c>
      <c r="I138">
        <v>3.6172307216694982E-2</v>
      </c>
      <c r="J138">
        <v>6.0410190142058404E-3</v>
      </c>
      <c r="K138">
        <v>4.4158954069439933E-2</v>
      </c>
      <c r="L138">
        <v>0.82627368779055255</v>
      </c>
    </row>
    <row r="139" spans="1:12" x14ac:dyDescent="0.25">
      <c r="A139">
        <v>572.6</v>
      </c>
      <c r="B139">
        <v>4.3083977034719965E-2</v>
      </c>
      <c r="E139">
        <v>217.4</v>
      </c>
      <c r="F139">
        <v>1.546689593876625</v>
      </c>
      <c r="H139">
        <v>572.6</v>
      </c>
      <c r="I139">
        <v>3.1713001934656926E-2</v>
      </c>
      <c r="J139">
        <v>4.4430180640955066E-3</v>
      </c>
      <c r="K139">
        <v>4.3083977034719965E-2</v>
      </c>
      <c r="L139">
        <v>0.81833073118566446</v>
      </c>
    </row>
    <row r="140" spans="1:12" x14ac:dyDescent="0.25">
      <c r="A140">
        <v>572.4</v>
      </c>
      <c r="B140">
        <v>4.5460138517359985E-2</v>
      </c>
      <c r="E140">
        <v>217.6</v>
      </c>
      <c r="F140">
        <v>1.5629730588397197</v>
      </c>
      <c r="H140">
        <v>572.4</v>
      </c>
      <c r="I140">
        <v>2.7223882636859525E-2</v>
      </c>
      <c r="J140">
        <v>2.9675139108539007E-3</v>
      </c>
      <c r="K140">
        <v>4.5460138517359985E-2</v>
      </c>
      <c r="L140">
        <v>0.81384874125978524</v>
      </c>
    </row>
    <row r="141" spans="1:12" x14ac:dyDescent="0.25">
      <c r="A141">
        <v>572.20000000000005</v>
      </c>
      <c r="B141">
        <v>4.783801925867999E-2</v>
      </c>
      <c r="E141">
        <v>217.8</v>
      </c>
      <c r="F141">
        <v>1.5772468459308369</v>
      </c>
      <c r="H141">
        <v>572.20000000000005</v>
      </c>
      <c r="I141">
        <v>2.2837155179275037E-2</v>
      </c>
      <c r="J141">
        <v>1.6300920501066561E-3</v>
      </c>
      <c r="K141">
        <v>4.783801925867999E-2</v>
      </c>
      <c r="L141">
        <v>0.81289288401024951</v>
      </c>
    </row>
    <row r="142" spans="1:12" x14ac:dyDescent="0.25">
      <c r="A142">
        <v>572</v>
      </c>
      <c r="B142">
        <v>3.4669609629339994E-2</v>
      </c>
      <c r="E142">
        <v>218</v>
      </c>
      <c r="F142">
        <v>1.5895345147761866</v>
      </c>
      <c r="H142">
        <v>572</v>
      </c>
      <c r="I142">
        <v>1.8863105386838851E-2</v>
      </c>
      <c r="J142">
        <v>4.4737495010280221E-4</v>
      </c>
      <c r="K142">
        <v>3.4669609629339994E-2</v>
      </c>
      <c r="L142">
        <v>0.8153699122427791</v>
      </c>
    </row>
    <row r="143" spans="1:12" x14ac:dyDescent="0.25">
      <c r="A143">
        <v>571.79999999999995</v>
      </c>
      <c r="B143">
        <v>2.4549904814669996E-2</v>
      </c>
      <c r="E143">
        <v>218.2</v>
      </c>
      <c r="F143">
        <v>1.5998683890399192</v>
      </c>
      <c r="H143">
        <v>571.79999999999995</v>
      </c>
      <c r="I143">
        <v>1.5664257001097151E-2</v>
      </c>
      <c r="J143">
        <v>-5.6357423556190782E-4</v>
      </c>
      <c r="K143">
        <v>2.4549904814669996E-2</v>
      </c>
      <c r="L143">
        <v>0.82104243861397841</v>
      </c>
    </row>
    <row r="144" spans="1:12" x14ac:dyDescent="0.25">
      <c r="A144">
        <v>571.6</v>
      </c>
      <c r="B144">
        <v>1.5314877407334998E-2</v>
      </c>
      <c r="E144">
        <v>218.4</v>
      </c>
      <c r="F144">
        <v>1.6082893975121086</v>
      </c>
      <c r="H144">
        <v>571.6</v>
      </c>
      <c r="I144">
        <v>1.2934262738635403E-2</v>
      </c>
      <c r="J144" s="1">
        <v>-1.3859310620947824E-3</v>
      </c>
      <c r="K144">
        <v>1.5314877407334998E-2</v>
      </c>
      <c r="L144">
        <v>0.82955132507601181</v>
      </c>
    </row>
    <row r="145" spans="1:12" x14ac:dyDescent="0.25">
      <c r="A145">
        <v>571.4</v>
      </c>
      <c r="B145">
        <v>1.0873998703667499E-2</v>
      </c>
      <c r="E145">
        <v>218.6</v>
      </c>
      <c r="F145">
        <v>1.6148469176807565</v>
      </c>
      <c r="H145">
        <v>571.4</v>
      </c>
      <c r="I145">
        <v>1.0539166058655033E-2</v>
      </c>
      <c r="J145">
        <v>-2.0038483179967725E-3</v>
      </c>
      <c r="K145">
        <v>1.0873998703667499E-2</v>
      </c>
      <c r="L145">
        <v>0.84044267082555713</v>
      </c>
    </row>
    <row r="146" spans="1:12" x14ac:dyDescent="0.25">
      <c r="A146">
        <v>571.20000000000005</v>
      </c>
      <c r="B146">
        <v>2.1539599351833749E-2</v>
      </c>
      <c r="E146">
        <v>218.8</v>
      </c>
      <c r="F146">
        <v>1.6195986345804774</v>
      </c>
      <c r="H146">
        <v>571.20000000000005</v>
      </c>
      <c r="I146">
        <v>8.3802510872843829E-3</v>
      </c>
      <c r="J146">
        <v>-2.4032271054247978E-3</v>
      </c>
      <c r="K146">
        <v>2.1539599351833749E-2</v>
      </c>
      <c r="L146">
        <v>0.85319629435271171</v>
      </c>
    </row>
    <row r="147" spans="1:12" x14ac:dyDescent="0.25">
      <c r="A147">
        <v>571</v>
      </c>
      <c r="B147">
        <v>4.4099199675916877E-2</v>
      </c>
      <c r="E147">
        <v>219</v>
      </c>
      <c r="F147">
        <v>1.6226104246399042</v>
      </c>
      <c r="H147">
        <v>571</v>
      </c>
      <c r="I147">
        <v>6.3680624496013126E-3</v>
      </c>
      <c r="J147">
        <v>-2.5724919658897984E-3</v>
      </c>
      <c r="K147">
        <v>4.4099199675916877E-2</v>
      </c>
      <c r="L147">
        <v>0.86725352010393897</v>
      </c>
    </row>
    <row r="148" spans="1:12" x14ac:dyDescent="0.25">
      <c r="A148">
        <v>570.79999999999995</v>
      </c>
      <c r="B148">
        <v>6.1714799837958439E-2</v>
      </c>
      <c r="E148">
        <v>219.2</v>
      </c>
      <c r="F148">
        <v>1.6239562706998614</v>
      </c>
      <c r="H148">
        <v>570.79999999999995</v>
      </c>
      <c r="I148">
        <v>4.3053150285820123E-3</v>
      </c>
      <c r="J148">
        <v>-2.5033403089106503E-3</v>
      </c>
      <c r="K148">
        <v>6.1714799837958439E-2</v>
      </c>
      <c r="L148">
        <v>0.88204304336580475</v>
      </c>
    </row>
    <row r="149" spans="1:12" x14ac:dyDescent="0.25">
      <c r="A149">
        <v>570.6</v>
      </c>
      <c r="B149">
        <v>6.3738549918979218E-2</v>
      </c>
      <c r="E149">
        <v>219.4</v>
      </c>
      <c r="F149">
        <v>1.6237182105235461</v>
      </c>
      <c r="H149">
        <v>570.6</v>
      </c>
      <c r="I149">
        <v>2.1500684672705588E-3</v>
      </c>
      <c r="J149">
        <v>-2.1914359427331683E-3</v>
      </c>
      <c r="K149">
        <v>6.3738549918979218E-2</v>
      </c>
      <c r="L149">
        <v>0.8970042904436375</v>
      </c>
    </row>
    <row r="150" spans="1:12" x14ac:dyDescent="0.25">
      <c r="A150">
        <v>570.4</v>
      </c>
      <c r="B150">
        <v>6.41915749594896E-2</v>
      </c>
      <c r="E150">
        <v>219.6</v>
      </c>
      <c r="F150">
        <v>1.6219863171565467</v>
      </c>
      <c r="H150">
        <v>570.4</v>
      </c>
      <c r="I150">
        <v>-1.8576293206442381E-4</v>
      </c>
      <c r="J150">
        <v>-1.6370169141524307E-3</v>
      </c>
      <c r="K150">
        <v>6.41915749594896E-2</v>
      </c>
      <c r="L150">
        <v>0.91160787524317266</v>
      </c>
    </row>
    <row r="151" spans="1:12" x14ac:dyDescent="0.25">
      <c r="A151">
        <v>570.20000000000005</v>
      </c>
      <c r="B151">
        <v>6.1170637479744799E-2</v>
      </c>
      <c r="E151">
        <v>219.8</v>
      </c>
      <c r="F151">
        <v>1.6188587056075701</v>
      </c>
      <c r="H151">
        <v>570.20000000000005</v>
      </c>
      <c r="I151">
        <v>-2.7416397362051161E-3</v>
      </c>
      <c r="J151">
        <v>-8.4538924551183449E-4</v>
      </c>
      <c r="K151">
        <v>6.1170637479744799E-2</v>
      </c>
      <c r="L151">
        <v>0.92537259630435331</v>
      </c>
    </row>
    <row r="152" spans="1:12" x14ac:dyDescent="0.25">
      <c r="A152">
        <v>570</v>
      </c>
      <c r="B152">
        <v>5.6070918739872397E-2</v>
      </c>
      <c r="E152">
        <v>220</v>
      </c>
      <c r="F152">
        <v>1.6144415566917725</v>
      </c>
      <c r="H152">
        <v>570</v>
      </c>
      <c r="I152">
        <v>-5.2571705501970253E-3</v>
      </c>
      <c r="J152">
        <v>1.7271938573343719E-4</v>
      </c>
      <c r="K152">
        <v>5.6070918739872397E-2</v>
      </c>
      <c r="L152">
        <v>0.93787820683664191</v>
      </c>
    </row>
    <row r="153" spans="1:12" x14ac:dyDescent="0.25">
      <c r="A153">
        <v>569.79999999999995</v>
      </c>
      <c r="B153">
        <v>5.4930609369936198E-2</v>
      </c>
      <c r="E153">
        <v>220.2</v>
      </c>
      <c r="F153">
        <v>1.6088491456736413</v>
      </c>
      <c r="H153">
        <v>569.79999999999995</v>
      </c>
      <c r="I153">
        <v>-7.3388509040285023E-3</v>
      </c>
      <c r="J153">
        <v>1.4009683678283529E-3</v>
      </c>
      <c r="K153">
        <v>5.4930609369936198E-2</v>
      </c>
      <c r="L153">
        <v>0.94877321871146447</v>
      </c>
    </row>
    <row r="154" spans="1:12" x14ac:dyDescent="0.25">
      <c r="A154">
        <v>569.6</v>
      </c>
      <c r="B154">
        <v>6.5910604684968094E-2</v>
      </c>
      <c r="E154">
        <v>220.4</v>
      </c>
      <c r="F154">
        <v>1.6022038607092883</v>
      </c>
      <c r="H154">
        <v>569.6</v>
      </c>
      <c r="I154">
        <v>-9.0090957815917132E-3</v>
      </c>
      <c r="J154">
        <v>2.8173928231305409E-3</v>
      </c>
      <c r="K154">
        <v>6.5910604684968094E-2</v>
      </c>
      <c r="L154">
        <v>0.95777742057396298</v>
      </c>
    </row>
    <row r="155" spans="1:12" x14ac:dyDescent="0.25">
      <c r="A155">
        <v>569.4</v>
      </c>
      <c r="B155">
        <v>8.1532402342484045E-2</v>
      </c>
      <c r="E155">
        <v>220.6</v>
      </c>
      <c r="F155">
        <v>1.594636194134802</v>
      </c>
      <c r="H155">
        <v>569.4</v>
      </c>
      <c r="I155">
        <v>-9.9786821746019969E-3</v>
      </c>
      <c r="J155">
        <v>4.3945838320177304E-3</v>
      </c>
      <c r="K155">
        <v>8.1532402342484045E-2</v>
      </c>
      <c r="L155">
        <v>0.96467953646931182</v>
      </c>
    </row>
    <row r="156" spans="1:12" x14ac:dyDescent="0.25">
      <c r="A156">
        <v>569.20000000000005</v>
      </c>
      <c r="B156">
        <v>9.090020117124202E-2</v>
      </c>
      <c r="E156">
        <v>220.8</v>
      </c>
      <c r="F156">
        <v>1.5862846884620345</v>
      </c>
      <c r="H156">
        <v>569.20000000000005</v>
      </c>
      <c r="I156">
        <v>-1.0225219331194307E-2</v>
      </c>
      <c r="J156">
        <v>6.100064864575319E-3</v>
      </c>
      <c r="K156">
        <v>9.090020117124202E-2</v>
      </c>
      <c r="L156">
        <v>0.96933128174050431</v>
      </c>
    </row>
    <row r="157" spans="1:12" x14ac:dyDescent="0.25">
      <c r="A157">
        <v>569</v>
      </c>
      <c r="B157">
        <v>0.108866600585621</v>
      </c>
      <c r="E157">
        <v>221</v>
      </c>
      <c r="F157">
        <v>1.5772958185755246</v>
      </c>
      <c r="H157">
        <v>569</v>
      </c>
      <c r="I157">
        <v>-9.889938234722135E-3</v>
      </c>
      <c r="J157">
        <v>7.8968613236666801E-3</v>
      </c>
      <c r="K157">
        <v>0.108866600585621</v>
      </c>
      <c r="L157">
        <v>0.97163968142583157</v>
      </c>
    </row>
    <row r="158" spans="1:12" x14ac:dyDescent="0.25">
      <c r="A158">
        <v>568.79999999999995</v>
      </c>
      <c r="B158">
        <v>0.14961780029281052</v>
      </c>
      <c r="E158">
        <v>221.2</v>
      </c>
      <c r="F158">
        <v>1.5678237920883604</v>
      </c>
      <c r="H158">
        <v>568.79999999999995</v>
      </c>
      <c r="I158">
        <v>-9.0883241642324541E-3</v>
      </c>
      <c r="J158">
        <v>9.7442518792650451E-3</v>
      </c>
      <c r="K158">
        <v>0.14961780029281052</v>
      </c>
      <c r="L158">
        <v>0.97155966898867796</v>
      </c>
    </row>
    <row r="159" spans="1:12" x14ac:dyDescent="0.25">
      <c r="A159">
        <v>568.6</v>
      </c>
      <c r="B159">
        <v>0.18111240014640526</v>
      </c>
      <c r="E159">
        <v>221.4</v>
      </c>
      <c r="F159">
        <v>1.5580302510901829</v>
      </c>
      <c r="H159">
        <v>568.6</v>
      </c>
      <c r="I159">
        <v>-7.9881325254934892E-3</v>
      </c>
      <c r="J159">
        <v>1.1598681975937107E-2</v>
      </c>
      <c r="K159">
        <v>0.18111240014640526</v>
      </c>
      <c r="L159">
        <v>0.96908860984389555</v>
      </c>
    </row>
    <row r="160" spans="1:12" x14ac:dyDescent="0.25">
      <c r="A160">
        <v>568.4</v>
      </c>
      <c r="B160">
        <v>0.19015170007320265</v>
      </c>
      <c r="E160">
        <v>221.6</v>
      </c>
      <c r="F160">
        <v>1.5480838605539278</v>
      </c>
      <c r="H160">
        <v>568.4</v>
      </c>
      <c r="I160">
        <v>-6.4534209728599919E-3</v>
      </c>
      <c r="J160">
        <v>1.3414811983745618E-2</v>
      </c>
      <c r="K160">
        <v>0.19015170007320265</v>
      </c>
      <c r="L160">
        <v>0.96426360353180141</v>
      </c>
    </row>
    <row r="161" spans="1:23" x14ac:dyDescent="0.25">
      <c r="A161">
        <v>568.20000000000005</v>
      </c>
      <c r="B161">
        <v>0.18806435003660132</v>
      </c>
      <c r="E161">
        <v>221.8</v>
      </c>
      <c r="F161">
        <v>1.538159771376876</v>
      </c>
      <c r="H161">
        <v>568.20000000000005</v>
      </c>
      <c r="I161">
        <v>-4.4586594054982593E-3</v>
      </c>
      <c r="J161">
        <v>1.5146665425930709E-2</v>
      </c>
      <c r="K161">
        <v>0.18806435003660132</v>
      </c>
      <c r="L161">
        <v>0.957161442848943</v>
      </c>
    </row>
    <row r="162" spans="1:23" x14ac:dyDescent="0.25">
      <c r="A162">
        <v>568</v>
      </c>
      <c r="B162">
        <v>0.18280717501830068</v>
      </c>
      <c r="E162">
        <v>222</v>
      </c>
      <c r="F162">
        <v>1.5284389493086565</v>
      </c>
      <c r="H162">
        <v>568</v>
      </c>
      <c r="I162">
        <v>-2.0450429418802729E-3</v>
      </c>
      <c r="J162">
        <v>1.6748837031976709E-2</v>
      </c>
      <c r="K162">
        <v>0.18280717501830068</v>
      </c>
      <c r="L162">
        <v>0.9479002142382017</v>
      </c>
    </row>
    <row r="163" spans="1:23" x14ac:dyDescent="0.25">
      <c r="A163">
        <v>567.79999999999995</v>
      </c>
      <c r="B163">
        <v>0.17013358750915034</v>
      </c>
      <c r="E163">
        <v>222.2</v>
      </c>
      <c r="F163">
        <v>1.5191073647371762</v>
      </c>
      <c r="H163">
        <v>567.79999999999995</v>
      </c>
      <c r="I163">
        <v>7.3390382306909936E-4</v>
      </c>
      <c r="J163">
        <v>1.8177716457154245E-2</v>
      </c>
      <c r="K163">
        <v>0.17013358750915034</v>
      </c>
      <c r="L163">
        <v>0.93664093012157801</v>
      </c>
    </row>
    <row r="164" spans="1:23" x14ac:dyDescent="0.25">
      <c r="A164">
        <v>567.6</v>
      </c>
      <c r="B164">
        <v>0.16575779375457517</v>
      </c>
      <c r="E164">
        <v>222.4</v>
      </c>
      <c r="F164">
        <v>1.5103550423222614</v>
      </c>
      <c r="H164">
        <v>567.6</v>
      </c>
      <c r="I164">
        <v>3.9811616644474003E-3</v>
      </c>
      <c r="J164">
        <v>1.9392681712000041E-2</v>
      </c>
      <c r="K164">
        <v>0.16575779375457517</v>
      </c>
      <c r="L164">
        <v>0.92358741431185898</v>
      </c>
    </row>
    <row r="165" spans="1:23" x14ac:dyDescent="0.25">
      <c r="A165">
        <v>567.4</v>
      </c>
      <c r="B165">
        <v>0.19022289687728758</v>
      </c>
      <c r="E165">
        <v>222.6</v>
      </c>
      <c r="F165">
        <v>1.5023749736378047</v>
      </c>
      <c r="H165">
        <v>567.4</v>
      </c>
      <c r="I165">
        <v>7.8520088993193505E-3</v>
      </c>
      <c r="J165">
        <v>2.0357216863253688E-2</v>
      </c>
      <c r="K165">
        <v>0.19022289687728758</v>
      </c>
      <c r="L165">
        <v>0.90898293468203872</v>
      </c>
    </row>
    <row r="166" spans="1:23" x14ac:dyDescent="0.25">
      <c r="A166">
        <v>567.20000000000005</v>
      </c>
      <c r="B166">
        <v>0.2145544484386438</v>
      </c>
      <c r="E166">
        <v>222.8</v>
      </c>
      <c r="F166">
        <v>1.4953619001565195</v>
      </c>
      <c r="H166">
        <v>567.20000000000005</v>
      </c>
      <c r="I166">
        <v>1.2316715070572436E-2</v>
      </c>
      <c r="J166">
        <v>2.1039911455485869E-2</v>
      </c>
      <c r="K166">
        <v>0.2145544484386438</v>
      </c>
      <c r="L166">
        <v>0.8931027208751372</v>
      </c>
    </row>
    <row r="167" spans="1:23" x14ac:dyDescent="0.25">
      <c r="A167">
        <v>567</v>
      </c>
      <c r="B167">
        <v>0.23843172421932191</v>
      </c>
      <c r="E167">
        <v>223</v>
      </c>
      <c r="F167">
        <v>1.4895109779414089</v>
      </c>
      <c r="H167">
        <v>567</v>
      </c>
      <c r="I167">
        <v>1.724227991858171E-2</v>
      </c>
      <c r="J167">
        <v>2.1415304249663078E-2</v>
      </c>
      <c r="K167">
        <v>0.23843172421932191</v>
      </c>
      <c r="L167">
        <v>0.87624238031104806</v>
      </c>
    </row>
    <row r="168" spans="1:23" x14ac:dyDescent="0.25">
      <c r="A168">
        <v>566.79999999999995</v>
      </c>
      <c r="B168">
        <v>0.24164736210966095</v>
      </c>
      <c r="E168">
        <v>223.2</v>
      </c>
      <c r="F168">
        <v>1.4850163391589353</v>
      </c>
      <c r="H168">
        <v>566.79999999999995</v>
      </c>
      <c r="I168">
        <v>2.2465524646283409E-2</v>
      </c>
      <c r="J168">
        <v>2.1464541008186257E-2</v>
      </c>
      <c r="K168">
        <v>0.24164736210966095</v>
      </c>
      <c r="L168">
        <v>0.85870315343882908</v>
      </c>
    </row>
    <row r="169" spans="1:23" x14ac:dyDescent="0.25">
      <c r="A169">
        <v>566.6</v>
      </c>
      <c r="B169">
        <v>0.24381368105483048</v>
      </c>
      <c r="E169">
        <v>223.4</v>
      </c>
      <c r="F169">
        <v>1.4820695688790155</v>
      </c>
      <c r="H169">
        <v>566.6</v>
      </c>
      <c r="I169">
        <v>2.7712817629258948E-2</v>
      </c>
      <c r="J169">
        <v>2.117582475608119E-2</v>
      </c>
      <c r="K169">
        <v>0.24381368105483048</v>
      </c>
      <c r="L169">
        <v>0.84077573718791943</v>
      </c>
    </row>
    <row r="170" spans="1:23" x14ac:dyDescent="0.25">
      <c r="A170">
        <v>566.4</v>
      </c>
      <c r="B170">
        <v>0.24509434052741524</v>
      </c>
      <c r="E170">
        <v>223.6</v>
      </c>
      <c r="F170">
        <v>1.4808581184731686</v>
      </c>
      <c r="H170">
        <v>566.4</v>
      </c>
      <c r="I170">
        <v>3.2920406769176548E-2</v>
      </c>
      <c r="J170">
        <v>2.0544646678787387E-2</v>
      </c>
      <c r="K170">
        <v>0.24509434052741524</v>
      </c>
      <c r="L170">
        <v>0.82272488417560863</v>
      </c>
    </row>
    <row r="171" spans="1:23" x14ac:dyDescent="0.25">
      <c r="A171">
        <v>566.20000000000005</v>
      </c>
      <c r="B171">
        <v>0.24512167026370763</v>
      </c>
      <c r="E171">
        <v>223.8</v>
      </c>
      <c r="F171">
        <v>1.4815636791822588</v>
      </c>
      <c r="H171">
        <v>566.20000000000005</v>
      </c>
      <c r="I171">
        <v>3.790912990481804E-2</v>
      </c>
      <c r="J171">
        <v>1.9573795965917819E-2</v>
      </c>
      <c r="K171">
        <v>0.24512167026370763</v>
      </c>
      <c r="L171">
        <v>0.80477704367339997</v>
      </c>
    </row>
    <row r="172" spans="1:23" x14ac:dyDescent="0.25">
      <c r="A172">
        <v>566</v>
      </c>
      <c r="B172">
        <v>0.24540383513185382</v>
      </c>
      <c r="E172">
        <v>224</v>
      </c>
      <c r="F172">
        <v>1.4843605410403367</v>
      </c>
      <c r="H172">
        <v>566</v>
      </c>
      <c r="I172">
        <v>4.2349598345639471E-2</v>
      </c>
      <c r="J172">
        <v>1.827315683653663E-2</v>
      </c>
      <c r="K172">
        <v>0.24540383513185382</v>
      </c>
      <c r="L172">
        <v>0.78711292498952368</v>
      </c>
      <c r="W172" s="1"/>
    </row>
    <row r="173" spans="1:23" x14ac:dyDescent="0.25">
      <c r="A173">
        <v>565.79999999999995</v>
      </c>
      <c r="B173">
        <v>0.24670791756592692</v>
      </c>
      <c r="E173">
        <v>224.2</v>
      </c>
      <c r="F173">
        <v>1.4894139632762009</v>
      </c>
      <c r="H173">
        <v>565.79999999999995</v>
      </c>
      <c r="I173">
        <v>4.6259713799248425E-2</v>
      </c>
      <c r="J173">
        <v>1.6659310066324536E-2</v>
      </c>
      <c r="K173">
        <v>0.24670791756592692</v>
      </c>
      <c r="L173">
        <v>0.76986610558357926</v>
      </c>
    </row>
    <row r="174" spans="1:23" x14ac:dyDescent="0.25">
      <c r="A174">
        <v>565.6</v>
      </c>
      <c r="B174">
        <v>0.23467095878296346</v>
      </c>
      <c r="E174">
        <v>224.4</v>
      </c>
      <c r="F174">
        <v>1.4968785825585602</v>
      </c>
      <c r="H174">
        <v>565.6</v>
      </c>
      <c r="I174">
        <v>4.9702103178679201E-2</v>
      </c>
      <c r="J174">
        <v>1.4754964033196066E-2</v>
      </c>
      <c r="K174">
        <v>0.23467095878296346</v>
      </c>
      <c r="L174">
        <v>0.75312782173491211</v>
      </c>
    </row>
    <row r="175" spans="1:23" x14ac:dyDescent="0.25">
      <c r="A175">
        <v>565.4</v>
      </c>
      <c r="B175">
        <v>0.20789997939148175</v>
      </c>
      <c r="E175">
        <v>224.6</v>
      </c>
      <c r="F175">
        <v>1.5068968850162723</v>
      </c>
      <c r="H175">
        <v>565.4</v>
      </c>
      <c r="I175">
        <v>5.2659631544231332E-2</v>
      </c>
      <c r="J175">
        <v>1.2588246172374473E-2</v>
      </c>
      <c r="K175">
        <v>0.20789997939148175</v>
      </c>
      <c r="L175">
        <v>0.73695705472424677</v>
      </c>
      <c r="T175" s="1"/>
    </row>
    <row r="176" spans="1:23" x14ac:dyDescent="0.25">
      <c r="A176">
        <v>565.20000000000005</v>
      </c>
      <c r="B176">
        <v>0.18269998969574086</v>
      </c>
      <c r="E176">
        <v>224.8</v>
      </c>
      <c r="F176">
        <v>1.5195977668855978</v>
      </c>
      <c r="H176">
        <v>565.20000000000005</v>
      </c>
      <c r="I176">
        <v>5.5155891204886252E-2</v>
      </c>
      <c r="J176">
        <v>1.0191889498405816E-2</v>
      </c>
      <c r="K176">
        <v>0.18269998969574086</v>
      </c>
      <c r="L176">
        <v>0.72139414406397862</v>
      </c>
    </row>
    <row r="177" spans="1:12" x14ac:dyDescent="0.25">
      <c r="A177">
        <v>565</v>
      </c>
      <c r="B177">
        <v>0.16847549484787044</v>
      </c>
      <c r="E177">
        <v>225</v>
      </c>
      <c r="F177">
        <v>1.5350952069641051</v>
      </c>
      <c r="H177">
        <v>565</v>
      </c>
      <c r="I177">
        <v>5.7238080617967868E-2</v>
      </c>
      <c r="J177">
        <v>7.6023503906247044E-3</v>
      </c>
      <c r="K177">
        <v>0.16847549484787044</v>
      </c>
      <c r="L177">
        <v>0.70647557198122846</v>
      </c>
    </row>
    <row r="178" spans="1:12" x14ac:dyDescent="0.25">
      <c r="A178">
        <v>564.79999999999995</v>
      </c>
      <c r="B178">
        <v>0.16532524742393523</v>
      </c>
      <c r="E178">
        <v>225.2</v>
      </c>
      <c r="F178">
        <v>1.5534870718541312</v>
      </c>
      <c r="H178">
        <v>564.79999999999995</v>
      </c>
      <c r="I178">
        <v>5.8778359236384303E-2</v>
      </c>
      <c r="J178">
        <v>4.8588932026514655E-3</v>
      </c>
      <c r="K178">
        <v>0.16532524742393523</v>
      </c>
      <c r="L178">
        <v>0.69224737059748442</v>
      </c>
    </row>
    <row r="179" spans="1:12" x14ac:dyDescent="0.25">
      <c r="A179">
        <v>564.6</v>
      </c>
      <c r="B179">
        <v>0.16361862371196761</v>
      </c>
      <c r="E179">
        <v>225.4</v>
      </c>
      <c r="F179">
        <v>1.5748540723384568</v>
      </c>
      <c r="H179">
        <v>564.6</v>
      </c>
      <c r="I179">
        <v>5.9561629324937776E-2</v>
      </c>
      <c r="J179">
        <v>2.0026746604012006E-3</v>
      </c>
      <c r="K179">
        <v>0.16361862371196761</v>
      </c>
      <c r="L179">
        <v>0.67877484721583725</v>
      </c>
    </row>
    <row r="180" spans="1:12" x14ac:dyDescent="0.25">
      <c r="A180">
        <v>564.4</v>
      </c>
      <c r="B180">
        <v>0.1516883118559838</v>
      </c>
      <c r="E180">
        <v>225.6</v>
      </c>
      <c r="F180">
        <v>1.599258886237019</v>
      </c>
      <c r="H180">
        <v>564.4</v>
      </c>
      <c r="I180">
        <v>5.9512395803416711E-2</v>
      </c>
      <c r="J180">
        <v>-9.2414318950555328E-4</v>
      </c>
      <c r="K180">
        <v>0.1516883118559838</v>
      </c>
      <c r="L180">
        <v>0.66614698055703903</v>
      </c>
    </row>
    <row r="181" spans="1:12" x14ac:dyDescent="0.25">
      <c r="A181">
        <v>564.20000000000005</v>
      </c>
      <c r="B181">
        <v>0.11828990592799191</v>
      </c>
      <c r="E181">
        <v>225.8</v>
      </c>
      <c r="F181">
        <v>1.6267454598414588</v>
      </c>
      <c r="H181">
        <v>564.20000000000005</v>
      </c>
      <c r="I181" s="1">
        <v>5.8639744692950482E-2</v>
      </c>
      <c r="J181">
        <v>-3.8792280704885804E-3</v>
      </c>
      <c r="K181">
        <v>0.11828990592799191</v>
      </c>
      <c r="L181">
        <v>0.65447481544695219</v>
      </c>
    </row>
    <row r="182" spans="1:12" x14ac:dyDescent="0.25">
      <c r="A182">
        <v>564</v>
      </c>
      <c r="B182">
        <v>8.6904152963995951E-2</v>
      </c>
      <c r="E182">
        <v>226</v>
      </c>
      <c r="F182">
        <v>1.6573384966113931</v>
      </c>
      <c r="H182">
        <v>564</v>
      </c>
      <c r="I182">
        <v>5.7341189656543327E-2</v>
      </c>
      <c r="J182">
        <v>-6.8208431772727356E-3</v>
      </c>
      <c r="K182">
        <v>8.6904152963995951E-2</v>
      </c>
      <c r="L182">
        <v>0.64388430634079319</v>
      </c>
    </row>
    <row r="183" spans="1:12" x14ac:dyDescent="0.25">
      <c r="A183">
        <v>563.79999999999995</v>
      </c>
      <c r="B183">
        <v>6.042177648199798E-2</v>
      </c>
      <c r="E183">
        <v>226.2</v>
      </c>
      <c r="F183">
        <v>1.6910431383385012</v>
      </c>
      <c r="H183">
        <v>563.79999999999995</v>
      </c>
      <c r="I183">
        <v>5.5983885180488101E-2</v>
      </c>
      <c r="J183">
        <v>-9.7085321391285097E-3</v>
      </c>
      <c r="K183">
        <v>6.042177648199798E-2</v>
      </c>
      <c r="L183">
        <v>0.6345051096069404</v>
      </c>
    </row>
    <row r="184" spans="1:12" x14ac:dyDescent="0.25">
      <c r="A184">
        <v>563.6</v>
      </c>
      <c r="B184">
        <v>3.7059038240998987E-2</v>
      </c>
      <c r="E184">
        <v>226.4</v>
      </c>
      <c r="F184">
        <v>1.7278448405334648</v>
      </c>
      <c r="H184">
        <v>563.6</v>
      </c>
      <c r="I184">
        <v>5.4646849703078489E-2</v>
      </c>
      <c r="J184">
        <v>-1.2503717576513541E-2</v>
      </c>
      <c r="K184">
        <v>3.7059038240998987E-2</v>
      </c>
      <c r="L184">
        <v>0.62645757230885202</v>
      </c>
    </row>
    <row r="185" spans="1:12" x14ac:dyDescent="0.25">
      <c r="A185">
        <v>563.4</v>
      </c>
      <c r="B185">
        <v>3.2794969120499493E-2</v>
      </c>
      <c r="E185">
        <v>226.6</v>
      </c>
      <c r="F185">
        <v>1.7677094404513802</v>
      </c>
      <c r="H185">
        <v>563.4</v>
      </c>
      <c r="I185">
        <v>5.305846686934592E-2</v>
      </c>
      <c r="J185">
        <v>-1.5170212440559175E-2</v>
      </c>
      <c r="K185">
        <v>3.2794969120499493E-2</v>
      </c>
      <c r="L185">
        <v>0.61984043798888944</v>
      </c>
    </row>
    <row r="186" spans="1:12" x14ac:dyDescent="0.25">
      <c r="A186">
        <v>563.20000000000005</v>
      </c>
      <c r="B186">
        <v>3.2028584560249748E-2</v>
      </c>
      <c r="E186">
        <v>226.8</v>
      </c>
      <c r="F186">
        <v>1.8105834130194018</v>
      </c>
      <c r="H186">
        <v>563.20000000000005</v>
      </c>
      <c r="I186">
        <v>5.1360486105329083E-2</v>
      </c>
      <c r="J186">
        <v>-1.76746470505828E-2</v>
      </c>
      <c r="K186">
        <v>3.2028584560249748E-2</v>
      </c>
      <c r="L186">
        <v>0.61472152448546102</v>
      </c>
    </row>
    <row r="187" spans="1:12" x14ac:dyDescent="0.25">
      <c r="A187">
        <v>563</v>
      </c>
      <c r="B187">
        <v>3.1749942280124871E-2</v>
      </c>
      <c r="E187">
        <v>227</v>
      </c>
      <c r="F187">
        <v>1.8563943070315196</v>
      </c>
      <c r="H187">
        <v>563</v>
      </c>
      <c r="I187">
        <v>4.9546849625422149E-2</v>
      </c>
      <c r="J187">
        <v>-1.9986817163269457E-2</v>
      </c>
      <c r="K187">
        <v>3.1749942280124871E-2</v>
      </c>
      <c r="L187">
        <v>0.61113289545217553</v>
      </c>
    </row>
    <row r="188" spans="1:12" x14ac:dyDescent="0.25">
      <c r="A188">
        <v>562.79999999999995</v>
      </c>
      <c r="B188">
        <v>2.5251471140062435E-2</v>
      </c>
      <c r="E188">
        <v>227.2</v>
      </c>
      <c r="F188">
        <v>1.9050513513835412</v>
      </c>
      <c r="H188">
        <v>562.79999999999995</v>
      </c>
      <c r="I188">
        <v>4.7362021580443309E-2</v>
      </c>
      <c r="J188">
        <v>-2.2079959489507427E-2</v>
      </c>
      <c r="K188">
        <v>2.5251471140062435E-2</v>
      </c>
      <c r="L188">
        <v>0.60907102904533694</v>
      </c>
    </row>
    <row r="189" spans="1:12" x14ac:dyDescent="0.25">
      <c r="A189">
        <v>562.6</v>
      </c>
      <c r="B189">
        <v>8.7366455700312179E-3</v>
      </c>
      <c r="E189">
        <v>227.4</v>
      </c>
      <c r="F189">
        <v>1.9564462188782583</v>
      </c>
      <c r="H189">
        <v>562.6</v>
      </c>
      <c r="I189">
        <v>4.490230564820602E-2</v>
      </c>
      <c r="J189">
        <v>-2.3930960935291502E-2</v>
      </c>
      <c r="K189">
        <v>8.7366455700312179E-3</v>
      </c>
      <c r="L189">
        <v>0.60850142295067766</v>
      </c>
    </row>
    <row r="190" spans="1:12" x14ac:dyDescent="0.25">
      <c r="A190">
        <v>562.4</v>
      </c>
      <c r="B190">
        <v>-4.1014772149843906E-3</v>
      </c>
      <c r="E190">
        <v>227.6</v>
      </c>
      <c r="F190">
        <v>2.0104539332660578</v>
      </c>
      <c r="H190">
        <v>562.4</v>
      </c>
      <c r="I190">
        <v>4.2032575686611756E-2</v>
      </c>
      <c r="J190">
        <v>-2.5520506722308507E-2</v>
      </c>
      <c r="K190">
        <v>-4.1014772149843906E-3</v>
      </c>
      <c r="L190">
        <v>0.60936619056428365</v>
      </c>
    </row>
    <row r="191" spans="1:12" x14ac:dyDescent="0.25">
      <c r="A191">
        <v>562.20000000000005</v>
      </c>
      <c r="B191">
        <v>-2.2026388607492196E-2</v>
      </c>
      <c r="E191">
        <v>227.8</v>
      </c>
      <c r="F191">
        <v>2.0669339037173886</v>
      </c>
      <c r="H191">
        <v>562.20000000000005</v>
      </c>
      <c r="I191">
        <v>3.8686770660854283E-2</v>
      </c>
      <c r="J191">
        <v>-2.6833170780450218E-2</v>
      </c>
      <c r="K191">
        <v>-2.2026388607492196E-2</v>
      </c>
      <c r="L191">
        <v>0.61159266001764923</v>
      </c>
    </row>
    <row r="192" spans="1:12" x14ac:dyDescent="0.25">
      <c r="A192">
        <v>562</v>
      </c>
      <c r="B192">
        <v>-2.4744944303746096E-2</v>
      </c>
      <c r="E192">
        <v>228</v>
      </c>
      <c r="F192">
        <v>2.1257310698565748</v>
      </c>
      <c r="H192">
        <v>562</v>
      </c>
      <c r="I192">
        <v>3.4829798883382182E-2</v>
      </c>
      <c r="J192">
        <v>-2.7857449797424123E-2</v>
      </c>
      <c r="K192">
        <v>-2.4744944303746096E-2</v>
      </c>
      <c r="L192">
        <v>0.61510086249119833</v>
      </c>
    </row>
    <row r="193" spans="1:12" x14ac:dyDescent="0.25">
      <c r="A193">
        <v>561.79999999999995</v>
      </c>
      <c r="B193">
        <v>-2.4283872151873047E-2</v>
      </c>
      <c r="E193">
        <v>228.2</v>
      </c>
      <c r="F193">
        <v>2.1866771398169993</v>
      </c>
      <c r="H193">
        <v>561.79999999999995</v>
      </c>
      <c r="I193">
        <v>3.0760033754795961E-2</v>
      </c>
      <c r="J193">
        <v>-2.8585740475369551E-2</v>
      </c>
      <c r="K193">
        <v>-2.4283872151873047E-2</v>
      </c>
      <c r="L193">
        <v>0.61980808978289437</v>
      </c>
    </row>
    <row r="194" spans="1:12" x14ac:dyDescent="0.25">
      <c r="A194">
        <v>561.6</v>
      </c>
      <c r="B194">
        <v>-2.9239786075936525E-2</v>
      </c>
      <c r="E194">
        <v>228.4</v>
      </c>
      <c r="F194">
        <v>2.2495919034914955</v>
      </c>
      <c r="H194">
        <v>561.6</v>
      </c>
      <c r="I194">
        <v>2.6517495663093162E-2</v>
      </c>
      <c r="J194">
        <v>-2.9014258267813009E-2</v>
      </c>
      <c r="K194">
        <v>-2.9239786075936525E-2</v>
      </c>
      <c r="L194">
        <v>0.62562935875508063</v>
      </c>
    </row>
    <row r="195" spans="1:12" x14ac:dyDescent="0.25">
      <c r="A195">
        <v>561.4</v>
      </c>
      <c r="B195">
        <v>-3.2304443037968263E-2</v>
      </c>
      <c r="E195">
        <v>228.6</v>
      </c>
      <c r="F195">
        <v>2.314284603226386</v>
      </c>
      <c r="H195">
        <v>561.4</v>
      </c>
      <c r="I195">
        <v>2.2222450852182964E-2</v>
      </c>
      <c r="J195">
        <v>-2.9142895467863385E-2</v>
      </c>
      <c r="K195">
        <v>-3.2304443037968263E-2</v>
      </c>
      <c r="L195">
        <v>0.63247354527258459</v>
      </c>
    </row>
    <row r="196" spans="1:12" x14ac:dyDescent="0.25">
      <c r="A196">
        <v>561.20000000000005</v>
      </c>
      <c r="B196">
        <v>-2.4516321518984131E-2</v>
      </c>
      <c r="E196">
        <v>228.8</v>
      </c>
      <c r="F196">
        <v>2.3805553446132555</v>
      </c>
      <c r="H196">
        <v>561.20000000000005</v>
      </c>
      <c r="I196">
        <v>1.7920868046823874E-2</v>
      </c>
      <c r="J196">
        <v>-2.8975017198100587E-2</v>
      </c>
      <c r="K196">
        <v>-2.4516321518984131E-2</v>
      </c>
      <c r="L196">
        <v>0.64023600370433942</v>
      </c>
    </row>
    <row r="197" spans="1:12" x14ac:dyDescent="0.25">
      <c r="A197">
        <v>561</v>
      </c>
      <c r="B197">
        <v>-5.8197107594920652E-3</v>
      </c>
      <c r="E197">
        <v>229</v>
      </c>
      <c r="F197">
        <v>2.4481965307336893</v>
      </c>
      <c r="H197">
        <v>561</v>
      </c>
      <c r="I197">
        <v>1.3658409294014771E-2</v>
      </c>
      <c r="J197">
        <v>-2.8517195688389622E-2</v>
      </c>
      <c r="K197">
        <v>-5.8197107594920652E-3</v>
      </c>
      <c r="L197">
        <v>0.64878948534881642</v>
      </c>
    </row>
    <row r="198" spans="1:12" x14ac:dyDescent="0.25">
      <c r="A198">
        <v>560.79999999999995</v>
      </c>
      <c r="B198">
        <v>1.7750144620253969E-2</v>
      </c>
      <c r="E198">
        <v>229.2</v>
      </c>
      <c r="F198">
        <v>2.5169943041685272</v>
      </c>
      <c r="H198">
        <v>560.79999999999995</v>
      </c>
      <c r="I198">
        <v>9.5228776112992516E-3</v>
      </c>
      <c r="J198">
        <v>-2.7778886147389287E-2</v>
      </c>
      <c r="K198">
        <v>1.7750144620253969E-2</v>
      </c>
      <c r="L198">
        <v>0.65797589044404992</v>
      </c>
    </row>
    <row r="199" spans="1:12" x14ac:dyDescent="0.25">
      <c r="A199">
        <v>560.6</v>
      </c>
      <c r="B199">
        <v>4.0235722310126981E-2</v>
      </c>
      <c r="E199">
        <v>229.4</v>
      </c>
      <c r="F199">
        <v>2.5867299822512102</v>
      </c>
      <c r="H199">
        <v>560.6</v>
      </c>
      <c r="I199">
        <v>5.4819741721866882E-3</v>
      </c>
      <c r="J199">
        <v>-2.6772051319046305E-2</v>
      </c>
      <c r="K199">
        <v>4.0235722310126981E-2</v>
      </c>
      <c r="L199">
        <v>0.6676016170882727</v>
      </c>
    </row>
    <row r="200" spans="1:12" x14ac:dyDescent="0.25">
      <c r="A200">
        <v>560.4</v>
      </c>
      <c r="B200">
        <v>5.4569561155063492E-2</v>
      </c>
      <c r="E200">
        <v>229.6</v>
      </c>
      <c r="F200">
        <v>2.6571814723787224</v>
      </c>
      <c r="H200">
        <v>560.4</v>
      </c>
      <c r="I200">
        <v>1.4490056447836442E-3</v>
      </c>
      <c r="J200">
        <v>-2.5510746119985665E-2</v>
      </c>
      <c r="K200">
        <v>5.4569561155063492E-2</v>
      </c>
      <c r="L200">
        <v>0.67743885656163894</v>
      </c>
    </row>
    <row r="201" spans="1:12" x14ac:dyDescent="0.25">
      <c r="A201">
        <v>560.20000000000005</v>
      </c>
      <c r="B201">
        <v>6.9516530577531738E-2</v>
      </c>
      <c r="E201">
        <v>229.8</v>
      </c>
      <c r="F201">
        <v>2.7281246556468091</v>
      </c>
      <c r="H201">
        <v>560.20000000000005</v>
      </c>
      <c r="I201">
        <v>-2.3018769188606581E-3</v>
      </c>
      <c r="J201">
        <v>-2.4010678131339919E-2</v>
      </c>
      <c r="K201">
        <v>6.9516530577531738E-2</v>
      </c>
      <c r="L201">
        <v>0.68723411349855168</v>
      </c>
    </row>
    <row r="202" spans="1:12" x14ac:dyDescent="0.25">
      <c r="A202">
        <v>560</v>
      </c>
      <c r="B202">
        <v>6.9444165288765874E-2</v>
      </c>
      <c r="E202">
        <v>230</v>
      </c>
      <c r="F202">
        <v>2.7993347286020729</v>
      </c>
      <c r="H202">
        <v>560</v>
      </c>
      <c r="I202">
        <v>-5.545001026223937E-3</v>
      </c>
      <c r="J202">
        <v>-2.2288763665152155E-2</v>
      </c>
      <c r="K202">
        <v>6.9444165288765874E-2</v>
      </c>
      <c r="L202">
        <v>0.696723664477639</v>
      </c>
    </row>
    <row r="203" spans="1:12" x14ac:dyDescent="0.25">
      <c r="A203">
        <v>559.79999999999995</v>
      </c>
      <c r="B203">
        <v>5.3893232644382935E-2</v>
      </c>
      <c r="E203">
        <v>230.2</v>
      </c>
      <c r="F203">
        <v>2.8705874944568981</v>
      </c>
      <c r="H203">
        <v>559.79999999999995</v>
      </c>
      <c r="I203">
        <v>-8.5183675429259531E-3</v>
      </c>
      <c r="J203">
        <v>-2.0362702128024438E-2</v>
      </c>
      <c r="K203">
        <v>5.3893232644382935E-2</v>
      </c>
      <c r="L203">
        <v>0.7056539429503621</v>
      </c>
    </row>
    <row r="204" spans="1:12" x14ac:dyDescent="0.25">
      <c r="A204">
        <v>559.6</v>
      </c>
      <c r="B204">
        <v>3.7698716322191468E-2</v>
      </c>
      <c r="E204">
        <v>230.4</v>
      </c>
      <c r="F204">
        <v>2.9416605966509941</v>
      </c>
      <c r="H204">
        <v>559.6</v>
      </c>
      <c r="I204">
        <v>-1.1120655746025327E-2</v>
      </c>
      <c r="J204">
        <v>-1.8250592993562385E-2</v>
      </c>
      <c r="K204">
        <v>3.7698716322191468E-2</v>
      </c>
      <c r="L204">
        <v>0.71380338658340514</v>
      </c>
    </row>
    <row r="205" spans="1:12" x14ac:dyDescent="0.25">
      <c r="A205">
        <v>559.4</v>
      </c>
      <c r="B205">
        <v>2.7272608161095734E-2</v>
      </c>
      <c r="E205">
        <v>230.6</v>
      </c>
      <c r="F205">
        <v>3.0123346891258302</v>
      </c>
      <c r="H205">
        <v>559.4</v>
      </c>
      <c r="I205">
        <v>-1.3141663233075567E-2</v>
      </c>
      <c r="J205">
        <v>-1.5970619495050787E-2</v>
      </c>
      <c r="K205">
        <v>2.7272608161095734E-2</v>
      </c>
      <c r="L205">
        <v>0.72100152691153385</v>
      </c>
    </row>
    <row r="206" spans="1:12" x14ac:dyDescent="0.25">
      <c r="A206">
        <v>559.20000000000005</v>
      </c>
      <c r="B206">
        <v>2.5171954080547867E-2</v>
      </c>
      <c r="E206">
        <v>230.8</v>
      </c>
      <c r="F206">
        <v>3.0823945390698348</v>
      </c>
      <c r="H206">
        <v>559.20000000000005</v>
      </c>
      <c r="I206">
        <v>-1.4746719365255507E-2</v>
      </c>
      <c r="J206">
        <v>-1.3540820924032956E-2</v>
      </c>
      <c r="K206">
        <v>2.5171954080547867E-2</v>
      </c>
      <c r="L206">
        <v>0.72714132229694117</v>
      </c>
    </row>
    <row r="207" spans="1:12" x14ac:dyDescent="0.25">
      <c r="A207">
        <v>559</v>
      </c>
      <c r="B207">
        <v>2.3318227040273934E-2</v>
      </c>
      <c r="E207">
        <v>231</v>
      </c>
      <c r="F207">
        <v>3.1516300591622013</v>
      </c>
      <c r="H207">
        <v>559</v>
      </c>
      <c r="I207">
        <v>-1.6022196638668704E-2</v>
      </c>
      <c r="J207">
        <v>-1.0978971104572986E-2</v>
      </c>
      <c r="K207">
        <v>2.3318227040273934E-2</v>
      </c>
      <c r="L207">
        <v>0.73218197441508337</v>
      </c>
    </row>
    <row r="208" spans="1:12" x14ac:dyDescent="0.25">
      <c r="A208">
        <v>558.79999999999995</v>
      </c>
      <c r="B208">
        <v>3.4590013520136964E-2</v>
      </c>
      <c r="E208">
        <v>231.2</v>
      </c>
      <c r="F208">
        <v>3.2198372674666</v>
      </c>
      <c r="H208">
        <v>558.79999999999995</v>
      </c>
      <c r="I208">
        <v>-1.6957168763746706E-2</v>
      </c>
      <c r="J208">
        <v>-8.3025743335512214E-3</v>
      </c>
      <c r="K208">
        <v>3.4590013520136964E-2</v>
      </c>
      <c r="L208">
        <v>0.73614148746175356</v>
      </c>
    </row>
    <row r="209" spans="1:20" x14ac:dyDescent="0.25">
      <c r="A209">
        <v>558.6</v>
      </c>
      <c r="B209">
        <v>5.7374106760068481E-2</v>
      </c>
      <c r="E209">
        <v>231.4</v>
      </c>
      <c r="F209">
        <v>3.2868191740842949</v>
      </c>
      <c r="H209">
        <v>558.6</v>
      </c>
      <c r="I209">
        <v>-1.7477984097422419E-2</v>
      </c>
      <c r="J209">
        <v>-5.5289821540027264E-3</v>
      </c>
      <c r="K209">
        <v>5.7374106760068481E-2</v>
      </c>
      <c r="L209">
        <v>0.73908055212686641</v>
      </c>
    </row>
    <row r="210" spans="1:20" x14ac:dyDescent="0.25">
      <c r="A210">
        <v>558.4</v>
      </c>
      <c r="B210">
        <v>8.4854053380034239E-2</v>
      </c>
      <c r="E210">
        <v>231.6</v>
      </c>
      <c r="F210">
        <v>3.3523865944571547</v>
      </c>
      <c r="H210">
        <v>558.4</v>
      </c>
      <c r="I210">
        <v>-1.7759457976725523E-2</v>
      </c>
      <c r="J210">
        <v>-2.6756252579985484E-3</v>
      </c>
      <c r="K210">
        <v>8.4854053380034239E-2</v>
      </c>
      <c r="L210">
        <v>0.74108136631784538</v>
      </c>
    </row>
    <row r="211" spans="1:20" x14ac:dyDescent="0.25">
      <c r="A211">
        <v>558.20000000000005</v>
      </c>
      <c r="B211">
        <v>0.10443002669001712</v>
      </c>
      <c r="E211">
        <v>231.8</v>
      </c>
      <c r="F211">
        <v>3.4163588898098753</v>
      </c>
      <c r="H211">
        <v>558.20000000000005</v>
      </c>
      <c r="I211">
        <v>-1.7836514339193785E-2</v>
      </c>
      <c r="J211">
        <v>2.3965476127346558E-4</v>
      </c>
      <c r="K211">
        <v>0.10443002669001712</v>
      </c>
      <c r="L211">
        <v>0.74222618652241168</v>
      </c>
    </row>
    <row r="212" spans="1:20" x14ac:dyDescent="0.25">
      <c r="A212">
        <v>558</v>
      </c>
      <c r="B212">
        <v>0.11847551334500855</v>
      </c>
      <c r="E212">
        <v>232</v>
      </c>
      <c r="F212">
        <v>3.4785646356394375</v>
      </c>
      <c r="H212">
        <v>558</v>
      </c>
      <c r="I212">
        <v>-1.752522184940114E-2</v>
      </c>
      <c r="J212">
        <v>3.1981984345942883E-3</v>
      </c>
      <c r="K212">
        <v>0.11847551334500855</v>
      </c>
      <c r="L212">
        <v>0.74258038705646634</v>
      </c>
    </row>
    <row r="213" spans="1:20" x14ac:dyDescent="0.25">
      <c r="A213">
        <v>557.79999999999995</v>
      </c>
      <c r="B213">
        <v>0.12617675667250428</v>
      </c>
      <c r="E213">
        <v>232.2</v>
      </c>
      <c r="F213">
        <v>3.5388422194073188</v>
      </c>
      <c r="H213">
        <v>557.79999999999995</v>
      </c>
      <c r="I213">
        <v>-1.6826437714175083E-2</v>
      </c>
      <c r="J213">
        <v>6.180079185797274E-3</v>
      </c>
      <c r="K213">
        <v>0.12617675667250428</v>
      </c>
      <c r="L213">
        <v>0.7421835567592866</v>
      </c>
    </row>
    <row r="214" spans="1:20" x14ac:dyDescent="0.25">
      <c r="A214">
        <v>557.6</v>
      </c>
      <c r="B214">
        <v>0.13999687833625213</v>
      </c>
      <c r="E214">
        <v>232.4</v>
      </c>
      <c r="F214">
        <v>3.5970403686817987</v>
      </c>
      <c r="H214">
        <v>557.6</v>
      </c>
      <c r="I214">
        <v>-1.5878932187500229E-2</v>
      </c>
      <c r="J214">
        <v>9.1636513990414458E-3</v>
      </c>
      <c r="K214">
        <v>0.13999687833625213</v>
      </c>
      <c r="L214">
        <v>0.741049995044334</v>
      </c>
    </row>
    <row r="215" spans="1:20" x14ac:dyDescent="0.25">
      <c r="A215">
        <v>557.4</v>
      </c>
      <c r="B215">
        <v>0.14589793916812605</v>
      </c>
      <c r="E215">
        <v>232.6</v>
      </c>
      <c r="F215">
        <v>3.6530186109349128</v>
      </c>
      <c r="H215">
        <v>557.4</v>
      </c>
      <c r="I215">
        <v>-1.4862850189018593E-2</v>
      </c>
      <c r="J215">
        <v>1.212513951757325E-2</v>
      </c>
      <c r="K215">
        <v>0.14589793916812605</v>
      </c>
      <c r="L215">
        <v>0.73917746048621957</v>
      </c>
    </row>
    <row r="216" spans="1:20" x14ac:dyDescent="0.25">
      <c r="A216">
        <v>557.20000000000005</v>
      </c>
      <c r="B216">
        <v>0.15323496958406302</v>
      </c>
      <c r="E216">
        <v>232.8</v>
      </c>
      <c r="F216">
        <v>3.7066476660476475</v>
      </c>
      <c r="H216">
        <v>557.20000000000005</v>
      </c>
      <c r="I216">
        <v>-1.3907918868358281E-2</v>
      </c>
      <c r="J216">
        <v>1.5038313175253998E-2</v>
      </c>
      <c r="K216">
        <v>0.15323496958406302</v>
      </c>
      <c r="L216">
        <v>0.73656086324524705</v>
      </c>
    </row>
    <row r="217" spans="1:20" x14ac:dyDescent="0.25">
      <c r="A217">
        <v>557</v>
      </c>
      <c r="B217">
        <v>0.16917048479203151</v>
      </c>
      <c r="E217">
        <v>233</v>
      </c>
      <c r="F217">
        <v>3.7578097723478123</v>
      </c>
      <c r="H217">
        <v>557</v>
      </c>
      <c r="I217">
        <v>-1.3122428309939847E-2</v>
      </c>
      <c r="J217">
        <v>1.7874291417494203E-2</v>
      </c>
      <c r="K217">
        <v>0.16917048479203151</v>
      </c>
      <c r="L217">
        <v>0.73320637824158907</v>
      </c>
    </row>
    <row r="218" spans="1:20" x14ac:dyDescent="0.25">
      <c r="A218">
        <v>556.79999999999995</v>
      </c>
      <c r="B218">
        <v>0.19055474239601575</v>
      </c>
      <c r="E218">
        <v>233.2</v>
      </c>
      <c r="F218">
        <v>3.806398946730484</v>
      </c>
      <c r="H218">
        <v>556.79999999999995</v>
      </c>
      <c r="I218">
        <v>-1.2527899674521517E-2</v>
      </c>
      <c r="J218">
        <v>2.0601513844690333E-2</v>
      </c>
      <c r="K218">
        <v>0.19055474239601575</v>
      </c>
      <c r="L218">
        <v>0.72914152751573891</v>
      </c>
    </row>
    <row r="219" spans="1:20" x14ac:dyDescent="0.25">
      <c r="A219">
        <v>556.6</v>
      </c>
      <c r="B219">
        <v>0.22050037119800786</v>
      </c>
      <c r="E219">
        <v>233.4</v>
      </c>
      <c r="F219">
        <v>3.8523211791250711</v>
      </c>
      <c r="H219">
        <v>556.6</v>
      </c>
      <c r="I219">
        <v>-1.2138986483087453E-2</v>
      </c>
      <c r="J219">
        <v>2.3185908192921545E-2</v>
      </c>
      <c r="K219">
        <v>0.22050037119800786</v>
      </c>
      <c r="L219">
        <v>0.7244181133894253</v>
      </c>
      <c r="T219" s="1"/>
    </row>
    <row r="220" spans="1:20" x14ac:dyDescent="0.25">
      <c r="A220">
        <v>556.4</v>
      </c>
      <c r="B220">
        <v>0.25366568559900393</v>
      </c>
      <c r="E220">
        <v>233.6</v>
      </c>
      <c r="F220">
        <v>3.8954945613096301</v>
      </c>
      <c r="H220">
        <v>556.4</v>
      </c>
      <c r="I220">
        <v>-1.1881844933194987E-2</v>
      </c>
      <c r="J220">
        <v>2.5591272883031559E-2</v>
      </c>
      <c r="K220">
        <v>0.25366568559900393</v>
      </c>
      <c r="L220">
        <v>0.7191070962253715</v>
      </c>
    </row>
    <row r="221" spans="1:20" x14ac:dyDescent="0.25">
      <c r="A221">
        <v>556.20000000000005</v>
      </c>
      <c r="B221">
        <v>0.282219342799502</v>
      </c>
      <c r="E221">
        <v>233.8</v>
      </c>
      <c r="F221">
        <v>3.9358493498644007</v>
      </c>
      <c r="H221">
        <v>556.20000000000005</v>
      </c>
      <c r="I221">
        <v>-1.1888435828450141E-2</v>
      </c>
      <c r="J221">
        <v>2.7779880069970037E-2</v>
      </c>
      <c r="K221">
        <v>0.282219342799502</v>
      </c>
      <c r="L221">
        <v>0.71328696840643868</v>
      </c>
    </row>
    <row r="222" spans="1:20" x14ac:dyDescent="0.25">
      <c r="A222">
        <v>556</v>
      </c>
      <c r="B222">
        <v>0.29968717139975098</v>
      </c>
      <c r="E222">
        <v>234</v>
      </c>
      <c r="F222">
        <v>3.9733279629314469</v>
      </c>
      <c r="H222">
        <v>556</v>
      </c>
      <c r="I222">
        <v>-1.2209933095322313E-2</v>
      </c>
      <c r="J222">
        <v>2.9713290535700144E-2</v>
      </c>
      <c r="K222">
        <v>0.29968717139975098</v>
      </c>
      <c r="L222">
        <v>0.70702917502613349</v>
      </c>
    </row>
    <row r="223" spans="1:20" x14ac:dyDescent="0.25">
      <c r="A223">
        <v>555.79999999999995</v>
      </c>
      <c r="B223">
        <v>0.30863208569987549</v>
      </c>
      <c r="E223">
        <v>234.2</v>
      </c>
      <c r="F223">
        <v>4.007884910430711</v>
      </c>
      <c r="H223">
        <v>555.79999999999995</v>
      </c>
      <c r="I223">
        <v>-1.276162255053555E-2</v>
      </c>
      <c r="J223">
        <v>3.1353357335520443E-2</v>
      </c>
      <c r="K223">
        <v>0.30863208569987549</v>
      </c>
      <c r="L223">
        <v>0.70038509598310827</v>
      </c>
    </row>
    <row r="224" spans="1:20" x14ac:dyDescent="0.25">
      <c r="A224">
        <v>555.6</v>
      </c>
      <c r="B224">
        <v>0.31190704284993775</v>
      </c>
      <c r="E224">
        <v>234.4</v>
      </c>
      <c r="F224">
        <v>4.0394866574934714</v>
      </c>
      <c r="H224">
        <v>555.6</v>
      </c>
      <c r="I224">
        <v>-1.3392245783752916E-2</v>
      </c>
      <c r="J224">
        <v>3.2663381423050884E-2</v>
      </c>
      <c r="K224">
        <v>0.31190704284993775</v>
      </c>
      <c r="L224">
        <v>0.69337875147989159</v>
      </c>
    </row>
    <row r="225" spans="1:22" x14ac:dyDescent="0.25">
      <c r="A225">
        <v>555.4</v>
      </c>
      <c r="B225">
        <v>0.29613502142496884</v>
      </c>
      <c r="E225">
        <v>234.6</v>
      </c>
      <c r="F225">
        <v>4.0681114211248586</v>
      </c>
      <c r="H225">
        <v>555.4</v>
      </c>
      <c r="I225">
        <v>-1.4129068144821453E-2</v>
      </c>
      <c r="J225">
        <v>3.3609370512882424E-2</v>
      </c>
      <c r="K225">
        <v>0.29613502142496884</v>
      </c>
      <c r="L225">
        <v>0.68600781788085274</v>
      </c>
    </row>
    <row r="226" spans="1:22" x14ac:dyDescent="0.25">
      <c r="A226">
        <v>555.20000000000005</v>
      </c>
      <c r="B226">
        <v>0.27281851071248442</v>
      </c>
      <c r="E226">
        <v>234.8</v>
      </c>
      <c r="F226">
        <v>4.0937489005029351</v>
      </c>
      <c r="H226">
        <v>555.20000000000005</v>
      </c>
      <c r="I226">
        <v>-1.5103379575838755E-2</v>
      </c>
      <c r="J226">
        <v>3.41613430646759E-2</v>
      </c>
      <c r="K226">
        <v>0.27281851071248442</v>
      </c>
      <c r="L226">
        <v>0.67825319250876304</v>
      </c>
      <c r="V226" s="1"/>
    </row>
    <row r="227" spans="1:22" x14ac:dyDescent="0.25">
      <c r="A227">
        <v>555</v>
      </c>
      <c r="B227">
        <v>0.25522225535624221</v>
      </c>
      <c r="E227">
        <v>235</v>
      </c>
      <c r="F227">
        <v>4.1163999418607364</v>
      </c>
      <c r="H227">
        <v>555</v>
      </c>
      <c r="I227">
        <v>-1.6242316039204382E-2</v>
      </c>
      <c r="J227">
        <v>3.4294613198449543E-2</v>
      </c>
      <c r="K227">
        <v>0.25522225535624221</v>
      </c>
      <c r="L227">
        <v>0.67009490378578962</v>
      </c>
    </row>
    <row r="228" spans="1:22" x14ac:dyDescent="0.25">
      <c r="A228">
        <v>554.79999999999995</v>
      </c>
      <c r="B228">
        <v>0.23043862767812112</v>
      </c>
      <c r="E228">
        <v>235.2</v>
      </c>
      <c r="F228">
        <v>4.1360761395696448</v>
      </c>
      <c r="H228">
        <v>554.79999999999995</v>
      </c>
      <c r="I228">
        <v>-1.7616796414138495E-2</v>
      </c>
      <c r="J228">
        <v>3.3990990071589178E-2</v>
      </c>
      <c r="K228">
        <v>0.23043862767812112</v>
      </c>
      <c r="L228">
        <v>0.66153034338611649</v>
      </c>
    </row>
    <row r="229" spans="1:22" x14ac:dyDescent="0.25">
      <c r="A229">
        <v>554.6</v>
      </c>
      <c r="B229">
        <v>0.20387381383906056</v>
      </c>
      <c r="E229">
        <v>235.4</v>
      </c>
      <c r="F229">
        <v>4.1527993758305479</v>
      </c>
      <c r="H229">
        <v>554.6</v>
      </c>
      <c r="I229">
        <v>-1.9236185553693743E-2</v>
      </c>
      <c r="J229">
        <v>3.3239827003017745E-2</v>
      </c>
      <c r="K229">
        <v>0.20387381383906056</v>
      </c>
      <c r="L229">
        <v>0.6525901420537269</v>
      </c>
    </row>
    <row r="230" spans="1:22" x14ac:dyDescent="0.25">
      <c r="A230">
        <v>554.4</v>
      </c>
      <c r="B230">
        <v>0.17410440691953027</v>
      </c>
      <c r="E230">
        <v>235.6</v>
      </c>
      <c r="F230">
        <v>4.1666013022592745</v>
      </c>
      <c r="H230">
        <v>554.4</v>
      </c>
      <c r="I230">
        <v>-2.0869833901196556E-2</v>
      </c>
      <c r="J230">
        <v>3.2038861384596433E-2</v>
      </c>
      <c r="K230">
        <v>0.17410440691953027</v>
      </c>
      <c r="L230">
        <v>0.64334772235369864</v>
      </c>
    </row>
    <row r="231" spans="1:22" x14ac:dyDescent="0.25">
      <c r="A231">
        <v>554.20000000000005</v>
      </c>
      <c r="B231">
        <v>0.14983520345976514</v>
      </c>
      <c r="E231">
        <v>235.8</v>
      </c>
      <c r="F231">
        <v>4.1775227675953763</v>
      </c>
      <c r="H231">
        <v>554.20000000000005</v>
      </c>
      <c r="I231">
        <v>-2.2299171723661866E-2</v>
      </c>
      <c r="J231">
        <v>3.0394795866948061E-2</v>
      </c>
      <c r="K231">
        <v>0.14983520345976514</v>
      </c>
      <c r="L231">
        <v>0.63392043117340824</v>
      </c>
    </row>
    <row r="232" spans="1:22" x14ac:dyDescent="0.25">
      <c r="A232">
        <v>554</v>
      </c>
      <c r="B232">
        <v>0.13317410172988259</v>
      </c>
      <c r="E232">
        <v>236</v>
      </c>
      <c r="F232">
        <v>4.1856131967337689</v>
      </c>
      <c r="H232">
        <v>554</v>
      </c>
      <c r="I232">
        <v>-2.3583308642622154E-2</v>
      </c>
      <c r="J232">
        <v>2.8323583886889714E-2</v>
      </c>
      <c r="K232">
        <v>0.13317410172988259</v>
      </c>
      <c r="L232">
        <v>0.62446261548706472</v>
      </c>
    </row>
    <row r="233" spans="1:22" x14ac:dyDescent="0.25">
      <c r="A233">
        <v>553.79999999999995</v>
      </c>
      <c r="B233">
        <v>0.11385000086494129</v>
      </c>
      <c r="E233">
        <v>236.2</v>
      </c>
      <c r="F233">
        <v>4.1909299272395781</v>
      </c>
      <c r="H233">
        <v>553.79999999999995</v>
      </c>
      <c r="I233">
        <v>-2.4530982460553762E-2</v>
      </c>
      <c r="J233">
        <v>2.5850397543137546E-2</v>
      </c>
      <c r="K233">
        <v>0.11385000086494129</v>
      </c>
      <c r="L233">
        <v>0.61515329742975278</v>
      </c>
    </row>
    <row r="234" spans="1:22" x14ac:dyDescent="0.25">
      <c r="A234">
        <v>553.6</v>
      </c>
      <c r="B234">
        <v>0.10662020043247064</v>
      </c>
      <c r="E234">
        <v>236.4</v>
      </c>
      <c r="F234">
        <v>4.1935375104182242</v>
      </c>
      <c r="H234">
        <v>553.6</v>
      </c>
      <c r="I234">
        <v>-2.5029599028472828E-2</v>
      </c>
      <c r="J234">
        <v>2.3009272192320299E-2</v>
      </c>
      <c r="K234">
        <v>0.10662020043247064</v>
      </c>
      <c r="L234">
        <v>0.60618250984190158</v>
      </c>
    </row>
    <row r="235" spans="1:22" x14ac:dyDescent="0.25">
      <c r="A235">
        <v>553.4</v>
      </c>
      <c r="B235">
        <v>9.2923450216235326E-2</v>
      </c>
      <c r="E235">
        <v>236.6</v>
      </c>
      <c r="F235">
        <v>4.1935069848356621</v>
      </c>
      <c r="H235">
        <v>553.4</v>
      </c>
      <c r="I235" s="1">
        <v>-2.5128548358202545E-2</v>
      </c>
      <c r="J235">
        <v>1.9842438899484938E-2</v>
      </c>
      <c r="K235">
        <v>9.2923450216235326E-2</v>
      </c>
      <c r="L235">
        <v>0.59774042098549574</v>
      </c>
    </row>
    <row r="236" spans="1:22" x14ac:dyDescent="0.25">
      <c r="A236">
        <v>553.20000000000005</v>
      </c>
      <c r="B236">
        <v>7.9822025108117672E-2</v>
      </c>
      <c r="E236">
        <v>236.8</v>
      </c>
      <c r="F236">
        <v>4.1909151308799126</v>
      </c>
      <c r="H236">
        <v>553.20000000000005</v>
      </c>
      <c r="I236">
        <v>-2.4953848791701587E-2</v>
      </c>
      <c r="J236">
        <v>1.6399371982469435E-2</v>
      </c>
      <c r="K236">
        <v>7.9822025108117672E-2</v>
      </c>
      <c r="L236">
        <v>0.59001207759680008</v>
      </c>
    </row>
    <row r="237" spans="1:22" x14ac:dyDescent="0.25">
      <c r="A237">
        <v>553</v>
      </c>
      <c r="B237">
        <v>7.1562712554058827E-2</v>
      </c>
      <c r="E237">
        <v>237</v>
      </c>
      <c r="F237">
        <v>4.1858437154894554</v>
      </c>
      <c r="H237">
        <v>553</v>
      </c>
      <c r="I237">
        <v>-2.4624426154918798E-2</v>
      </c>
      <c r="J237">
        <v>1.2735593331579642E-2</v>
      </c>
      <c r="K237">
        <v>7.1562712554058827E-2</v>
      </c>
      <c r="L237">
        <v>0.58317834110357258</v>
      </c>
    </row>
    <row r="238" spans="1:22" x14ac:dyDescent="0.25">
      <c r="A238">
        <v>552.79999999999995</v>
      </c>
      <c r="B238">
        <v>6.241555627702941E-2</v>
      </c>
      <c r="E238">
        <v>237.2</v>
      </c>
      <c r="F238">
        <v>4.1783787365166543</v>
      </c>
      <c r="H238">
        <v>552.79999999999995</v>
      </c>
      <c r="I238" s="1">
        <v>-2.3935163557575551E-2</v>
      </c>
      <c r="J238">
        <v>8.9112870746024374E-3</v>
      </c>
      <c r="K238">
        <v>6.241555627702941E-2</v>
      </c>
      <c r="L238">
        <v>0.57742111477332714</v>
      </c>
    </row>
    <row r="239" spans="1:22" x14ac:dyDescent="0.25">
      <c r="A239">
        <v>552.6</v>
      </c>
      <c r="B239">
        <v>6.7348978138514703E-2</v>
      </c>
      <c r="E239">
        <v>237.4</v>
      </c>
      <c r="F239">
        <v>4.1686096763209894</v>
      </c>
      <c r="H239">
        <v>552.6</v>
      </c>
      <c r="I239">
        <v>-2.3131054818151767E-2</v>
      </c>
      <c r="J239">
        <v>4.9897867774758029E-3</v>
      </c>
      <c r="K239">
        <v>6.7348978138514703E-2</v>
      </c>
      <c r="L239">
        <v>0.57292908111180796</v>
      </c>
    </row>
    <row r="240" spans="1:22" x14ac:dyDescent="0.25">
      <c r="A240">
        <v>552.4</v>
      </c>
      <c r="B240">
        <v>8.0005889069257347E-2</v>
      </c>
      <c r="E240">
        <v>237.6</v>
      </c>
      <c r="F240">
        <v>4.1566287740805032</v>
      </c>
      <c r="H240">
        <v>552.4</v>
      </c>
      <c r="I240">
        <v>-2.248196719103698E-2</v>
      </c>
      <c r="J240">
        <v>1.0360022305226397E-3</v>
      </c>
      <c r="K240">
        <v>8.0005889069257347E-2</v>
      </c>
      <c r="L240">
        <v>0.56989953326512477</v>
      </c>
    </row>
    <row r="241" spans="1:12" x14ac:dyDescent="0.25">
      <c r="A241">
        <v>552.20000000000005</v>
      </c>
      <c r="B241">
        <v>9.3758944534628672E-2</v>
      </c>
      <c r="E241">
        <v>237.8</v>
      </c>
      <c r="F241">
        <v>4.1425303259617445</v>
      </c>
      <c r="H241">
        <v>552.20000000000005</v>
      </c>
      <c r="I241">
        <v>-2.2013452541163634E-2</v>
      </c>
      <c r="J241">
        <v>-2.8851462698598822E-3</v>
      </c>
      <c r="K241">
        <v>9.3758944534628672E-2</v>
      </c>
      <c r="L241">
        <v>0.56853274440086343</v>
      </c>
    </row>
    <row r="242" spans="1:12" x14ac:dyDescent="0.25">
      <c r="A242">
        <v>552</v>
      </c>
      <c r="B242">
        <v>0.11536147226731433</v>
      </c>
      <c r="E242">
        <v>238</v>
      </c>
      <c r="F242">
        <v>4.1264100216985282</v>
      </c>
      <c r="H242">
        <v>552</v>
      </c>
      <c r="I242">
        <v>-2.1309306149354588E-2</v>
      </c>
      <c r="J242">
        <v>-6.7102213460561513E-3</v>
      </c>
      <c r="K242">
        <v>0.11536147226731433</v>
      </c>
      <c r="L242">
        <v>0.56901744738564164</v>
      </c>
    </row>
    <row r="243" spans="1:12" x14ac:dyDescent="0.25">
      <c r="A243">
        <v>551.79999999999995</v>
      </c>
      <c r="B243">
        <v>0.12343523613365716</v>
      </c>
      <c r="E243">
        <v>238.2</v>
      </c>
      <c r="F243">
        <v>4.1083643253067654</v>
      </c>
      <c r="H243">
        <v>551.79999999999995</v>
      </c>
      <c r="I243">
        <v>-2.0514814810495715E-2</v>
      </c>
      <c r="J243">
        <v>-1.0378631667647813E-2</v>
      </c>
      <c r="K243">
        <v>0.12343523613365716</v>
      </c>
      <c r="L243">
        <v>0.57150875331666684</v>
      </c>
    </row>
    <row r="244" spans="1:12" x14ac:dyDescent="0.25">
      <c r="A244">
        <v>551.6</v>
      </c>
      <c r="B244">
        <v>0.13408561806682859</v>
      </c>
      <c r="E244">
        <v>238.4</v>
      </c>
      <c r="F244">
        <v>4.0884899066241891</v>
      </c>
      <c r="H244">
        <v>551.6</v>
      </c>
      <c r="I244">
        <v>-1.9626959177915071E-2</v>
      </c>
      <c r="J244">
        <v>-1.3833816732490914E-2</v>
      </c>
      <c r="K244">
        <v>0.13408561806682859</v>
      </c>
      <c r="L244">
        <v>0.57610237297424094</v>
      </c>
    </row>
    <row r="245" spans="1:12" x14ac:dyDescent="0.25">
      <c r="A245">
        <v>551.4</v>
      </c>
      <c r="B245">
        <v>0.1549528090334143</v>
      </c>
      <c r="E245">
        <v>238.6</v>
      </c>
      <c r="F245">
        <v>4.066883129136083</v>
      </c>
      <c r="H245">
        <v>551.4</v>
      </c>
      <c r="I245">
        <v>-1.8477403523745599E-2</v>
      </c>
      <c r="J245">
        <v>-1.7024217635429034E-2</v>
      </c>
      <c r="K245">
        <v>0.1549528090334143</v>
      </c>
      <c r="L245">
        <v>0.5828105354598806</v>
      </c>
    </row>
    <row r="246" spans="1:12" x14ac:dyDescent="0.25">
      <c r="A246">
        <v>551.20000000000005</v>
      </c>
      <c r="B246">
        <v>0.18432090451670713</v>
      </c>
      <c r="E246">
        <v>238.8</v>
      </c>
      <c r="F246">
        <v>4.0436395981648463</v>
      </c>
      <c r="H246">
        <v>551.20000000000005</v>
      </c>
      <c r="I246">
        <v>-1.6839463408630868E-2</v>
      </c>
      <c r="J246">
        <v>-1.9904012112082134E-2</v>
      </c>
      <c r="K246">
        <v>0.18432090451670713</v>
      </c>
      <c r="L246">
        <v>0.59154505229396481</v>
      </c>
    </row>
    <row r="247" spans="1:12" x14ac:dyDescent="0.25">
      <c r="A247">
        <v>551</v>
      </c>
      <c r="B247">
        <v>0.20535445225835358</v>
      </c>
      <c r="E247">
        <v>239</v>
      </c>
      <c r="F247">
        <v>4.0188537720026547</v>
      </c>
      <c r="H247">
        <v>551</v>
      </c>
      <c r="I247">
        <v>-1.4793731281301629E-2</v>
      </c>
      <c r="J247">
        <v>-2.2433606715728357E-2</v>
      </c>
      <c r="K247">
        <v>0.20535445225835358</v>
      </c>
      <c r="L247">
        <v>0.60211154020692581</v>
      </c>
    </row>
    <row r="248" spans="1:12" x14ac:dyDescent="0.25">
      <c r="A248">
        <v>550.79999999999995</v>
      </c>
      <c r="B248">
        <v>0.22090722612917679</v>
      </c>
      <c r="E248">
        <v>239.2</v>
      </c>
      <c r="F248">
        <v>3.9926186369981176</v>
      </c>
      <c r="H248">
        <v>550.79999999999995</v>
      </c>
      <c r="I248">
        <v>-1.238795094535193E-2</v>
      </c>
      <c r="J248">
        <v>-2.4579893211451129E-2</v>
      </c>
      <c r="K248">
        <v>0.22090722612917679</v>
      </c>
      <c r="L248">
        <v>0.61421633035447687</v>
      </c>
    </row>
    <row r="249" spans="1:12" x14ac:dyDescent="0.25">
      <c r="A249">
        <v>550.6</v>
      </c>
      <c r="B249">
        <v>0.2252396130645884</v>
      </c>
      <c r="E249">
        <v>239.4</v>
      </c>
      <c r="F249">
        <v>3.9650254460186565</v>
      </c>
      <c r="H249">
        <v>550.6</v>
      </c>
      <c r="I249">
        <v>-9.6519753637791545E-3</v>
      </c>
      <c r="J249">
        <v>-2.6316289243710361E-2</v>
      </c>
      <c r="K249">
        <v>0.2252396130645884</v>
      </c>
      <c r="L249">
        <v>0.62748479457204043</v>
      </c>
    </row>
    <row r="250" spans="1:12" x14ac:dyDescent="0.25">
      <c r="A250">
        <v>550.4</v>
      </c>
      <c r="B250">
        <v>0.21877630653229418</v>
      </c>
      <c r="E250">
        <v>239.6</v>
      </c>
      <c r="F250">
        <v>3.9361635181511518</v>
      </c>
      <c r="H250">
        <v>550.4</v>
      </c>
      <c r="I250">
        <v>-6.698988389067414E-3</v>
      </c>
      <c r="J250">
        <v>-2.7622594255870148E-2</v>
      </c>
      <c r="K250">
        <v>0.21877630653229418</v>
      </c>
      <c r="L250">
        <v>0.64148750823724532</v>
      </c>
    </row>
    <row r="251" spans="1:12" x14ac:dyDescent="0.25">
      <c r="A251">
        <v>550.20000000000005</v>
      </c>
      <c r="B251">
        <v>0.2006791532661471</v>
      </c>
      <c r="E251">
        <v>239.8</v>
      </c>
      <c r="F251">
        <v>3.9061200960250355</v>
      </c>
      <c r="H251">
        <v>550.20000000000005</v>
      </c>
      <c r="I251">
        <v>-3.5731170556602297E-3</v>
      </c>
      <c r="J251">
        <v>-2.8484699883539671E-2</v>
      </c>
      <c r="K251">
        <v>0.2006791532661471</v>
      </c>
      <c r="L251">
        <v>0.65576945140980303</v>
      </c>
    </row>
    <row r="252" spans="1:12" x14ac:dyDescent="0.25">
      <c r="A252">
        <v>550</v>
      </c>
      <c r="B252">
        <v>0.19012907663307355</v>
      </c>
      <c r="E252">
        <v>240</v>
      </c>
      <c r="F252">
        <v>3.8749802557929911</v>
      </c>
      <c r="H252">
        <v>550</v>
      </c>
      <c r="I252">
        <v>-3.657891050438079E-4</v>
      </c>
      <c r="J252">
        <v>-2.889419918266586E-2</v>
      </c>
      <c r="K252">
        <v>0.19012907663307355</v>
      </c>
      <c r="L252">
        <v>0.66987756557296818</v>
      </c>
    </row>
    <row r="253" spans="1:12" x14ac:dyDescent="0.25">
      <c r="A253">
        <v>549.79999999999995</v>
      </c>
      <c r="B253">
        <v>0.18695803831653679</v>
      </c>
      <c r="E253">
        <v>240.2</v>
      </c>
      <c r="F253">
        <v>3.8428268636296998</v>
      </c>
      <c r="H253">
        <v>549.79999999999995</v>
      </c>
      <c r="I253">
        <v>2.8510844260059313E-3</v>
      </c>
      <c r="J253">
        <v>-2.8847940889449281E-2</v>
      </c>
      <c r="K253">
        <v>0.18695803831653679</v>
      </c>
      <c r="L253">
        <v>0.68338325686846846</v>
      </c>
    </row>
    <row r="254" spans="1:12" x14ac:dyDescent="0.25">
      <c r="A254">
        <v>549.6</v>
      </c>
      <c r="B254">
        <v>0.19136551915826838</v>
      </c>
      <c r="E254">
        <v>240.4</v>
      </c>
      <c r="F254">
        <v>3.8097405716477013</v>
      </c>
      <c r="H254">
        <v>549.6</v>
      </c>
      <c r="I254">
        <v>6.0387601418961613E-3</v>
      </c>
      <c r="J254">
        <v>-2.8347573475152377E-2</v>
      </c>
      <c r="K254">
        <v>0.19136551915826838</v>
      </c>
      <c r="L254">
        <v>0.69589836272006211</v>
      </c>
    </row>
    <row r="255" spans="1:12" x14ac:dyDescent="0.25">
      <c r="A255">
        <v>549.4</v>
      </c>
      <c r="B255">
        <v>0.21612175957913421</v>
      </c>
      <c r="E255">
        <v>240.6</v>
      </c>
      <c r="F255">
        <v>3.7757998454132649</v>
      </c>
      <c r="H255">
        <v>549.4</v>
      </c>
      <c r="I255">
        <v>9.2814668703482851E-3</v>
      </c>
      <c r="J255">
        <v>-2.7399119307118174E-2</v>
      </c>
      <c r="K255">
        <v>0.21612175957913421</v>
      </c>
      <c r="L255">
        <v>0.70708502744415258</v>
      </c>
    </row>
    <row r="256" spans="1:12" x14ac:dyDescent="0.25">
      <c r="A256">
        <v>549.20000000000005</v>
      </c>
      <c r="B256">
        <v>0.23941687978956711</v>
      </c>
      <c r="E256">
        <v>240.8</v>
      </c>
      <c r="F256">
        <v>3.7410810147976168</v>
      </c>
      <c r="H256">
        <v>549.20000000000005</v>
      </c>
      <c r="I256">
        <v>1.2635755651691023E-2</v>
      </c>
      <c r="J256">
        <v>-2.6012612202410666E-2</v>
      </c>
      <c r="K256">
        <v>0.23941687978956711</v>
      </c>
      <c r="L256">
        <v>0.71666128779444194</v>
      </c>
    </row>
    <row r="257" spans="1:12" x14ac:dyDescent="0.25">
      <c r="A257">
        <v>549</v>
      </c>
      <c r="B257">
        <v>0.25852193989478356</v>
      </c>
      <c r="E257">
        <v>241</v>
      </c>
      <c r="F257">
        <v>3.7056583397336267</v>
      </c>
      <c r="H257">
        <v>549</v>
      </c>
      <c r="I257">
        <v>1.600061100806173E-2</v>
      </c>
      <c r="J257">
        <v>-2.4201822659228264E-2</v>
      </c>
      <c r="K257">
        <v>0.25852193989478356</v>
      </c>
      <c r="L257">
        <v>0.7244046254643034</v>
      </c>
    </row>
    <row r="258" spans="1:12" x14ac:dyDescent="0.25">
      <c r="A258">
        <v>548.79999999999995</v>
      </c>
      <c r="B258">
        <v>0.27747746994739175</v>
      </c>
      <c r="E258">
        <v>241.2</v>
      </c>
      <c r="F258">
        <v>3.6696040825688376</v>
      </c>
      <c r="H258">
        <v>548.79999999999995</v>
      </c>
      <c r="I258">
        <v>1.9051344736641388E-2</v>
      </c>
      <c r="J258">
        <v>-2.1984084773693902E-2</v>
      </c>
      <c r="K258">
        <v>0.27747746994739175</v>
      </c>
      <c r="L258">
        <v>0.73015530397362294</v>
      </c>
    </row>
    <row r="259" spans="1:12" x14ac:dyDescent="0.25">
      <c r="A259">
        <v>548.6</v>
      </c>
      <c r="B259">
        <v>0.28545573497369586</v>
      </c>
      <c r="E259">
        <v>241.4</v>
      </c>
      <c r="F259">
        <v>3.6329885791057324</v>
      </c>
      <c r="H259">
        <v>548.6</v>
      </c>
      <c r="I259">
        <v>2.1571603609424495E-2</v>
      </c>
      <c r="J259">
        <v>-1.9380228045468118E-2</v>
      </c>
      <c r="K259">
        <v>0.28545573497369586</v>
      </c>
      <c r="L259">
        <v>0.73382026800039901</v>
      </c>
    </row>
    <row r="260" spans="1:12" x14ac:dyDescent="0.25">
      <c r="A260">
        <v>548.4</v>
      </c>
      <c r="B260">
        <v>0.28518336748684792</v>
      </c>
      <c r="E260">
        <v>241.6</v>
      </c>
      <c r="F260">
        <v>3.5958803010825218</v>
      </c>
      <c r="H260">
        <v>548.4</v>
      </c>
      <c r="I260">
        <v>2.370901126028457E-2</v>
      </c>
      <c r="J260">
        <v>-1.6414606690192141E-2</v>
      </c>
      <c r="K260">
        <v>0.28518336748684792</v>
      </c>
      <c r="L260">
        <v>0.73537719995583883</v>
      </c>
    </row>
    <row r="261" spans="1:12" x14ac:dyDescent="0.25">
      <c r="A261">
        <v>548.20000000000005</v>
      </c>
      <c r="B261">
        <v>0.29220818374342394</v>
      </c>
      <c r="E261">
        <v>241.8</v>
      </c>
      <c r="F261">
        <v>3.5583459037460079</v>
      </c>
      <c r="H261">
        <v>548.20000000000005</v>
      </c>
      <c r="I261">
        <v>2.5518147344878384E-2</v>
      </c>
      <c r="J261">
        <v>-1.3115209400899603E-2</v>
      </c>
      <c r="K261">
        <v>0.29220818374342394</v>
      </c>
      <c r="L261">
        <v>0.73487744295186241</v>
      </c>
    </row>
    <row r="262" spans="1:12" x14ac:dyDescent="0.25">
      <c r="A262">
        <v>548</v>
      </c>
      <c r="B262">
        <v>0.29774109187171194</v>
      </c>
      <c r="E262">
        <v>242</v>
      </c>
      <c r="F262">
        <v>3.5204502532673718</v>
      </c>
      <c r="H262">
        <v>548</v>
      </c>
      <c r="I262">
        <v>2.6813563599950588E-2</v>
      </c>
      <c r="J262">
        <v>-9.5138243278678706E-3</v>
      </c>
      <c r="K262">
        <v>0.29774109187171194</v>
      </c>
      <c r="L262">
        <v>0.73244618686328844</v>
      </c>
    </row>
    <row r="263" spans="1:12" x14ac:dyDescent="0.25">
      <c r="A263">
        <v>547.79999999999995</v>
      </c>
      <c r="B263">
        <v>0.29796254593585597</v>
      </c>
      <c r="E263">
        <v>242.2</v>
      </c>
      <c r="F263">
        <v>3.482256430009822</v>
      </c>
      <c r="H263">
        <v>547.79999999999995</v>
      </c>
      <c r="I263">
        <v>2.7607288530559569E-2</v>
      </c>
      <c r="J263">
        <v>-5.6462278406312376E-3</v>
      </c>
      <c r="K263">
        <v>0.29796254593585597</v>
      </c>
      <c r="L263">
        <v>0.7282786086799703</v>
      </c>
    </row>
    <row r="264" spans="1:12" x14ac:dyDescent="0.25">
      <c r="A264">
        <v>547.6</v>
      </c>
      <c r="B264">
        <v>0.29215977296792794</v>
      </c>
      <c r="E264">
        <v>242.4</v>
      </c>
      <c r="F264">
        <v>3.4438257050264722</v>
      </c>
      <c r="H264">
        <v>547.6</v>
      </c>
      <c r="I264">
        <v>2.7957615239047249E-2</v>
      </c>
      <c r="J264">
        <v>-1.5523617098322376E-3</v>
      </c>
      <c r="K264">
        <v>0.29215977296792794</v>
      </c>
      <c r="L264">
        <v>0.72263137320195214</v>
      </c>
    </row>
    <row r="265" spans="1:12" x14ac:dyDescent="0.25">
      <c r="A265">
        <v>547.4</v>
      </c>
      <c r="B265">
        <v>0.28746238648396394</v>
      </c>
      <c r="E265">
        <v>242.6</v>
      </c>
      <c r="F265">
        <v>3.4052174885963291</v>
      </c>
      <c r="H265">
        <v>547.4</v>
      </c>
      <c r="I265">
        <v>2.7642803720531794E-2</v>
      </c>
      <c r="J265">
        <v>2.7235381467186435E-3</v>
      </c>
      <c r="K265">
        <v>0.28746238648396394</v>
      </c>
      <c r="L265">
        <v>0.71580973106389567</v>
      </c>
    </row>
    <row r="266" spans="1:12" x14ac:dyDescent="0.25">
      <c r="A266">
        <v>547.20000000000005</v>
      </c>
      <c r="B266">
        <v>0.28426869324198201</v>
      </c>
      <c r="E266">
        <v>242.8</v>
      </c>
      <c r="F266">
        <v>3.366489251043177</v>
      </c>
      <c r="H266">
        <v>547.20000000000005</v>
      </c>
      <c r="I266">
        <v>2.635121635332896E-2</v>
      </c>
      <c r="J266">
        <v>7.1328972738276914E-3</v>
      </c>
      <c r="K266">
        <v>0.28426869324198201</v>
      </c>
      <c r="L266">
        <v>0.70815111233913519</v>
      </c>
    </row>
    <row r="267" spans="1:12" x14ac:dyDescent="0.25">
      <c r="A267">
        <v>547</v>
      </c>
      <c r="B267">
        <v>0.294967346620991</v>
      </c>
      <c r="E267">
        <v>243</v>
      </c>
      <c r="F267">
        <v>3.3276964174742654</v>
      </c>
      <c r="H267">
        <v>547</v>
      </c>
      <c r="I267">
        <v>2.4133483422361376E-2</v>
      </c>
      <c r="J267">
        <v>1.1622875347767243E-2</v>
      </c>
      <c r="K267">
        <v>0.294967346620991</v>
      </c>
      <c r="L267">
        <v>0.70000644972319204</v>
      </c>
    </row>
    <row r="268" spans="1:12" x14ac:dyDescent="0.25">
      <c r="A268">
        <v>546.79999999999995</v>
      </c>
      <c r="B268">
        <v>0.30572167331049549</v>
      </c>
      <c r="E268">
        <v>243.2</v>
      </c>
      <c r="F268">
        <v>3.2888922393733759</v>
      </c>
      <c r="H268">
        <v>546.79999999999995</v>
      </c>
      <c r="I268">
        <v>2.1080334914054016E-2</v>
      </c>
      <c r="J268">
        <v>1.6136583379422944E-2</v>
      </c>
      <c r="K268">
        <v>0.30572167331049549</v>
      </c>
      <c r="L268">
        <v>0.69172049102346778</v>
      </c>
    </row>
    <row r="269" spans="1:12" x14ac:dyDescent="0.25">
      <c r="A269">
        <v>546.6</v>
      </c>
      <c r="B269">
        <v>0.30093233665524777</v>
      </c>
      <c r="E269">
        <v>243.4</v>
      </c>
      <c r="F269">
        <v>3.2501276471408822</v>
      </c>
      <c r="H269">
        <v>546.6</v>
      </c>
      <c r="I269">
        <v>1.7265641273184515E-2</v>
      </c>
      <c r="J269">
        <v>2.0613466053418256E-2</v>
      </c>
      <c r="K269">
        <v>0.30093233665524777</v>
      </c>
      <c r="L269">
        <v>0.68361222261643684</v>
      </c>
    </row>
    <row r="270" spans="1:12" x14ac:dyDescent="0.25">
      <c r="A270">
        <v>546.4</v>
      </c>
      <c r="B270">
        <v>0.28375966832762389</v>
      </c>
      <c r="E270">
        <v>243.6</v>
      </c>
      <c r="F270">
        <v>3.2114510886528862</v>
      </c>
      <c r="H270">
        <v>546.4</v>
      </c>
      <c r="I270">
        <v>1.3130616011348375E-2</v>
      </c>
      <c r="J270">
        <v>2.4989861716791874E-2</v>
      </c>
      <c r="K270">
        <v>0.28375966832762389</v>
      </c>
      <c r="L270">
        <v>0.67595640367347898</v>
      </c>
    </row>
    <row r="271" spans="1:12" x14ac:dyDescent="0.25">
      <c r="A271">
        <v>546.20000000000005</v>
      </c>
      <c r="B271">
        <v>0.24394833416381195</v>
      </c>
      <c r="E271">
        <v>243.8</v>
      </c>
      <c r="F271">
        <v>3.1729083596807532</v>
      </c>
      <c r="H271">
        <v>546.20000000000005</v>
      </c>
      <c r="I271">
        <v>8.8050903891476167E-3</v>
      </c>
      <c r="J271">
        <v>2.9199743693992312E-2</v>
      </c>
      <c r="K271">
        <v>0.24394833416381195</v>
      </c>
      <c r="L271">
        <v>0.6689672165516739</v>
      </c>
    </row>
    <row r="272" spans="1:12" x14ac:dyDescent="0.25">
      <c r="A272">
        <v>546</v>
      </c>
      <c r="B272">
        <v>0.19603566708190598</v>
      </c>
      <c r="E272">
        <v>244</v>
      </c>
      <c r="F272">
        <v>3.1345424325486739</v>
      </c>
      <c r="H272">
        <v>546</v>
      </c>
      <c r="I272">
        <v>4.2287597312735264E-3</v>
      </c>
      <c r="J272">
        <v>3.3175637491138034E-2</v>
      </c>
      <c r="K272">
        <v>0.19603566708190598</v>
      </c>
      <c r="L272">
        <v>0.66278515731599674</v>
      </c>
    </row>
    <row r="273" spans="1:12" x14ac:dyDescent="0.25">
      <c r="A273">
        <v>545.79999999999995</v>
      </c>
      <c r="B273">
        <v>0.15753783354095299</v>
      </c>
      <c r="E273">
        <v>244.2</v>
      </c>
      <c r="F273">
        <v>3.0963932896964064</v>
      </c>
      <c r="H273">
        <v>545.79999999999995</v>
      </c>
      <c r="I273">
        <v>-3.6370169891722284E-4</v>
      </c>
      <c r="J273">
        <v>3.6849699513661432E-2</v>
      </c>
      <c r="K273">
        <v>0.15753783354095299</v>
      </c>
      <c r="L273">
        <v>0.65746839633062626</v>
      </c>
    </row>
    <row r="274" spans="1:12" x14ac:dyDescent="0.25">
      <c r="A274">
        <v>545.6</v>
      </c>
      <c r="B274">
        <v>0.1278656167704765</v>
      </c>
      <c r="E274">
        <v>244.4</v>
      </c>
      <c r="F274">
        <v>3.0584977688530204</v>
      </c>
      <c r="H274">
        <v>545.6</v>
      </c>
      <c r="I274">
        <v>-4.6341194403825576E-3</v>
      </c>
      <c r="J274">
        <v>4.015493456891242E-2</v>
      </c>
      <c r="K274">
        <v>0.1278656167704765</v>
      </c>
      <c r="L274">
        <v>0.65298977033297634</v>
      </c>
    </row>
    <row r="275" spans="1:12" x14ac:dyDescent="0.25">
      <c r="A275">
        <v>545.4</v>
      </c>
      <c r="B275">
        <v>0.10958900838523825</v>
      </c>
      <c r="E275">
        <v>244.6</v>
      </c>
      <c r="F275">
        <v>3.0208894263203989</v>
      </c>
      <c r="H275">
        <v>545.4</v>
      </c>
      <c r="I275">
        <v>-8.424845616565653E-3</v>
      </c>
      <c r="J275">
        <v>4.3026522013941811E-2</v>
      </c>
      <c r="K275">
        <v>0.10958900838523825</v>
      </c>
      <c r="L275">
        <v>0.64924021896333206</v>
      </c>
    </row>
    <row r="276" spans="1:12" x14ac:dyDescent="0.25">
      <c r="A276">
        <v>545.20000000000005</v>
      </c>
      <c r="B276">
        <v>0.10773950419261913</v>
      </c>
      <c r="E276">
        <v>244.8</v>
      </c>
      <c r="F276">
        <v>2.9835984244264009</v>
      </c>
      <c r="H276">
        <v>545.20000000000005</v>
      </c>
      <c r="I276">
        <v>-1.1595953363108303E-2</v>
      </c>
      <c r="J276">
        <v>4.5403214226708816E-2</v>
      </c>
      <c r="K276">
        <v>0.10773950419261913</v>
      </c>
      <c r="L276">
        <v>0.6460388625157919</v>
      </c>
    </row>
    <row r="277" spans="1:12" x14ac:dyDescent="0.25">
      <c r="A277">
        <v>545</v>
      </c>
      <c r="B277">
        <v>0.10379000209630956</v>
      </c>
      <c r="E277">
        <v>245</v>
      </c>
      <c r="F277">
        <v>2.9466514485589119</v>
      </c>
      <c r="H277">
        <v>545</v>
      </c>
      <c r="I277">
        <v>-1.3961638904176768E-2</v>
      </c>
      <c r="J277">
        <v>4.7228766342681583E-2</v>
      </c>
      <c r="K277">
        <v>0.10379000209630956</v>
      </c>
      <c r="L277">
        <v>0.64314916204417127</v>
      </c>
    </row>
    <row r="278" spans="1:12" x14ac:dyDescent="0.25">
      <c r="A278">
        <v>544.79999999999995</v>
      </c>
      <c r="B278">
        <v>7.8847351048154782E-2</v>
      </c>
      <c r="E278">
        <v>245.2</v>
      </c>
      <c r="F278">
        <v>2.910071658362118</v>
      </c>
      <c r="H278">
        <v>544.79999999999995</v>
      </c>
      <c r="I278">
        <v>-1.5408660803400458E-2</v>
      </c>
      <c r="J278">
        <v>4.8453353052007243E-2</v>
      </c>
      <c r="K278">
        <v>7.8847351048154782E-2</v>
      </c>
      <c r="L278">
        <v>0.64029989234803908</v>
      </c>
    </row>
    <row r="279" spans="1:12" x14ac:dyDescent="0.25">
      <c r="A279">
        <v>544.6</v>
      </c>
      <c r="B279">
        <v>6.2816525524077391E-2</v>
      </c>
      <c r="E279">
        <v>245.4</v>
      </c>
      <c r="F279">
        <v>2.8738786766993707</v>
      </c>
      <c r="H279">
        <v>544.6</v>
      </c>
      <c r="I279">
        <v>-1.6008150933737642E-2</v>
      </c>
      <c r="J279">
        <v>4.9034926769373453E-2</v>
      </c>
      <c r="K279">
        <v>6.2816525524077391E-2</v>
      </c>
      <c r="L279">
        <v>0.63720914918032701</v>
      </c>
    </row>
    <row r="280" spans="1:12" x14ac:dyDescent="0.25">
      <c r="A280">
        <v>544.4</v>
      </c>
      <c r="B280">
        <v>5.9094962762038697E-2</v>
      </c>
      <c r="E280">
        <v>245.6</v>
      </c>
      <c r="F280">
        <v>2.8380886189008789</v>
      </c>
      <c r="H280">
        <v>544.4</v>
      </c>
      <c r="I280">
        <v>-1.5935867429973383E-2</v>
      </c>
      <c r="J280">
        <v>4.8940471679792312E-2</v>
      </c>
      <c r="K280">
        <v>5.9094962762038697E-2</v>
      </c>
      <c r="L280">
        <v>0.63360936967763914</v>
      </c>
    </row>
    <row r="281" spans="1:12" x14ac:dyDescent="0.25">
      <c r="A281">
        <v>544.20000000000005</v>
      </c>
      <c r="B281">
        <v>5.4869081381019348E-2</v>
      </c>
      <c r="E281">
        <v>245.8</v>
      </c>
      <c r="F281">
        <v>2.8027141636593758</v>
      </c>
      <c r="H281">
        <v>544.20000000000005</v>
      </c>
      <c r="I281">
        <v>-1.52665431176246E-2</v>
      </c>
      <c r="J281">
        <v>4.8147109982817245E-2</v>
      </c>
      <c r="K281">
        <v>5.4869081381019348E-2</v>
      </c>
      <c r="L281">
        <v>0.6292713333583817</v>
      </c>
    </row>
    <row r="282" spans="1:12" x14ac:dyDescent="0.25">
      <c r="A282">
        <v>544</v>
      </c>
      <c r="B282">
        <v>5.4841240690509677E-2</v>
      </c>
      <c r="E282">
        <v>246</v>
      </c>
      <c r="F282">
        <v>2.7677646657537869</v>
      </c>
      <c r="H282">
        <v>544</v>
      </c>
      <c r="I282">
        <v>-1.3879120993445839E-2</v>
      </c>
      <c r="J282">
        <v>4.6643020010928314E-2</v>
      </c>
      <c r="K282">
        <v>5.4841240690509677E-2</v>
      </c>
      <c r="L282">
        <v>0.62402523541423982</v>
      </c>
    </row>
    <row r="283" spans="1:12" x14ac:dyDescent="0.25">
      <c r="A283">
        <v>543.79999999999995</v>
      </c>
      <c r="B283">
        <v>7.0046020345254839E-2</v>
      </c>
      <c r="E283">
        <v>246.2</v>
      </c>
      <c r="F283">
        <v>2.7332463096097439</v>
      </c>
      <c r="H283">
        <v>543.79999999999995</v>
      </c>
      <c r="I283">
        <v>-1.1761170862926584E-2</v>
      </c>
      <c r="J283">
        <v>4.4428130650706811E-2</v>
      </c>
      <c r="K283">
        <v>7.0046020345254839E-2</v>
      </c>
      <c r="L283">
        <v>0.61777710094258176</v>
      </c>
    </row>
    <row r="284" spans="1:12" x14ac:dyDescent="0.25">
      <c r="A284">
        <v>543.6</v>
      </c>
      <c r="B284">
        <v>8.735551017262741E-2</v>
      </c>
      <c r="E284">
        <v>246.4</v>
      </c>
      <c r="F284">
        <v>2.699162301584356</v>
      </c>
      <c r="H284">
        <v>543.6</v>
      </c>
      <c r="I284">
        <v>-8.9802885485767217E-3</v>
      </c>
      <c r="J284">
        <v>4.1514562481149202E-2</v>
      </c>
      <c r="K284">
        <v>8.735551017262741E-2</v>
      </c>
      <c r="L284">
        <v>0.61051902248859335</v>
      </c>
    </row>
    <row r="285" spans="1:12" x14ac:dyDescent="0.25">
      <c r="A285">
        <v>543.4</v>
      </c>
      <c r="B285">
        <v>0.1107697550863137</v>
      </c>
      <c r="E285">
        <v>246.6</v>
      </c>
      <c r="F285">
        <v>2.6655130978252783</v>
      </c>
      <c r="H285">
        <v>543.4</v>
      </c>
      <c r="I285">
        <v>-5.592000988467568E-3</v>
      </c>
      <c r="J285">
        <v>3.7926793069203026E-2</v>
      </c>
      <c r="K285">
        <v>0.1107697550863137</v>
      </c>
      <c r="L285">
        <v>0.60233201822609572</v>
      </c>
    </row>
    <row r="286" spans="1:12" x14ac:dyDescent="0.25">
      <c r="A286">
        <v>543.20000000000005</v>
      </c>
      <c r="B286">
        <v>0.14438037754315686</v>
      </c>
      <c r="E286">
        <v>246.8</v>
      </c>
      <c r="F286">
        <v>2.6322966636305969</v>
      </c>
      <c r="H286">
        <v>543.20000000000005</v>
      </c>
      <c r="I286">
        <v>-1.8410900548944762E-3</v>
      </c>
      <c r="J286">
        <v>3.3701531714781817E-2</v>
      </c>
      <c r="K286">
        <v>0.14438037754315686</v>
      </c>
      <c r="L286">
        <v>0.59338082940780412</v>
      </c>
    </row>
    <row r="287" spans="1:12" x14ac:dyDescent="0.25">
      <c r="A287">
        <v>543</v>
      </c>
      <c r="B287">
        <v>0.18464118877157842</v>
      </c>
      <c r="E287">
        <v>247</v>
      </c>
      <c r="F287">
        <v>2.5995087594510586</v>
      </c>
      <c r="H287">
        <v>543</v>
      </c>
      <c r="I287">
        <v>2.0274487018486732E-3</v>
      </c>
      <c r="J287">
        <v>2.8887297386026536E-2</v>
      </c>
      <c r="K287">
        <v>0.18464118877157842</v>
      </c>
      <c r="L287">
        <v>0.58390077579239008</v>
      </c>
    </row>
    <row r="288" spans="1:12" x14ac:dyDescent="0.25">
      <c r="A288">
        <v>542.79999999999995</v>
      </c>
      <c r="B288">
        <v>0.22679359438578922</v>
      </c>
      <c r="E288">
        <v>247.2</v>
      </c>
      <c r="F288">
        <v>2.5671432480484864</v>
      </c>
      <c r="H288">
        <v>542.79999999999995</v>
      </c>
      <c r="I288">
        <v>6.0784426077921377E-3</v>
      </c>
      <c r="J288">
        <v>2.3543702387112706E-2</v>
      </c>
      <c r="K288">
        <v>0.22679359438578922</v>
      </c>
      <c r="L288">
        <v>0.57417783417308288</v>
      </c>
    </row>
    <row r="289" spans="1:12" x14ac:dyDescent="0.25">
      <c r="A289">
        <v>542.6</v>
      </c>
      <c r="B289">
        <v>0.24448329719289461</v>
      </c>
      <c r="E289">
        <v>247.4</v>
      </c>
      <c r="F289">
        <v>2.5351924168666953</v>
      </c>
      <c r="H289">
        <v>542.6</v>
      </c>
      <c r="I289">
        <v>1.0571653245528423E-2</v>
      </c>
      <c r="J289">
        <v>1.7740453201845897E-2</v>
      </c>
      <c r="K289">
        <v>0.24448329719289461</v>
      </c>
      <c r="L289">
        <v>0.56452422595468965</v>
      </c>
    </row>
    <row r="290" spans="1:12" x14ac:dyDescent="0.25">
      <c r="A290">
        <v>542.4</v>
      </c>
      <c r="B290">
        <v>0.2479206485964473</v>
      </c>
      <c r="E290">
        <v>247.6</v>
      </c>
      <c r="F290">
        <v>2.5036473093906042</v>
      </c>
      <c r="H290">
        <v>542.4</v>
      </c>
      <c r="I290">
        <v>1.5411757329639531E-2</v>
      </c>
      <c r="J290">
        <v>1.1556088695794961E-2</v>
      </c>
      <c r="K290">
        <v>0.2479206485964473</v>
      </c>
      <c r="L290">
        <v>0.55525270929351256</v>
      </c>
    </row>
    <row r="291" spans="1:12" x14ac:dyDescent="0.25">
      <c r="A291">
        <v>542.20000000000005</v>
      </c>
      <c r="B291">
        <v>0.24585182429822366</v>
      </c>
      <c r="E291">
        <v>247.8</v>
      </c>
      <c r="F291">
        <v>2.4724980591663037</v>
      </c>
      <c r="H291">
        <v>542.20000000000005</v>
      </c>
      <c r="I291">
        <v>2.0432734064473136E-2</v>
      </c>
      <c r="J291">
        <v>5.0764841734260054E-3</v>
      </c>
      <c r="K291">
        <v>0.24585182429822366</v>
      </c>
      <c r="L291">
        <v>0.54665315581205653</v>
      </c>
    </row>
    <row r="292" spans="1:12" x14ac:dyDescent="0.25">
      <c r="A292">
        <v>542</v>
      </c>
      <c r="B292">
        <v>0.25080041214911186</v>
      </c>
      <c r="E292">
        <v>248</v>
      </c>
      <c r="F292">
        <v>2.441734220224804</v>
      </c>
      <c r="H292">
        <v>542</v>
      </c>
      <c r="I292">
        <v>2.5389237879043625E-2</v>
      </c>
      <c r="J292">
        <v>-1.6068425883502011E-3</v>
      </c>
      <c r="K292">
        <v>0.25080041214911186</v>
      </c>
      <c r="L292">
        <v>0.53897462862200252</v>
      </c>
    </row>
    <row r="293" spans="1:12" x14ac:dyDescent="0.25">
      <c r="A293">
        <v>541.79999999999995</v>
      </c>
      <c r="B293">
        <v>0.26107620607455595</v>
      </c>
      <c r="E293">
        <v>248.2</v>
      </c>
      <c r="F293">
        <v>2.4113450878852243</v>
      </c>
      <c r="H293">
        <v>541.79999999999995</v>
      </c>
      <c r="I293">
        <v>3.0054005590055284E-2</v>
      </c>
      <c r="J293">
        <v>-8.3985805278339702E-3</v>
      </c>
      <c r="K293">
        <v>0.26107620607455595</v>
      </c>
      <c r="L293">
        <v>0.53241504415589547</v>
      </c>
    </row>
    <row r="294" spans="1:12" x14ac:dyDescent="0.25">
      <c r="A294">
        <v>541.6</v>
      </c>
      <c r="B294">
        <v>0.27122710303727798</v>
      </c>
      <c r="E294">
        <v>248.4</v>
      </c>
      <c r="F294">
        <v>2.3813200042948264</v>
      </c>
      <c r="H294">
        <v>541.6</v>
      </c>
      <c r="I294">
        <v>3.3975279380074178E-2</v>
      </c>
      <c r="J294">
        <v>-1.5201581407556808E-2</v>
      </c>
      <c r="K294">
        <v>0.27122710303727798</v>
      </c>
      <c r="L294">
        <v>0.52711882124108456</v>
      </c>
    </row>
    <row r="295" spans="1:12" x14ac:dyDescent="0.25">
      <c r="A295">
        <v>541.4</v>
      </c>
      <c r="B295">
        <v>0.28349855151863901</v>
      </c>
      <c r="E295">
        <v>248.6</v>
      </c>
      <c r="F295">
        <v>2.3516486435754382</v>
      </c>
      <c r="H295">
        <v>541.4</v>
      </c>
      <c r="I295">
        <v>3.6859434456188736E-2</v>
      </c>
      <c r="J295">
        <v>-2.1918870445466643E-2</v>
      </c>
      <c r="K295">
        <v>0.28349855151863901</v>
      </c>
      <c r="L295">
        <v>0.52318113209432182</v>
      </c>
    </row>
    <row r="296" spans="1:12" x14ac:dyDescent="0.25">
      <c r="A296">
        <v>541.20000000000005</v>
      </c>
      <c r="B296">
        <v>0.2772467757593195</v>
      </c>
      <c r="E296">
        <v>248.8</v>
      </c>
      <c r="F296">
        <v>2.3223212720672048</v>
      </c>
      <c r="H296">
        <v>541.20000000000005</v>
      </c>
      <c r="I296">
        <v>3.8808611223279645E-2</v>
      </c>
      <c r="J296">
        <v>-2.8455656547291052E-2</v>
      </c>
      <c r="K296">
        <v>0.2772467757593195</v>
      </c>
      <c r="L296">
        <v>0.52065598709306815</v>
      </c>
    </row>
    <row r="297" spans="1:12" x14ac:dyDescent="0.25">
      <c r="A297">
        <v>541</v>
      </c>
      <c r="B297">
        <v>0.27928288787965971</v>
      </c>
      <c r="E297">
        <v>249</v>
      </c>
      <c r="F297">
        <v>2.2933289798678267</v>
      </c>
      <c r="H297">
        <v>541</v>
      </c>
      <c r="I297">
        <v>3.9736663292390478E-2</v>
      </c>
      <c r="J297">
        <v>-3.4721286408981575E-2</v>
      </c>
      <c r="K297">
        <v>0.27928288787965971</v>
      </c>
      <c r="L297">
        <v>0.51956482774018553</v>
      </c>
    </row>
    <row r="298" spans="1:12" x14ac:dyDescent="0.25">
      <c r="A298">
        <v>540.79999999999995</v>
      </c>
      <c r="B298">
        <v>0.27923244393982982</v>
      </c>
      <c r="E298">
        <v>249.2</v>
      </c>
      <c r="F298">
        <v>2.2646638806336705</v>
      </c>
      <c r="H298">
        <v>540.79999999999995</v>
      </c>
      <c r="I298">
        <v>3.9676994835446351E-2</v>
      </c>
      <c r="J298">
        <v>-4.0631087738957183E-2</v>
      </c>
      <c r="K298">
        <v>0.27923244393982982</v>
      </c>
      <c r="L298">
        <v>0.51990273546998156</v>
      </c>
    </row>
    <row r="299" spans="1:12" x14ac:dyDescent="0.25">
      <c r="A299">
        <v>540.6</v>
      </c>
      <c r="B299">
        <v>0.27319572196991493</v>
      </c>
      <c r="E299">
        <v>249.4</v>
      </c>
      <c r="F299">
        <v>2.236319277412937</v>
      </c>
      <c r="H299">
        <v>540.6</v>
      </c>
      <c r="I299">
        <v>3.8771123436967148E-2</v>
      </c>
      <c r="J299">
        <v>-4.6108049638275313E-2</v>
      </c>
      <c r="K299">
        <v>0.27319572196991493</v>
      </c>
      <c r="L299">
        <v>0.52164062632968899</v>
      </c>
    </row>
    <row r="300" spans="1:12" x14ac:dyDescent="0.25">
      <c r="A300">
        <v>540.4</v>
      </c>
      <c r="B300">
        <v>0.25576086098495748</v>
      </c>
      <c r="E300">
        <v>249.6</v>
      </c>
      <c r="F300">
        <v>2.2082897930953451</v>
      </c>
      <c r="H300">
        <v>540.4</v>
      </c>
      <c r="I300">
        <v>3.7191137369829326E-2</v>
      </c>
      <c r="J300">
        <v>-5.1084292721915191E-2</v>
      </c>
      <c r="K300">
        <v>0.25576086098495748</v>
      </c>
      <c r="L300">
        <v>0.52472345366748607</v>
      </c>
    </row>
    <row r="301" spans="1:12" x14ac:dyDescent="0.25">
      <c r="A301">
        <v>540.20000000000005</v>
      </c>
      <c r="B301">
        <v>0.23136643049247874</v>
      </c>
      <c r="E301">
        <v>249.8</v>
      </c>
      <c r="F301">
        <v>2.1805714648633678</v>
      </c>
      <c r="H301">
        <v>540.20000000000005</v>
      </c>
      <c r="I301">
        <v>3.4889336281749395E-2</v>
      </c>
      <c r="J301">
        <v>-5.5502287745855861E-2</v>
      </c>
      <c r="K301">
        <v>0.23136643049247874</v>
      </c>
      <c r="L301">
        <v>0.52906592215688331</v>
      </c>
    </row>
    <row r="302" spans="1:12" x14ac:dyDescent="0.25">
      <c r="A302">
        <v>540</v>
      </c>
      <c r="B302">
        <v>0.19870271524623936</v>
      </c>
      <c r="E302">
        <v>250</v>
      </c>
      <c r="F302">
        <v>2.1531618027946591</v>
      </c>
      <c r="H302">
        <v>540</v>
      </c>
      <c r="I302">
        <v>3.2110051037587156E-2</v>
      </c>
      <c r="J302">
        <v>-5.9315789135293902E-2</v>
      </c>
      <c r="K302">
        <v>0.19870271524623936</v>
      </c>
      <c r="L302">
        <v>0.53454804923039523</v>
      </c>
    </row>
    <row r="303" spans="1:12" x14ac:dyDescent="0.25">
      <c r="A303">
        <v>539.79999999999995</v>
      </c>
      <c r="B303">
        <v>0.17270885762311969</v>
      </c>
      <c r="E303">
        <v>250.2</v>
      </c>
      <c r="F303">
        <v>2.126059813474007</v>
      </c>
      <c r="H303">
        <v>539.79999999999995</v>
      </c>
      <c r="I303">
        <v>2.9225702479439869E-2</v>
      </c>
      <c r="J303">
        <v>-6.2490458640895648E-2</v>
      </c>
      <c r="K303">
        <v>0.17270885762311969</v>
      </c>
      <c r="L303">
        <v>0.54101286961744022</v>
      </c>
    </row>
    <row r="304" spans="1:12" x14ac:dyDescent="0.25">
      <c r="A304">
        <v>539.6</v>
      </c>
      <c r="B304">
        <v>0.15397092881155983</v>
      </c>
      <c r="E304">
        <v>250.4</v>
      </c>
      <c r="F304">
        <v>2.0992659901091484</v>
      </c>
      <c r="H304">
        <v>539.6</v>
      </c>
      <c r="I304">
        <v>2.6422936122546169E-2</v>
      </c>
      <c r="J304">
        <v>-6.5004164082759344E-2</v>
      </c>
      <c r="K304">
        <v>0.15397092881155983</v>
      </c>
      <c r="L304">
        <v>0.54826776174361846</v>
      </c>
    </row>
    <row r="305" spans="1:20" x14ac:dyDescent="0.25">
      <c r="A305">
        <v>539.4</v>
      </c>
      <c r="B305">
        <v>0.1457029644057799</v>
      </c>
      <c r="E305">
        <v>250.6</v>
      </c>
      <c r="F305">
        <v>2.0727822711948098</v>
      </c>
      <c r="H305">
        <v>539.4</v>
      </c>
      <c r="I305">
        <v>2.3647667012236809E-2</v>
      </c>
      <c r="J305">
        <v>-6.6846948437244147E-2</v>
      </c>
      <c r="K305">
        <v>0.1457029644057799</v>
      </c>
      <c r="L305">
        <v>0.55608964262413629</v>
      </c>
    </row>
    <row r="306" spans="1:20" x14ac:dyDescent="0.25">
      <c r="A306">
        <v>539.20000000000005</v>
      </c>
      <c r="B306">
        <v>0.15413748220288995</v>
      </c>
      <c r="E306">
        <v>250.8</v>
      </c>
      <c r="F306">
        <v>2.04661197022397</v>
      </c>
      <c r="H306">
        <v>539.20000000000005</v>
      </c>
      <c r="I306">
        <v>2.0790473362763861E-2</v>
      </c>
      <c r="J306">
        <v>-6.8020675017057719E-2</v>
      </c>
      <c r="K306">
        <v>0.15413748220288995</v>
      </c>
      <c r="L306">
        <v>0.56423310452722031</v>
      </c>
    </row>
    <row r="307" spans="1:20" x14ac:dyDescent="0.25">
      <c r="A307">
        <v>539</v>
      </c>
      <c r="B307">
        <v>0.16698974110144499</v>
      </c>
      <c r="E307">
        <v>251</v>
      </c>
      <c r="F307">
        <v>2.0207596792994433</v>
      </c>
      <c r="H307">
        <v>539</v>
      </c>
      <c r="I307">
        <v>1.7886756773063135E-2</v>
      </c>
      <c r="J307">
        <v>-6.8538364817963951E-2</v>
      </c>
      <c r="K307">
        <v>0.16698974110144499</v>
      </c>
      <c r="L307">
        <v>0.57243985621116578</v>
      </c>
    </row>
    <row r="308" spans="1:20" x14ac:dyDescent="0.25">
      <c r="A308">
        <v>538.79999999999995</v>
      </c>
      <c r="B308">
        <v>0.17918837055072251</v>
      </c>
      <c r="E308">
        <v>251.2</v>
      </c>
      <c r="F308">
        <v>1.9952311497513464</v>
      </c>
      <c r="H308">
        <v>538.79999999999995</v>
      </c>
      <c r="I308">
        <v>1.5168416767674915E-2</v>
      </c>
      <c r="J308">
        <v>-6.8423251890268696E-2</v>
      </c>
      <c r="K308">
        <v>0.17918837055072251</v>
      </c>
      <c r="L308">
        <v>0.58044777774789313</v>
      </c>
    </row>
    <row r="309" spans="1:20" x14ac:dyDescent="0.25">
      <c r="A309">
        <v>538.6</v>
      </c>
      <c r="B309">
        <v>0.16879768527536126</v>
      </c>
      <c r="E309">
        <v>251.4</v>
      </c>
      <c r="F309">
        <v>1.9700331530200534</v>
      </c>
      <c r="H309">
        <v>538.6</v>
      </c>
      <c r="I309">
        <v>1.2874004995633709E-2</v>
      </c>
      <c r="J309">
        <v>-6.7707591494171063E-2</v>
      </c>
      <c r="K309">
        <v>0.16879768527536126</v>
      </c>
      <c r="L309">
        <v>0.58799843467000701</v>
      </c>
    </row>
    <row r="310" spans="1:20" x14ac:dyDescent="0.25">
      <c r="A310">
        <v>538.4</v>
      </c>
      <c r="B310">
        <v>0.14913784263768065</v>
      </c>
      <c r="E310">
        <v>251.6</v>
      </c>
      <c r="F310">
        <v>1.945173325126671</v>
      </c>
      <c r="H310">
        <v>538.4</v>
      </c>
      <c r="I310">
        <v>1.1025951410323993E-2</v>
      </c>
      <c r="J310">
        <v>-6.6431263502013893E-2</v>
      </c>
      <c r="K310">
        <v>0.14913784263768065</v>
      </c>
      <c r="L310">
        <v>0.59484274887157562</v>
      </c>
    </row>
    <row r="311" spans="1:20" x14ac:dyDescent="0.25">
      <c r="A311">
        <v>538.20000000000005</v>
      </c>
      <c r="B311">
        <v>0.13421242131884031</v>
      </c>
      <c r="E311">
        <v>251.8</v>
      </c>
      <c r="F311">
        <v>1.9206599980343024</v>
      </c>
      <c r="H311">
        <v>538.20000000000005</v>
      </c>
      <c r="I311">
        <v>9.9406344921198833E-3</v>
      </c>
      <c r="J311">
        <v>-6.4640219747143277E-2</v>
      </c>
      <c r="K311">
        <v>0.13421242131884031</v>
      </c>
      <c r="L311">
        <v>0.60074532776181988</v>
      </c>
      <c r="T311" s="1"/>
    </row>
    <row r="312" spans="1:20" x14ac:dyDescent="0.25">
      <c r="A312">
        <v>538</v>
      </c>
      <c r="B312">
        <v>0.12362621065942016</v>
      </c>
      <c r="E312">
        <v>252</v>
      </c>
      <c r="F312">
        <v>1.8965020211163992</v>
      </c>
      <c r="H312">
        <v>538</v>
      </c>
      <c r="I312">
        <v>9.7344454434533552E-3</v>
      </c>
      <c r="J312">
        <v>-6.2384828569112115E-2</v>
      </c>
      <c r="K312">
        <v>0.12362621065942016</v>
      </c>
      <c r="L312">
        <v>0.60548840312847385</v>
      </c>
    </row>
    <row r="313" spans="1:20" x14ac:dyDescent="0.25">
      <c r="A313">
        <v>537.79999999999995</v>
      </c>
      <c r="B313">
        <v>0.12187610532971008</v>
      </c>
      <c r="E313">
        <v>252.2</v>
      </c>
      <c r="F313">
        <v>1.872708575808439</v>
      </c>
      <c r="H313">
        <v>537.79999999999995</v>
      </c>
      <c r="I313">
        <v>1.0348642859598935E-2</v>
      </c>
      <c r="J313">
        <v>-5.9718172505943135E-2</v>
      </c>
      <c r="K313">
        <v>0.12187610532971008</v>
      </c>
      <c r="L313">
        <v>0.60887628766941004</v>
      </c>
    </row>
    <row r="314" spans="1:20" x14ac:dyDescent="0.25">
      <c r="A314">
        <v>537.6</v>
      </c>
      <c r="B314">
        <v>0.12768205266485505</v>
      </c>
      <c r="E314">
        <v>252.4</v>
      </c>
      <c r="F314">
        <v>1.8492889863421664</v>
      </c>
      <c r="H314">
        <v>537.6</v>
      </c>
      <c r="I314">
        <v>1.1765216338080866E-2</v>
      </c>
      <c r="J314">
        <v>-5.6694355835117415E-2</v>
      </c>
      <c r="K314">
        <v>0.12768205266485505</v>
      </c>
      <c r="L314">
        <v>0.6107407894706175</v>
      </c>
    </row>
    <row r="315" spans="1:20" x14ac:dyDescent="0.25">
      <c r="A315">
        <v>537.4</v>
      </c>
      <c r="B315">
        <v>0.14549802633242753</v>
      </c>
      <c r="E315">
        <v>252.6</v>
      </c>
      <c r="F315">
        <v>1.8262525292641265</v>
      </c>
      <c r="H315">
        <v>537.4</v>
      </c>
      <c r="I315">
        <v>1.3857508692270421E-2</v>
      </c>
      <c r="J315">
        <v>-5.3366877429400029E-2</v>
      </c>
      <c r="K315">
        <v>0.14549802633242753</v>
      </c>
      <c r="L315">
        <v>0.61094737108079078</v>
      </c>
    </row>
    <row r="316" spans="1:20" x14ac:dyDescent="0.25">
      <c r="A316">
        <v>537.20000000000005</v>
      </c>
      <c r="B316">
        <v>0.16674001316621379</v>
      </c>
      <c r="E316">
        <v>252.8</v>
      </c>
      <c r="F316">
        <v>1.803608244237791</v>
      </c>
      <c r="H316">
        <v>537.20000000000005</v>
      </c>
      <c r="I316">
        <v>1.6562090412241257E-2</v>
      </c>
      <c r="J316">
        <v>-4.9787121201667006E-2</v>
      </c>
      <c r="K316">
        <v>0.16674001316621379</v>
      </c>
      <c r="L316">
        <v>0.6094013033370772</v>
      </c>
    </row>
    <row r="317" spans="1:20" x14ac:dyDescent="0.25">
      <c r="A317">
        <v>537</v>
      </c>
      <c r="B317">
        <v>0.18962700658310688</v>
      </c>
      <c r="E317">
        <v>253</v>
      </c>
      <c r="F317">
        <v>1.7813647484352426</v>
      </c>
      <c r="H317">
        <v>537</v>
      </c>
      <c r="I317">
        <v>1.9872050701295222E-2</v>
      </c>
      <c r="J317">
        <v>-4.6003011362347475E-2</v>
      </c>
      <c r="K317">
        <v>0.18962700658310688</v>
      </c>
      <c r="L317">
        <v>0.60605288371317589</v>
      </c>
    </row>
    <row r="318" spans="1:20" x14ac:dyDescent="0.25">
      <c r="A318">
        <v>536.79999999999995</v>
      </c>
      <c r="B318">
        <v>0.21537000329155342</v>
      </c>
      <c r="E318">
        <v>253.2</v>
      </c>
      <c r="F318">
        <v>1.7595300566515775</v>
      </c>
      <c r="H318">
        <v>536.79999999999995</v>
      </c>
      <c r="I318">
        <v>2.3919328028415981E-2</v>
      </c>
      <c r="J318">
        <v>-4.2057872969391945E-2</v>
      </c>
      <c r="K318">
        <v>0.21537000329155342</v>
      </c>
      <c r="L318">
        <v>0.6009010360907614</v>
      </c>
    </row>
    <row r="319" spans="1:20" x14ac:dyDescent="0.25">
      <c r="A319">
        <v>536.6</v>
      </c>
      <c r="B319">
        <v>0.23912100164577671</v>
      </c>
      <c r="E319">
        <v>253.4</v>
      </c>
      <c r="F319">
        <v>1.7381114091312737</v>
      </c>
      <c r="H319">
        <v>536.6</v>
      </c>
      <c r="I319">
        <v>2.8579199383099635E-2</v>
      </c>
      <c r="J319">
        <v>-3.7989530045370208E-2</v>
      </c>
      <c r="K319">
        <v>0.23912100164577671</v>
      </c>
      <c r="L319">
        <v>0.59399515272045378</v>
      </c>
    </row>
    <row r="320" spans="1:20" x14ac:dyDescent="0.25">
      <c r="A320">
        <v>536.4</v>
      </c>
      <c r="B320">
        <v>0.24877350082288835</v>
      </c>
      <c r="E320">
        <v>253.6</v>
      </c>
      <c r="F320">
        <v>1.7171151089853951</v>
      </c>
      <c r="H320">
        <v>536.4</v>
      </c>
      <c r="I320">
        <v>3.3600533186562399E-2</v>
      </c>
      <c r="J320">
        <v>-3.3829664163382407E-2</v>
      </c>
      <c r="K320">
        <v>0.24877350082288835</v>
      </c>
      <c r="L320">
        <v>0.58543559961196923</v>
      </c>
    </row>
    <row r="321" spans="1:12" x14ac:dyDescent="0.25">
      <c r="A321">
        <v>536.20000000000005</v>
      </c>
      <c r="B321">
        <v>0.24752825041144416</v>
      </c>
      <c r="E321">
        <v>253.8</v>
      </c>
      <c r="F321">
        <v>1.6965463710024753</v>
      </c>
      <c r="H321">
        <v>536.20000000000005</v>
      </c>
      <c r="I321">
        <v>3.8817448235501616E-2</v>
      </c>
      <c r="J321">
        <v>-2.9603446212966775E-2</v>
      </c>
      <c r="K321">
        <v>0.24752825041144416</v>
      </c>
      <c r="L321">
        <v>0.5753735771824352</v>
      </c>
    </row>
    <row r="322" spans="1:12" x14ac:dyDescent="0.25">
      <c r="A322">
        <v>536</v>
      </c>
      <c r="B322">
        <v>0.23639762520572208</v>
      </c>
      <c r="E322">
        <v>254</v>
      </c>
      <c r="F322">
        <v>1.6764091836111095</v>
      </c>
      <c r="H322">
        <v>536</v>
      </c>
      <c r="I322">
        <v>4.4314324942787364E-2</v>
      </c>
      <c r="J322">
        <v>-2.5329443445472891E-2</v>
      </c>
      <c r="K322">
        <v>0.23639762520572208</v>
      </c>
      <c r="L322">
        <v>0.56401081908588846</v>
      </c>
    </row>
    <row r="323" spans="1:12" x14ac:dyDescent="0.25">
      <c r="A323">
        <v>535.79999999999995</v>
      </c>
      <c r="B323">
        <v>0.22952681260286104</v>
      </c>
      <c r="E323">
        <v>254.2</v>
      </c>
      <c r="F323">
        <v>1.6567061857319261</v>
      </c>
      <c r="H323">
        <v>535.79999999999995</v>
      </c>
      <c r="I323">
        <v>4.9975721826260949E-2</v>
      </c>
      <c r="J323">
        <v>-2.1019793294777944E-2</v>
      </c>
      <c r="K323">
        <v>0.22952681260286104</v>
      </c>
      <c r="L323">
        <v>0.55159895109577894</v>
      </c>
    </row>
    <row r="324" spans="1:12" x14ac:dyDescent="0.25">
      <c r="A324">
        <v>535.6</v>
      </c>
      <c r="B324">
        <v>0.2201694063014305</v>
      </c>
      <c r="E324">
        <v>254.4</v>
      </c>
      <c r="F324">
        <v>1.6374385602508035</v>
      </c>
      <c r="H324">
        <v>535.6</v>
      </c>
      <c r="I324">
        <v>5.5474166083611942E-2</v>
      </c>
      <c r="J324">
        <v>-1.6680625319066972E-2</v>
      </c>
      <c r="K324">
        <v>0.2201694063014305</v>
      </c>
      <c r="L324">
        <v>0.53843747133918596</v>
      </c>
    </row>
    <row r="325" spans="1:12" x14ac:dyDescent="0.25">
      <c r="A325">
        <v>535.4</v>
      </c>
      <c r="B325">
        <v>0.20555070315071525</v>
      </c>
      <c r="E325">
        <v>254.6</v>
      </c>
      <c r="F325">
        <v>1.6186059458415467</v>
      </c>
      <c r="H325">
        <v>535.4</v>
      </c>
      <c r="I325">
        <v>6.0443304271230125E-2</v>
      </c>
      <c r="J325" s="1">
        <v>-1.2312703353765039E-2</v>
      </c>
      <c r="K325">
        <v>0.20555070315071525</v>
      </c>
      <c r="L325">
        <v>0.52486863812135054</v>
      </c>
    </row>
    <row r="326" spans="1:12" x14ac:dyDescent="0.25">
      <c r="A326">
        <v>535.20000000000005</v>
      </c>
      <c r="B326">
        <v>0.19655185157535762</v>
      </c>
      <c r="E326">
        <v>254.8</v>
      </c>
      <c r="F326">
        <v>1.6002063688508879</v>
      </c>
      <c r="H326">
        <v>535.20000000000005</v>
      </c>
      <c r="I326">
        <v>6.485131516048856E-2</v>
      </c>
      <c r="J326" s="1">
        <v>-7.9122520189930014E-3</v>
      </c>
      <c r="K326">
        <v>0.19655185157535762</v>
      </c>
      <c r="L326">
        <v>0.51126742237090494</v>
      </c>
    </row>
    <row r="327" spans="1:12" x14ac:dyDescent="0.25">
      <c r="A327">
        <v>535</v>
      </c>
      <c r="B327">
        <v>0.1912074257876788</v>
      </c>
      <c r="E327">
        <v>255</v>
      </c>
      <c r="F327">
        <v>1.5822361969170902</v>
      </c>
      <c r="H327">
        <v>535</v>
      </c>
      <c r="I327">
        <v>6.8973000829183007E-2</v>
      </c>
      <c r="J327">
        <v>-3.4719254514084404E-3</v>
      </c>
      <c r="K327">
        <v>0.1912074257876788</v>
      </c>
      <c r="L327">
        <v>0.49802528041585997</v>
      </c>
    </row>
    <row r="328" spans="1:12" x14ac:dyDescent="0.25">
      <c r="A328">
        <v>534.79999999999995</v>
      </c>
      <c r="B328">
        <v>0.1942822128938394</v>
      </c>
      <c r="E328">
        <v>255.2</v>
      </c>
      <c r="F328">
        <v>1.5646901159117013</v>
      </c>
      <c r="H328">
        <v>534.79999999999995</v>
      </c>
      <c r="I328">
        <v>7.2873376212533675E-2</v>
      </c>
      <c r="J328">
        <v>1.0181281784949869E-3</v>
      </c>
      <c r="K328">
        <v>0.1942822128938394</v>
      </c>
      <c r="L328">
        <v>0.48552775000546516</v>
      </c>
    </row>
    <row r="329" spans="1:12" x14ac:dyDescent="0.25">
      <c r="A329">
        <v>534.6</v>
      </c>
      <c r="B329">
        <v>0.19462210644691968</v>
      </c>
      <c r="E329">
        <v>255.4</v>
      </c>
      <c r="F329">
        <v>1.5475611316596329</v>
      </c>
      <c r="H329">
        <v>534.6</v>
      </c>
      <c r="I329">
        <v>7.6605666510922391E-2</v>
      </c>
      <c r="J329">
        <v>5.5691549479639823E-3</v>
      </c>
      <c r="K329">
        <v>0.19462210644691968</v>
      </c>
      <c r="L329">
        <v>0.47412744940087009</v>
      </c>
    </row>
    <row r="330" spans="1:12" x14ac:dyDescent="0.25">
      <c r="A330">
        <v>534.4</v>
      </c>
      <c r="B330">
        <v>0.19333155322345985</v>
      </c>
      <c r="E330">
        <v>255.6</v>
      </c>
      <c r="F330">
        <v>1.530840597695772</v>
      </c>
      <c r="H330">
        <v>534.4</v>
      </c>
      <c r="I330">
        <v>8.0061354987508021E-2</v>
      </c>
      <c r="J330">
        <v>1.0192684738666944E-2</v>
      </c>
      <c r="K330">
        <v>0.19333155322345985</v>
      </c>
      <c r="L330">
        <v>0.46411552131415929</v>
      </c>
    </row>
    <row r="331" spans="1:12" x14ac:dyDescent="0.25">
      <c r="A331">
        <v>534.20000000000005</v>
      </c>
      <c r="B331">
        <v>0.17440377661172993</v>
      </c>
      <c r="E331">
        <v>255.8</v>
      </c>
      <c r="F331">
        <v>1.5145182700500457</v>
      </c>
      <c r="H331">
        <v>534.20000000000005</v>
      </c>
      <c r="I331">
        <v>8.3310739103667292E-2</v>
      </c>
      <c r="J331">
        <v>1.4899468211122422E-2</v>
      </c>
      <c r="K331">
        <v>0.17440377661172993</v>
      </c>
      <c r="L331">
        <v>0.45569549292766037</v>
      </c>
    </row>
    <row r="332" spans="1:12" x14ac:dyDescent="0.25">
      <c r="A332">
        <v>534</v>
      </c>
      <c r="B332">
        <v>0.14373638830586496</v>
      </c>
      <c r="E332">
        <v>256</v>
      </c>
      <c r="F332">
        <v>1.4985823897143362</v>
      </c>
      <c r="H332">
        <v>534</v>
      </c>
      <c r="I332">
        <v>8.6491782846719642E-2</v>
      </c>
      <c r="J332">
        <v>1.9698502929030706E-2</v>
      </c>
      <c r="K332">
        <v>0.14373638830586496</v>
      </c>
      <c r="L332">
        <v>0.44896365810202687</v>
      </c>
    </row>
    <row r="333" spans="1:12" x14ac:dyDescent="0.25">
      <c r="A333">
        <v>533.79999999999995</v>
      </c>
      <c r="B333">
        <v>0.12601069415293248</v>
      </c>
      <c r="E333">
        <v>256.2</v>
      </c>
      <c r="F333">
        <v>1.4830197930351758</v>
      </c>
      <c r="H333">
        <v>533.79999999999995</v>
      </c>
      <c r="I333">
        <v>8.9578260450124847E-2</v>
      </c>
      <c r="J333">
        <v>2.4596184141879793E-2</v>
      </c>
      <c r="K333">
        <v>0.12601069415293248</v>
      </c>
      <c r="L333">
        <v>0.44389938092800652</v>
      </c>
    </row>
    <row r="334" spans="1:12" x14ac:dyDescent="0.25">
      <c r="A334">
        <v>533.6</v>
      </c>
      <c r="B334">
        <v>0.11402634707646624</v>
      </c>
      <c r="E334">
        <v>256.39999999999998</v>
      </c>
      <c r="F334">
        <v>1.4678160498012567</v>
      </c>
      <c r="H334">
        <v>533.6</v>
      </c>
      <c r="I334">
        <v>9.2368034704381818E-2</v>
      </c>
      <c r="J334">
        <v>2.9595608062251474E-2</v>
      </c>
      <c r="K334">
        <v>0.11402634707646624</v>
      </c>
      <c r="L334">
        <v>0.44036732134983153</v>
      </c>
    </row>
    <row r="335" spans="1:12" x14ac:dyDescent="0.25">
      <c r="A335">
        <v>533.4</v>
      </c>
      <c r="B335">
        <v>0.10831367353823312</v>
      </c>
      <c r="E335">
        <v>256.60000000000002</v>
      </c>
      <c r="F335">
        <v>1.4529556282639882</v>
      </c>
      <c r="H335">
        <v>533.4</v>
      </c>
      <c r="I335">
        <v>9.4556023503286152E-2</v>
      </c>
      <c r="J335">
        <v>3.4696046800024714E-2</v>
      </c>
      <c r="K335">
        <v>0.10831367353823312</v>
      </c>
      <c r="L335">
        <v>0.43813177390837826</v>
      </c>
    </row>
    <row r="336" spans="1:12" x14ac:dyDescent="0.25">
      <c r="A336">
        <v>533.20000000000005</v>
      </c>
      <c r="B336">
        <v>9.6379786769116571E-2</v>
      </c>
      <c r="E336">
        <v>256.8</v>
      </c>
      <c r="F336">
        <v>1.4384220857558145</v>
      </c>
      <c r="H336">
        <v>533.20000000000005</v>
      </c>
      <c r="I336">
        <v>9.6102491195365805E-2</v>
      </c>
      <c r="J336">
        <v>3.9892604938943775E-2</v>
      </c>
      <c r="K336">
        <v>9.6379786769116571E-2</v>
      </c>
      <c r="L336">
        <v>0.43688142089465881</v>
      </c>
    </row>
    <row r="337" spans="1:12" x14ac:dyDescent="0.25">
      <c r="A337">
        <v>533</v>
      </c>
      <c r="B337">
        <v>9.1070893384558288E-2</v>
      </c>
      <c r="E337">
        <v>257</v>
      </c>
      <c r="F337">
        <v>1.4241982829708311</v>
      </c>
      <c r="H337">
        <v>533</v>
      </c>
      <c r="I337">
        <v>9.7207986113996656E-2</v>
      </c>
      <c r="J337">
        <v>4.5176058584393775E-2</v>
      </c>
      <c r="K337">
        <v>9.1070893384558288E-2</v>
      </c>
      <c r="L337">
        <v>0.4362611528942173</v>
      </c>
    </row>
    <row r="338" spans="1:12" x14ac:dyDescent="0.25">
      <c r="A338">
        <v>532.79999999999995</v>
      </c>
      <c r="B338">
        <v>9.4903746692279134E-2</v>
      </c>
      <c r="E338">
        <v>257.2</v>
      </c>
      <c r="F338">
        <v>1.4102666193636577</v>
      </c>
      <c r="H338">
        <v>532.79999999999995</v>
      </c>
      <c r="I338">
        <v>9.7764521136947669E-2</v>
      </c>
      <c r="J338">
        <v>5.0532869087009012E-2</v>
      </c>
      <c r="K338">
        <v>9.4903746692279134E-2</v>
      </c>
      <c r="L338">
        <v>0.43590647916566128</v>
      </c>
    </row>
    <row r="339" spans="1:12" x14ac:dyDescent="0.25">
      <c r="A339">
        <v>532.6</v>
      </c>
      <c r="B339">
        <v>9.2051423346139569E-2</v>
      </c>
      <c r="E339">
        <v>257.39999999999998</v>
      </c>
      <c r="F339">
        <v>1.3966092865249691</v>
      </c>
      <c r="H339">
        <v>532.6</v>
      </c>
      <c r="I339">
        <v>9.7812017294168524E-2</v>
      </c>
      <c r="J339">
        <v>5.5945356024130199E-2</v>
      </c>
      <c r="K339">
        <v>9.2051423346139569E-2</v>
      </c>
      <c r="L339">
        <v>0.43547564570424807</v>
      </c>
    </row>
    <row r="340" spans="1:12" x14ac:dyDescent="0.25">
      <c r="A340">
        <v>532.4</v>
      </c>
      <c r="B340">
        <v>9.0647361673069776E-2</v>
      </c>
      <c r="E340">
        <v>257.60000000000002</v>
      </c>
      <c r="F340">
        <v>1.3832085358252875</v>
      </c>
      <c r="H340">
        <v>532.4</v>
      </c>
      <c r="I340">
        <v>9.7457971008575728E-2</v>
      </c>
      <c r="J340">
        <v>6.1392007796161691E-2</v>
      </c>
      <c r="K340">
        <v>9.0647361673069776E-2</v>
      </c>
      <c r="L340">
        <v>0.43467501339598885</v>
      </c>
    </row>
    <row r="341" spans="1:12" x14ac:dyDescent="0.25">
      <c r="A341">
        <v>532.20000000000005</v>
      </c>
      <c r="B341">
        <v>9.4102980836534886E-2</v>
      </c>
      <c r="E341">
        <v>257.8</v>
      </c>
      <c r="F341">
        <v>1.3700469561016999</v>
      </c>
      <c r="H341">
        <v>532.20000000000005</v>
      </c>
      <c r="I341">
        <v>9.6837032807159801E-2</v>
      </c>
      <c r="J341">
        <v>6.6847903665294625E-2</v>
      </c>
      <c r="K341">
        <v>9.4102980836534886E-2</v>
      </c>
      <c r="L341">
        <v>0.43327450516744292</v>
      </c>
    </row>
    <row r="342" spans="1:12" x14ac:dyDescent="0.25">
      <c r="A342">
        <v>532</v>
      </c>
      <c r="B342">
        <v>0.10109749041826743</v>
      </c>
      <c r="E342">
        <v>258</v>
      </c>
      <c r="F342">
        <v>1.3571077567127334</v>
      </c>
      <c r="H342">
        <v>532</v>
      </c>
      <c r="I342">
        <v>9.6098284535941311E-2</v>
      </c>
      <c r="J342">
        <v>7.2285218410931273E-2</v>
      </c>
      <c r="K342">
        <v>0.10109749041826743</v>
      </c>
      <c r="L342">
        <v>0.43111183085360061</v>
      </c>
    </row>
    <row r="343" spans="1:12" x14ac:dyDescent="0.25">
      <c r="A343">
        <v>531.79999999999995</v>
      </c>
      <c r="B343">
        <v>0.11835824520913371</v>
      </c>
      <c r="E343">
        <v>258.2</v>
      </c>
      <c r="F343">
        <v>1.3443750509202592</v>
      </c>
      <c r="H343">
        <v>531.79999999999995</v>
      </c>
      <c r="I343">
        <v>9.5158101590894911E-2</v>
      </c>
      <c r="J343">
        <v>7.7673780053635261E-2</v>
      </c>
      <c r="K343">
        <v>0.11835824520913371</v>
      </c>
      <c r="L343">
        <v>0.42808639896856993</v>
      </c>
    </row>
    <row r="344" spans="1:12" x14ac:dyDescent="0.25">
      <c r="A344">
        <v>531.6</v>
      </c>
      <c r="B344">
        <v>0.14488912260456685</v>
      </c>
      <c r="E344">
        <v>258.39999999999998</v>
      </c>
      <c r="F344">
        <v>1.3318341342869673</v>
      </c>
      <c r="H344">
        <v>531.6</v>
      </c>
      <c r="I344">
        <v>9.3742480389498381E-2</v>
      </c>
      <c r="J344">
        <v>8.2981652233385925E-2</v>
      </c>
      <c r="K344">
        <v>0.14488912260456685</v>
      </c>
      <c r="L344">
        <v>0.424145864861949</v>
      </c>
    </row>
    <row r="345" spans="1:12" x14ac:dyDescent="0.25">
      <c r="A345">
        <v>531.4</v>
      </c>
      <c r="B345">
        <v>0.16514006130228343</v>
      </c>
      <c r="E345">
        <v>258.60000000000002</v>
      </c>
      <c r="F345">
        <v>1.3194717526137363</v>
      </c>
      <c r="H345">
        <v>531.4</v>
      </c>
      <c r="I345">
        <v>9.1723679412472225E-2</v>
      </c>
      <c r="J345">
        <v>8.8175715623395892E-2</v>
      </c>
      <c r="K345">
        <v>0.16514006130228343</v>
      </c>
      <c r="L345">
        <v>0.41926966279669209</v>
      </c>
    </row>
    <row r="346" spans="1:12" x14ac:dyDescent="0.25">
      <c r="A346">
        <v>531.20000000000005</v>
      </c>
      <c r="B346">
        <v>0.1694220306511417</v>
      </c>
      <c r="E346">
        <v>258.8</v>
      </c>
      <c r="F346">
        <v>1.307276353890229</v>
      </c>
      <c r="H346">
        <v>531.20000000000005</v>
      </c>
      <c r="I346">
        <v>8.9104326826956307E-2</v>
      </c>
      <c r="J346">
        <v>9.3222226917933471E-2</v>
      </c>
      <c r="K346">
        <v>0.1694220306511417</v>
      </c>
      <c r="L346">
        <v>0.41345424926323898</v>
      </c>
    </row>
    <row r="347" spans="1:12" x14ac:dyDescent="0.25">
      <c r="A347">
        <v>531</v>
      </c>
      <c r="B347">
        <v>0.16099951532557083</v>
      </c>
      <c r="E347">
        <v>259</v>
      </c>
      <c r="F347">
        <v>1.2952383187984631</v>
      </c>
      <c r="H347">
        <v>531</v>
      </c>
      <c r="I347">
        <v>8.6005144064418851E-2</v>
      </c>
      <c r="J347">
        <v>9.8087339069893045E-2</v>
      </c>
      <c r="K347">
        <v>0.16099951532557083</v>
      </c>
      <c r="L347">
        <v>0.40670399637174631</v>
      </c>
    </row>
    <row r="348" spans="1:12" x14ac:dyDescent="0.25">
      <c r="A348">
        <v>530.79999999999995</v>
      </c>
      <c r="B348">
        <v>0.1611752576627854</v>
      </c>
      <c r="E348">
        <v>259.2</v>
      </c>
      <c r="F348">
        <v>1.2833501644944754</v>
      </c>
      <c r="H348">
        <v>530.79999999999995</v>
      </c>
      <c r="I348">
        <v>8.2360965586119328E-2</v>
      </c>
      <c r="J348">
        <v>0.1027375721365948</v>
      </c>
      <c r="K348">
        <v>0.1611752576627854</v>
      </c>
      <c r="L348">
        <v>0.39902986447847227</v>
      </c>
    </row>
    <row r="349" spans="1:12" x14ac:dyDescent="0.25">
      <c r="A349">
        <v>530.6</v>
      </c>
      <c r="B349">
        <v>0.1656746288313927</v>
      </c>
      <c r="E349">
        <v>259.39999999999998</v>
      </c>
      <c r="F349">
        <v>1.2716067166966307</v>
      </c>
      <c r="H349">
        <v>530.6</v>
      </c>
      <c r="I349">
        <v>7.8344589362835518E-2</v>
      </c>
      <c r="J349">
        <v>0.10714022986483183</v>
      </c>
      <c r="K349">
        <v>0.1656746288313927</v>
      </c>
      <c r="L349">
        <v>0.39045558784288614</v>
      </c>
    </row>
    <row r="350" spans="1:12" x14ac:dyDescent="0.25">
      <c r="A350">
        <v>530.4</v>
      </c>
      <c r="B350">
        <v>0.16292481441569634</v>
      </c>
      <c r="E350">
        <v>259.60000000000002</v>
      </c>
      <c r="F350">
        <v>1.2600052455277346</v>
      </c>
      <c r="H350">
        <v>530.4</v>
      </c>
      <c r="I350">
        <v>7.413498872834727E-2</v>
      </c>
      <c r="J350">
        <v>0.1112637625652355</v>
      </c>
      <c r="K350">
        <v>0.16292481441569634</v>
      </c>
      <c r="L350">
        <v>0.3810287543932851</v>
      </c>
    </row>
    <row r="351" spans="1:12" x14ac:dyDescent="0.25">
      <c r="A351">
        <v>530.20000000000005</v>
      </c>
      <c r="B351">
        <v>0.14574490720784816</v>
      </c>
      <c r="E351">
        <v>259.8</v>
      </c>
      <c r="F351">
        <v>1.2485455610872724</v>
      </c>
      <c r="H351">
        <v>530.20000000000005</v>
      </c>
      <c r="I351">
        <v>6.9845488327128322E-2</v>
      </c>
      <c r="J351">
        <v>0.11507808149274468</v>
      </c>
      <c r="K351">
        <v>0.14574490720784816</v>
      </c>
      <c r="L351">
        <v>0.37083250818284808</v>
      </c>
    </row>
    <row r="352" spans="1:12" x14ac:dyDescent="0.25">
      <c r="A352">
        <v>530</v>
      </c>
      <c r="B352">
        <v>0.12768745360392408</v>
      </c>
      <c r="E352">
        <v>260</v>
      </c>
      <c r="F352">
        <v>1.2372300653637274</v>
      </c>
      <c r="H352">
        <v>530</v>
      </c>
      <c r="I352">
        <v>6.5502700118869689E-2</v>
      </c>
      <c r="J352">
        <v>0.11855483353842962</v>
      </c>
      <c r="K352">
        <v>0.12768745360392408</v>
      </c>
      <c r="L352">
        <v>0.35999314932835175</v>
      </c>
    </row>
    <row r="353" spans="1:12" x14ac:dyDescent="0.25">
      <c r="A353">
        <v>529.79999999999995</v>
      </c>
      <c r="B353">
        <v>0.10968572680196204</v>
      </c>
      <c r="E353">
        <v>260.2</v>
      </c>
      <c r="F353">
        <v>1.2260637578276581</v>
      </c>
      <c r="H353">
        <v>529.79999999999995</v>
      </c>
      <c r="I353">
        <v>6.1191174668991502E-2</v>
      </c>
      <c r="J353">
        <v>0.12166764731804132</v>
      </c>
      <c r="K353">
        <v>0.10968572680196204</v>
      </c>
      <c r="L353">
        <v>0.34867983273271336</v>
      </c>
    </row>
    <row r="354" spans="1:12" x14ac:dyDescent="0.25">
      <c r="A354">
        <v>529.6</v>
      </c>
      <c r="B354">
        <v>9.6698463400981011E-2</v>
      </c>
      <c r="E354">
        <v>260.39999999999998</v>
      </c>
      <c r="F354">
        <v>1.2150541928653569</v>
      </c>
      <c r="H354">
        <v>529.6</v>
      </c>
      <c r="I354">
        <v>5.6941587307900249E-2</v>
      </c>
      <c r="J354">
        <v>0.12439236259567095</v>
      </c>
      <c r="K354">
        <v>9.6698463400981011E-2</v>
      </c>
      <c r="L354">
        <v>0.33709466310853126</v>
      </c>
    </row>
    <row r="355" spans="1:12" x14ac:dyDescent="0.25">
      <c r="A355">
        <v>529.4</v>
      </c>
      <c r="B355">
        <v>8.4589981700490507E-2</v>
      </c>
      <c r="E355">
        <v>260.60000000000002</v>
      </c>
      <c r="F355">
        <v>1.2042113881103806</v>
      </c>
      <c r="H355">
        <v>529.4</v>
      </c>
      <c r="I355">
        <v>5.2732755672337338E-2</v>
      </c>
      <c r="J355">
        <v>0.12670725440637717</v>
      </c>
      <c r="K355">
        <v>8.4589981700490507E-2</v>
      </c>
      <c r="L355">
        <v>0.32545418549937133</v>
      </c>
    </row>
    <row r="356" spans="1:12" x14ac:dyDescent="0.25">
      <c r="A356">
        <v>529.20000000000005</v>
      </c>
      <c r="B356">
        <v>8.2931040850245247E-2</v>
      </c>
      <c r="E356">
        <v>260.8</v>
      </c>
      <c r="F356">
        <v>1.1935476836943437</v>
      </c>
      <c r="H356">
        <v>529.20000000000005</v>
      </c>
      <c r="I356">
        <v>4.8647134490808007E-2</v>
      </c>
      <c r="J356">
        <v>0.12859326135534724</v>
      </c>
      <c r="K356">
        <v>8.2931040850245247E-2</v>
      </c>
      <c r="L356">
        <v>0.31396581000374629</v>
      </c>
    </row>
    <row r="357" spans="1:12" x14ac:dyDescent="0.25">
      <c r="A357">
        <v>529</v>
      </c>
      <c r="B357">
        <v>8.1727370425122625E-2</v>
      </c>
      <c r="E357">
        <v>261</v>
      </c>
      <c r="F357">
        <v>1.1830775534553728</v>
      </c>
      <c r="H357">
        <v>529</v>
      </c>
      <c r="I357">
        <v>4.4892912988861167E-2</v>
      </c>
      <c r="J357">
        <v>0.13003422459397748</v>
      </c>
      <c r="K357">
        <v>8.1727370425122625E-2</v>
      </c>
      <c r="L357">
        <v>0.3028043388537085</v>
      </c>
    </row>
    <row r="358" spans="1:12" x14ac:dyDescent="0.25">
      <c r="A358">
        <v>528.79999999999995</v>
      </c>
      <c r="B358">
        <v>7.3930235212561313E-2</v>
      </c>
      <c r="E358">
        <v>261.2</v>
      </c>
      <c r="F358">
        <v>1.1728173701965607</v>
      </c>
      <c r="H358">
        <v>528.79999999999995</v>
      </c>
      <c r="I358">
        <v>4.1518039442395613E-2</v>
      </c>
      <c r="J358">
        <v>0.13101714021183217</v>
      </c>
      <c r="K358">
        <v>7.3930235212561313E-2</v>
      </c>
      <c r="L358">
        <v>0.2920939846985881</v>
      </c>
    </row>
    <row r="359" spans="1:12" x14ac:dyDescent="0.25">
      <c r="A359">
        <v>528.6</v>
      </c>
      <c r="B359">
        <v>7.3517167606280659E-2</v>
      </c>
      <c r="E359">
        <v>261.39999999999998</v>
      </c>
      <c r="F359">
        <v>1.162785128158903</v>
      </c>
      <c r="H359">
        <v>528.6</v>
      </c>
      <c r="I359">
        <v>3.8443964275334565E-2</v>
      </c>
      <c r="J359">
        <v>0.13153242360411979</v>
      </c>
      <c r="K359">
        <v>7.3517167606280659E-2</v>
      </c>
      <c r="L359">
        <v>0.28189999299161861</v>
      </c>
    </row>
    <row r="360" spans="1:12" x14ac:dyDescent="0.25">
      <c r="A360">
        <v>528.4</v>
      </c>
      <c r="B360">
        <v>6.6710433803140332E-2</v>
      </c>
      <c r="E360">
        <v>261.60000000000002</v>
      </c>
      <c r="F360">
        <v>1.1530001269420072</v>
      </c>
      <c r="H360">
        <v>528.4</v>
      </c>
      <c r="I360">
        <v>3.5847355747261771E-2</v>
      </c>
      <c r="J360">
        <v>0.1315741801723492</v>
      </c>
      <c r="K360">
        <v>6.6710433803140332E-2</v>
      </c>
      <c r="L360">
        <v>0.27223156862101994</v>
      </c>
    </row>
    <row r="361" spans="1:12" x14ac:dyDescent="0.25">
      <c r="A361">
        <v>528.20000000000005</v>
      </c>
      <c r="B361">
        <v>3.8949066901570163E-2</v>
      </c>
      <c r="E361">
        <v>261.8</v>
      </c>
      <c r="F361">
        <v>1.1434826221467134</v>
      </c>
      <c r="H361">
        <v>528.20000000000005</v>
      </c>
      <c r="I361">
        <v>3.376396328205019E-2</v>
      </c>
      <c r="J361">
        <v>0.13114047288227335</v>
      </c>
      <c r="K361">
        <v>3.8949066901570163E-2</v>
      </c>
      <c r="L361">
        <v>0.26305495938334672</v>
      </c>
    </row>
    <row r="362" spans="1:12" x14ac:dyDescent="0.25">
      <c r="A362">
        <v>528</v>
      </c>
      <c r="B362">
        <v>8.944433450785081E-3</v>
      </c>
      <c r="E362">
        <v>262</v>
      </c>
      <c r="F362">
        <v>1.1342534489992901</v>
      </c>
      <c r="H362">
        <v>528</v>
      </c>
      <c r="I362">
        <v>3.2136137752408304E-2</v>
      </c>
      <c r="J362">
        <v>0.13023357409235414</v>
      </c>
      <c r="K362">
        <v>8.944433450785081E-3</v>
      </c>
      <c r="L362">
        <v>0.25431309264428181</v>
      </c>
    </row>
    <row r="363" spans="1:12" x14ac:dyDescent="0.25">
      <c r="A363">
        <v>527.79999999999995</v>
      </c>
      <c r="B363">
        <v>-1.7216832746074591E-3</v>
      </c>
      <c r="E363">
        <v>262.2</v>
      </c>
      <c r="F363">
        <v>1.1253336261171971</v>
      </c>
      <c r="H363">
        <v>527.79999999999995</v>
      </c>
      <c r="I363">
        <v>3.1008353695874295E-2</v>
      </c>
      <c r="J363">
        <v>0.12886018696579526</v>
      </c>
      <c r="K363">
        <v>-1.7216832746074591E-3</v>
      </c>
      <c r="L363">
        <v>0.24594678641856152</v>
      </c>
    </row>
    <row r="364" spans="1:12" x14ac:dyDescent="0.25">
      <c r="A364">
        <v>527.6</v>
      </c>
      <c r="B364">
        <v>6.5270583626962711E-3</v>
      </c>
      <c r="E364">
        <v>262.39999999999998</v>
      </c>
      <c r="F364">
        <v>1.1167439473600731</v>
      </c>
      <c r="H364">
        <v>527.6</v>
      </c>
      <c r="I364">
        <v>3.0453336073123002E-2</v>
      </c>
      <c r="J364">
        <v>0.12703162088766207</v>
      </c>
      <c r="K364">
        <v>6.5270583626962711E-3</v>
      </c>
      <c r="L364">
        <v>0.23791260078190313</v>
      </c>
    </row>
    <row r="365" spans="1:12" x14ac:dyDescent="0.25">
      <c r="A365">
        <v>527.4</v>
      </c>
      <c r="B365">
        <v>1.1720729181348135E-2</v>
      </c>
      <c r="E365">
        <v>262.60000000000002</v>
      </c>
      <c r="F365">
        <v>1.1085045703444112</v>
      </c>
      <c r="H365">
        <v>527.4</v>
      </c>
      <c r="I365">
        <v>3.0190327437963228E-2</v>
      </c>
      <c r="J365">
        <v>0.12476390571770923</v>
      </c>
      <c r="K365">
        <v>1.1720729181348135E-2</v>
      </c>
      <c r="L365">
        <v>0.23019375149300561</v>
      </c>
    </row>
    <row r="366" spans="1:12" x14ac:dyDescent="0.25">
      <c r="A366">
        <v>527.20000000000005</v>
      </c>
      <c r="B366">
        <v>2.503646459067407E-2</v>
      </c>
      <c r="E366">
        <v>262.8</v>
      </c>
      <c r="F366">
        <v>1.1006346106548139</v>
      </c>
      <c r="H366">
        <v>527.20000000000005</v>
      </c>
      <c r="I366">
        <v>3.009001416910418E-2</v>
      </c>
      <c r="J366">
        <v>0.12207783139846118</v>
      </c>
      <c r="K366">
        <v>2.503646459067407E-2</v>
      </c>
      <c r="L366">
        <v>0.22280267450453242</v>
      </c>
    </row>
    <row r="367" spans="1:12" x14ac:dyDescent="0.25">
      <c r="A367">
        <v>527</v>
      </c>
      <c r="B367">
        <v>3.4950182295337036E-2</v>
      </c>
      <c r="E367">
        <v>263</v>
      </c>
      <c r="F367">
        <v>1.0931517510294693</v>
      </c>
      <c r="H367">
        <v>527</v>
      </c>
      <c r="I367">
        <v>2.9935292279637309E-2</v>
      </c>
      <c r="J367">
        <v>0.11899890227630594</v>
      </c>
      <c r="K367">
        <v>3.4950182295337036E-2</v>
      </c>
      <c r="L367">
        <v>0.21577609952044882</v>
      </c>
    </row>
    <row r="368" spans="1:12" x14ac:dyDescent="0.25">
      <c r="A368">
        <v>526.79999999999995</v>
      </c>
      <c r="B368">
        <v>4.3241841147668519E-2</v>
      </c>
      <c r="E368">
        <v>263.2</v>
      </c>
      <c r="F368">
        <v>1.0860718748070948</v>
      </c>
      <c r="H368">
        <v>526.79999999999995</v>
      </c>
      <c r="I368">
        <v>2.9744234626372767E-2</v>
      </c>
      <c r="J368">
        <v>0.11555719925326198</v>
      </c>
      <c r="K368">
        <v>4.3241841147668519E-2</v>
      </c>
      <c r="L368">
        <v>0.20916519140167486</v>
      </c>
    </row>
    <row r="369" spans="1:12" x14ac:dyDescent="0.25">
      <c r="A369">
        <v>526.6</v>
      </c>
      <c r="B369">
        <v>5.8682970573834259E-2</v>
      </c>
      <c r="E369">
        <v>263.39999999999998</v>
      </c>
      <c r="F369">
        <v>1.0794087326772623</v>
      </c>
      <c r="H369">
        <v>526.6</v>
      </c>
      <c r="I369">
        <v>2.9511739580964765E-2</v>
      </c>
      <c r="J369">
        <v>0.11178714726498278</v>
      </c>
      <c r="K369">
        <v>5.8682970573834259E-2</v>
      </c>
      <c r="L369">
        <v>0.20302403044452447</v>
      </c>
    </row>
    <row r="370" spans="1:12" x14ac:dyDescent="0.25">
      <c r="A370">
        <v>526.4</v>
      </c>
      <c r="B370">
        <v>7.6715835286917139E-2</v>
      </c>
      <c r="E370">
        <v>263.60000000000002</v>
      </c>
      <c r="F370">
        <v>1.0731736512631904</v>
      </c>
      <c r="H370">
        <v>526.4</v>
      </c>
      <c r="I370">
        <v>2.9178272198374634E-2</v>
      </c>
      <c r="J370">
        <v>0.10772719022424915</v>
      </c>
      <c r="K370">
        <v>7.6715835286917139E-2</v>
      </c>
      <c r="L370">
        <v>0.19739936998553964</v>
      </c>
    </row>
    <row r="371" spans="1:12" x14ac:dyDescent="0.25">
      <c r="A371">
        <v>526.20000000000005</v>
      </c>
      <c r="B371">
        <v>9.4148917643458563E-2</v>
      </c>
      <c r="E371">
        <v>263.8</v>
      </c>
      <c r="F371">
        <v>1.0673752912820804</v>
      </c>
      <c r="H371">
        <v>526.20000000000005</v>
      </c>
      <c r="I371">
        <v>2.8936113896492883E-2</v>
      </c>
      <c r="J371">
        <v>0.10341938010926893</v>
      </c>
      <c r="K371">
        <v>9.4148917643458563E-2</v>
      </c>
      <c r="L371">
        <v>0.19232351453362326</v>
      </c>
    </row>
    <row r="372" spans="1:12" x14ac:dyDescent="0.25">
      <c r="A372">
        <v>526</v>
      </c>
      <c r="B372">
        <v>0.11352495882172928</v>
      </c>
      <c r="E372">
        <v>264</v>
      </c>
      <c r="F372">
        <v>1.0620194619790597</v>
      </c>
      <c r="H372">
        <v>526</v>
      </c>
      <c r="I372">
        <v>2.8982975533003733E-2</v>
      </c>
      <c r="J372">
        <v>9.8908890958354409E-2</v>
      </c>
      <c r="K372">
        <v>0.11352495882172928</v>
      </c>
      <c r="L372">
        <v>0.18781078475399268</v>
      </c>
    </row>
    <row r="373" spans="1:12" x14ac:dyDescent="0.25">
      <c r="A373">
        <v>525.79999999999995</v>
      </c>
      <c r="B373">
        <v>0.12281297941086464</v>
      </c>
      <c r="E373">
        <v>264.2</v>
      </c>
      <c r="F373">
        <v>1.0571089972337895</v>
      </c>
      <c r="H373">
        <v>525.79999999999995</v>
      </c>
      <c r="I373">
        <v>2.9033464703247486E-2</v>
      </c>
      <c r="J373">
        <v>9.4243471848319174E-2</v>
      </c>
      <c r="K373">
        <v>0.12281297941086464</v>
      </c>
      <c r="L373">
        <v>0.18385686554241223</v>
      </c>
    </row>
    <row r="374" spans="1:12" x14ac:dyDescent="0.25">
      <c r="A374">
        <v>525.6</v>
      </c>
      <c r="B374">
        <v>0.14181248970543231</v>
      </c>
      <c r="E374">
        <v>264.39999999999998</v>
      </c>
      <c r="F374">
        <v>1.0526436972217017</v>
      </c>
      <c r="H374">
        <v>525.6</v>
      </c>
      <c r="I374">
        <v>2.897142728411245E-2</v>
      </c>
      <c r="J374">
        <v>8.9472855245656291E-2</v>
      </c>
      <c r="K374">
        <v>0.14181248970543231</v>
      </c>
      <c r="L374">
        <v>0.1804396985560027</v>
      </c>
    </row>
    <row r="375" spans="1:12" x14ac:dyDescent="0.25">
      <c r="A375">
        <v>525.4</v>
      </c>
      <c r="B375">
        <v>0.15050774485271617</v>
      </c>
      <c r="E375">
        <v>264.60000000000002</v>
      </c>
      <c r="F375">
        <v>1.0486203378133452</v>
      </c>
      <c r="H375">
        <v>525.4</v>
      </c>
      <c r="I375">
        <v>2.8918045701771949E-2</v>
      </c>
      <c r="J375">
        <v>8.4648138279288798E-2</v>
      </c>
      <c r="K375">
        <v>0.15050774485271617</v>
      </c>
      <c r="L375">
        <v>0.17752056476893011</v>
      </c>
    </row>
    <row r="376" spans="1:12" x14ac:dyDescent="0.25">
      <c r="A376">
        <v>525.20000000000005</v>
      </c>
      <c r="B376">
        <v>0.1502008724263581</v>
      </c>
      <c r="E376">
        <v>264.8</v>
      </c>
      <c r="F376">
        <v>1.0450327480638109</v>
      </c>
      <c r="H376">
        <v>525.20000000000005</v>
      </c>
      <c r="I376">
        <v>2.8897371163058422E-2</v>
      </c>
      <c r="J376">
        <v>7.9821154443126693E-2</v>
      </c>
      <c r="K376">
        <v>0.1502008724263581</v>
      </c>
      <c r="L376">
        <v>0.17504446295155018</v>
      </c>
    </row>
    <row r="377" spans="1:12" x14ac:dyDescent="0.25">
      <c r="A377">
        <v>525</v>
      </c>
      <c r="B377">
        <v>0.16278543621317904</v>
      </c>
      <c r="E377">
        <v>265</v>
      </c>
      <c r="F377">
        <v>1.0418719542364439</v>
      </c>
      <c r="H377">
        <v>525</v>
      </c>
      <c r="I377">
        <v>2.874058407506988E-2</v>
      </c>
      <c r="J377">
        <v>7.5043852048017445E-2</v>
      </c>
      <c r="K377">
        <v>0.16278543621317904</v>
      </c>
      <c r="L377">
        <v>0.17293955416253723</v>
      </c>
    </row>
    <row r="378" spans="1:12" x14ac:dyDescent="0.25">
      <c r="A378">
        <v>524.79999999999995</v>
      </c>
      <c r="B378">
        <v>0.20891271810658951</v>
      </c>
      <c r="E378">
        <v>265.2</v>
      </c>
      <c r="F378">
        <v>1.0391263868840244</v>
      </c>
      <c r="H378">
        <v>524.79999999999995</v>
      </c>
      <c r="I378">
        <v>2.8306260493048463E-2</v>
      </c>
      <c r="J378">
        <v>7.0367693550650701E-2</v>
      </c>
      <c r="K378">
        <v>0.20891271810658951</v>
      </c>
      <c r="L378">
        <v>0.17111603545776247</v>
      </c>
    </row>
    <row r="379" spans="1:12" x14ac:dyDescent="0.25">
      <c r="A379">
        <v>524.6</v>
      </c>
      <c r="B379">
        <v>0.25519235905329474</v>
      </c>
      <c r="E379">
        <v>265.39999999999998</v>
      </c>
      <c r="F379">
        <v>1.0367821456431432</v>
      </c>
      <c r="H379">
        <v>524.6</v>
      </c>
      <c r="I379">
        <v>2.7448098786680631E-2</v>
      </c>
      <c r="J379">
        <v>6.5843086913048632E-2</v>
      </c>
      <c r="K379">
        <v>0.25519235905329474</v>
      </c>
      <c r="L379">
        <v>0.16946515155439193</v>
      </c>
    </row>
    <row r="380" spans="1:12" x14ac:dyDescent="0.25">
      <c r="A380">
        <v>524.4</v>
      </c>
      <c r="B380">
        <v>0.28682717952664738</v>
      </c>
      <c r="E380">
        <v>265.60000000000002</v>
      </c>
      <c r="F380">
        <v>1.0348233146514598</v>
      </c>
      <c r="H380">
        <v>524.4</v>
      </c>
      <c r="I380">
        <v>2.6099035816655881E-2</v>
      </c>
      <c r="J380">
        <v>6.1518856667102086E-2</v>
      </c>
      <c r="K380">
        <v>0.28682717952664738</v>
      </c>
      <c r="L380">
        <v>0.1678591124703307</v>
      </c>
    </row>
    <row r="381" spans="1:12" x14ac:dyDescent="0.25">
      <c r="A381">
        <v>524.20000000000005</v>
      </c>
      <c r="B381">
        <v>0.30552058976332369</v>
      </c>
      <c r="E381">
        <v>265.8</v>
      </c>
      <c r="F381">
        <v>1.0332323199388154</v>
      </c>
      <c r="H381">
        <v>524.20000000000005</v>
      </c>
      <c r="I381">
        <v>2.4188579452769275E-2</v>
      </c>
      <c r="J381">
        <v>5.744175868080529E-2</v>
      </c>
      <c r="K381">
        <v>0.30552058976332369</v>
      </c>
      <c r="L381">
        <v>0.16615253010956765</v>
      </c>
    </row>
    <row r="382" spans="1:12" x14ac:dyDescent="0.25">
      <c r="A382">
        <v>524</v>
      </c>
      <c r="B382">
        <v>0.31253679488166186</v>
      </c>
      <c r="E382">
        <v>266</v>
      </c>
      <c r="F382">
        <v>1.031990318832658</v>
      </c>
      <c r="H382">
        <v>524</v>
      </c>
      <c r="I382">
        <v>2.1851990003493433E-2</v>
      </c>
      <c r="J382">
        <v>5.3656039056650486E-2</v>
      </c>
      <c r="K382">
        <v>0.31253679488166186</v>
      </c>
      <c r="L382">
        <v>0.16418573095642403</v>
      </c>
    </row>
    <row r="383" spans="1:12" x14ac:dyDescent="0.25">
      <c r="A383">
        <v>523.79999999999995</v>
      </c>
      <c r="B383">
        <v>0.31093289744083097</v>
      </c>
      <c r="E383">
        <v>266.2</v>
      </c>
      <c r="F383">
        <v>1.0310776104090233</v>
      </c>
      <c r="H383">
        <v>523.79999999999995</v>
      </c>
      <c r="I383">
        <v>1.9182383649545064E-2</v>
      </c>
      <c r="J383">
        <v>5.0203034426915483E-2</v>
      </c>
      <c r="K383">
        <v>0.31093289744083097</v>
      </c>
      <c r="L383">
        <v>0.16179003090077304</v>
      </c>
    </row>
    <row r="384" spans="1:12" x14ac:dyDescent="0.25">
      <c r="A384">
        <v>523.6</v>
      </c>
      <c r="B384">
        <v>0.32250494872041546</v>
      </c>
      <c r="E384">
        <v>266.39999999999998</v>
      </c>
      <c r="F384">
        <v>1.0304740553549965</v>
      </c>
      <c r="H384">
        <v>523.6</v>
      </c>
      <c r="I384">
        <v>1.6342475666351435E-2</v>
      </c>
      <c r="J384">
        <v>4.7120808391105051E-2</v>
      </c>
      <c r="K384">
        <v>0.32250494872041546</v>
      </c>
      <c r="L384">
        <v>0.15879479501585747</v>
      </c>
    </row>
    <row r="385" spans="1:20" x14ac:dyDescent="0.25">
      <c r="A385">
        <v>523.4</v>
      </c>
      <c r="B385">
        <v>0.33435947436020774</v>
      </c>
      <c r="E385">
        <v>266.60000000000002</v>
      </c>
      <c r="F385">
        <v>1.0301594933172689</v>
      </c>
      <c r="H385">
        <v>523.4</v>
      </c>
      <c r="I385">
        <v>1.350089544330108E-2</v>
      </c>
      <c r="J385">
        <v>4.4443817153609004E-2</v>
      </c>
      <c r="K385">
        <v>0.33435947436020774</v>
      </c>
      <c r="L385">
        <v>0.15503582754058454</v>
      </c>
    </row>
    <row r="386" spans="1:20" x14ac:dyDescent="0.25">
      <c r="A386">
        <v>523.20000000000005</v>
      </c>
      <c r="B386">
        <v>0.34308523718010386</v>
      </c>
      <c r="E386">
        <v>266.8</v>
      </c>
      <c r="F386">
        <v>1.0301141459100374</v>
      </c>
      <c r="H386">
        <v>523.20000000000005</v>
      </c>
      <c r="I386">
        <v>1.0699574508197283E-2</v>
      </c>
      <c r="J386">
        <v>4.2202596680134923E-2</v>
      </c>
      <c r="K386">
        <v>0.34308523718010386</v>
      </c>
      <c r="L386">
        <v>0.15036433029495247</v>
      </c>
    </row>
    <row r="387" spans="1:20" x14ac:dyDescent="0.25">
      <c r="A387">
        <v>523</v>
      </c>
      <c r="B387">
        <v>0.34863711859005192</v>
      </c>
      <c r="E387">
        <v>267</v>
      </c>
      <c r="F387">
        <v>1.0303189940450119</v>
      </c>
      <c r="H387">
        <v>523</v>
      </c>
      <c r="I387">
        <v>7.7723998056812337E-3</v>
      </c>
      <c r="J387">
        <v>4.0423463939845229E-2</v>
      </c>
      <c r="K387">
        <v>0.34863711859005192</v>
      </c>
      <c r="L387">
        <v>0.14465537629530045</v>
      </c>
    </row>
    <row r="388" spans="1:20" x14ac:dyDescent="0.25">
      <c r="A388">
        <v>522.79999999999995</v>
      </c>
      <c r="B388">
        <v>0.34678305929502595</v>
      </c>
      <c r="E388">
        <v>267.2</v>
      </c>
      <c r="F388">
        <v>1.0307561191124242</v>
      </c>
      <c r="H388">
        <v>522.79999999999995</v>
      </c>
      <c r="I388">
        <v>4.3537852985864219E-3</v>
      </c>
      <c r="J388">
        <v>3.9128226002574901E-2</v>
      </c>
      <c r="K388">
        <v>0.34678305929502595</v>
      </c>
      <c r="L388">
        <v>0.1378146886798427</v>
      </c>
    </row>
    <row r="389" spans="1:20" x14ac:dyDescent="0.25">
      <c r="A389">
        <v>522.6</v>
      </c>
      <c r="B389">
        <v>0.34156252964751299</v>
      </c>
      <c r="E389">
        <v>267.39999999999998</v>
      </c>
      <c r="F389">
        <v>1.0314089987556558</v>
      </c>
      <c r="H389">
        <v>522.6</v>
      </c>
      <c r="I389">
        <v>4.584496948537597E-4</v>
      </c>
      <c r="J389">
        <v>3.8333892815583095E-2</v>
      </c>
      <c r="K389">
        <v>0.34156252964751299</v>
      </c>
      <c r="L389">
        <v>0.12978264295841435</v>
      </c>
    </row>
    <row r="390" spans="1:20" x14ac:dyDescent="0.25">
      <c r="A390">
        <v>522.4</v>
      </c>
      <c r="B390">
        <v>0.34290276482375648</v>
      </c>
      <c r="E390">
        <v>267.60000000000002</v>
      </c>
      <c r="F390">
        <v>1.0322627495009637</v>
      </c>
      <c r="H390">
        <v>522.4</v>
      </c>
      <c r="I390">
        <v>-3.6885006411182348E-3</v>
      </c>
      <c r="J390">
        <v>3.8052392233230141E-2</v>
      </c>
      <c r="K390">
        <v>0.34290276482375648</v>
      </c>
      <c r="L390">
        <v>0.12053491604109423</v>
      </c>
    </row>
    <row r="391" spans="1:20" x14ac:dyDescent="0.25">
      <c r="A391">
        <v>522.20000000000005</v>
      </c>
      <c r="B391">
        <v>0.34227138241187827</v>
      </c>
      <c r="E391">
        <v>267.8</v>
      </c>
      <c r="F391">
        <v>1.033304310273597</v>
      </c>
      <c r="H391">
        <v>522.20000000000005</v>
      </c>
      <c r="I391">
        <v>-8.0454954068443687E-3</v>
      </c>
      <c r="J391">
        <v>3.8290289112668685E-2</v>
      </c>
      <c r="K391">
        <v>0.34227138241187827</v>
      </c>
      <c r="L391">
        <v>0.11008003794839193</v>
      </c>
    </row>
    <row r="392" spans="1:20" x14ac:dyDescent="0.25">
      <c r="A392">
        <v>522</v>
      </c>
      <c r="B392">
        <v>0.34759469120593911</v>
      </c>
      <c r="E392">
        <v>268</v>
      </c>
      <c r="F392">
        <v>1.0345225627889021</v>
      </c>
      <c r="H392">
        <v>522</v>
      </c>
      <c r="I392">
        <v>-1.2782096213014094E-2</v>
      </c>
      <c r="J392">
        <v>3.9048513786069335E-2</v>
      </c>
      <c r="K392">
        <v>0.34759469120593911</v>
      </c>
      <c r="L392">
        <v>9.8455034342754433E-2</v>
      </c>
    </row>
    <row r="393" spans="1:20" x14ac:dyDescent="0.25">
      <c r="A393">
        <v>521.79999999999995</v>
      </c>
      <c r="B393">
        <v>0.35829334560296955</v>
      </c>
      <c r="E393">
        <v>268.2</v>
      </c>
      <c r="F393">
        <v>1.0359083868816876</v>
      </c>
      <c r="H393">
        <v>521.79999999999995</v>
      </c>
      <c r="I393">
        <v>-1.7958221903881431E-2</v>
      </c>
      <c r="J393">
        <v>4.0322108726766608E-2</v>
      </c>
      <c r="K393">
        <v>0.35829334560296955</v>
      </c>
      <c r="L393">
        <v>8.5721029653491307E-2</v>
      </c>
    </row>
    <row r="394" spans="1:20" x14ac:dyDescent="0.25">
      <c r="A394">
        <v>521.6</v>
      </c>
      <c r="B394">
        <v>0.35881467280148477</v>
      </c>
      <c r="E394">
        <v>268.39999999999998</v>
      </c>
      <c r="F394">
        <v>1.0374546509554221</v>
      </c>
      <c r="H394">
        <v>521.6</v>
      </c>
      <c r="I394">
        <v>-2.3721381494445162E-2</v>
      </c>
      <c r="J394">
        <v>4.2100005493450193E-2</v>
      </c>
      <c r="K394">
        <v>0.35881467280148477</v>
      </c>
      <c r="L394">
        <v>7.1960770119493381E-2</v>
      </c>
    </row>
    <row r="395" spans="1:20" x14ac:dyDescent="0.25">
      <c r="A395">
        <v>521.4</v>
      </c>
      <c r="B395">
        <v>0.34601933640074239</v>
      </c>
      <c r="E395">
        <v>268.60000000000002</v>
      </c>
      <c r="F395">
        <v>1.0391561398204368</v>
      </c>
      <c r="H395">
        <v>521.4</v>
      </c>
      <c r="I395">
        <v>-2.9911086947857331E-2</v>
      </c>
      <c r="J395">
        <v>4.4364846825037413E-2</v>
      </c>
      <c r="K395">
        <v>0.34601933640074239</v>
      </c>
      <c r="L395">
        <v>5.7279350712831356E-2</v>
      </c>
    </row>
    <row r="396" spans="1:20" x14ac:dyDescent="0.25">
      <c r="A396">
        <v>521.20000000000005</v>
      </c>
      <c r="B396">
        <v>0.3379746682003712</v>
      </c>
      <c r="E396">
        <v>268.8</v>
      </c>
      <c r="F396">
        <v>1.0410094241752017</v>
      </c>
      <c r="H396">
        <v>521.20000000000005</v>
      </c>
      <c r="I396">
        <v>-3.6222457495642617E-2</v>
      </c>
      <c r="J396">
        <v>4.7092870853602808E-2</v>
      </c>
      <c r="K396">
        <v>0.3379746682003712</v>
      </c>
      <c r="L396">
        <v>4.1808099839613096E-2</v>
      </c>
    </row>
    <row r="397" spans="1:20" x14ac:dyDescent="0.25">
      <c r="A397">
        <v>521</v>
      </c>
      <c r="B397">
        <v>0.33687083410018559</v>
      </c>
      <c r="E397">
        <v>269</v>
      </c>
      <c r="F397">
        <v>1.0430126778001592</v>
      </c>
      <c r="H397">
        <v>521</v>
      </c>
      <c r="I397">
        <v>-4.2336503064392274E-2</v>
      </c>
      <c r="J397">
        <v>5.0253875620088762E-2</v>
      </c>
      <c r="K397">
        <v>0.33687083410018559</v>
      </c>
      <c r="L397">
        <v>2.5709992253093603E-2</v>
      </c>
    </row>
    <row r="398" spans="1:20" x14ac:dyDescent="0.25">
      <c r="A398">
        <v>520.79999999999995</v>
      </c>
      <c r="B398">
        <v>0.3388259170500928</v>
      </c>
      <c r="E398">
        <v>269.2</v>
      </c>
      <c r="F398">
        <v>1.0451654501202534</v>
      </c>
      <c r="H398">
        <v>520.79999999999995</v>
      </c>
      <c r="I398">
        <v>-4.7938824944435569E-2</v>
      </c>
      <c r="J398">
        <v>5.3811282273470436E-2</v>
      </c>
      <c r="K398">
        <v>0.3388259170500928</v>
      </c>
      <c r="L398">
        <v>9.1836992672500329E-3</v>
      </c>
    </row>
    <row r="399" spans="1:20" x14ac:dyDescent="0.25">
      <c r="A399">
        <v>520.6</v>
      </c>
      <c r="B399">
        <v>0.36089695852504639</v>
      </c>
      <c r="E399">
        <v>269.39999999999998</v>
      </c>
      <c r="F399">
        <v>1.0474684031005974</v>
      </c>
      <c r="H399">
        <v>520.6</v>
      </c>
      <c r="I399">
        <v>-5.3062217417826289E-2</v>
      </c>
      <c r="J399">
        <v>5.772231441040207E-2</v>
      </c>
      <c r="K399">
        <v>0.36089695852504639</v>
      </c>
      <c r="L399">
        <v>-7.5370104214914245E-3</v>
      </c>
      <c r="T399" s="1"/>
    </row>
    <row r="400" spans="1:20" x14ac:dyDescent="0.25">
      <c r="A400">
        <v>520.4</v>
      </c>
      <c r="B400">
        <v>0.36453597926252318</v>
      </c>
      <c r="E400">
        <v>269.60000000000002</v>
      </c>
      <c r="F400">
        <v>1.04992302243111</v>
      </c>
      <c r="H400">
        <v>520.4</v>
      </c>
      <c r="I400">
        <v>-5.7979993147094504E-2</v>
      </c>
      <c r="J400">
        <v>6.1938308921582454E-2</v>
      </c>
      <c r="K400">
        <v>0.36453597926252318</v>
      </c>
      <c r="L400">
        <v>-2.4191043195079736E-2</v>
      </c>
    </row>
    <row r="401" spans="1:12" x14ac:dyDescent="0.25">
      <c r="A401">
        <v>520.20000000000005</v>
      </c>
      <c r="B401">
        <v>0.35177648963126162</v>
      </c>
      <c r="E401">
        <v>269.8</v>
      </c>
      <c r="F401">
        <v>1.0525313136040271</v>
      </c>
      <c r="H401">
        <v>520.20000000000005</v>
      </c>
      <c r="I401">
        <v>-6.2667171556330808E-2</v>
      </c>
      <c r="J401">
        <v>6.6405170459867005E-2</v>
      </c>
      <c r="K401">
        <v>0.35177648963126162</v>
      </c>
      <c r="L401">
        <v>-4.0505629042317921E-2</v>
      </c>
    </row>
    <row r="402" spans="1:12" x14ac:dyDescent="0.25">
      <c r="A402">
        <v>520</v>
      </c>
      <c r="B402">
        <v>0.34163674481563078</v>
      </c>
      <c r="E402">
        <v>270</v>
      </c>
      <c r="F402">
        <v>1.0552954937790593</v>
      </c>
      <c r="H402">
        <v>520</v>
      </c>
      <c r="I402">
        <v>-6.7281194352248913E-2</v>
      </c>
      <c r="J402">
        <v>7.1063977296859052E-2</v>
      </c>
      <c r="K402">
        <v>0.34163674481563078</v>
      </c>
      <c r="L402">
        <v>-5.6218168170189507E-2</v>
      </c>
    </row>
    <row r="403" spans="1:12" x14ac:dyDescent="0.25">
      <c r="A403">
        <v>519.79999999999995</v>
      </c>
      <c r="B403">
        <v>0.33574937240781538</v>
      </c>
      <c r="E403">
        <v>270.2</v>
      </c>
      <c r="F403">
        <v>1.0582176902632165</v>
      </c>
      <c r="H403">
        <v>519.79999999999995</v>
      </c>
      <c r="I403">
        <v>-7.1808490873420089E-2</v>
      </c>
      <c r="J403">
        <v>7.5851741010241627E-2</v>
      </c>
      <c r="K403">
        <v>0.33574937240781538</v>
      </c>
      <c r="L403">
        <v>-7.1100410029376074E-2</v>
      </c>
    </row>
    <row r="404" spans="1:12" x14ac:dyDescent="0.25">
      <c r="A404">
        <v>519.6</v>
      </c>
      <c r="B404">
        <v>0.33830168620390766</v>
      </c>
      <c r="E404">
        <v>270.39999999999998</v>
      </c>
      <c r="F404">
        <v>1.0612996560165113</v>
      </c>
      <c r="H404">
        <v>519.6</v>
      </c>
      <c r="I404">
        <v>-7.6241636146834532E-2</v>
      </c>
      <c r="J404">
        <v>8.0702316321185269E-2</v>
      </c>
      <c r="K404">
        <v>0.33830168620390766</v>
      </c>
      <c r="L404">
        <v>-8.4979862470050752E-2</v>
      </c>
    </row>
    <row r="405" spans="1:12" x14ac:dyDescent="0.25">
      <c r="A405">
        <v>519.4</v>
      </c>
      <c r="B405">
        <v>0.33367534310195379</v>
      </c>
      <c r="E405">
        <v>270.60000000000002</v>
      </c>
      <c r="F405">
        <v>1.0645425118524283</v>
      </c>
      <c r="H405">
        <v>519.4</v>
      </c>
      <c r="I405">
        <v>-8.0472887456831899E-2</v>
      </c>
      <c r="J405">
        <v>8.554745071148355E-2</v>
      </c>
      <c r="K405">
        <v>0.33367534310195379</v>
      </c>
      <c r="L405">
        <v>-9.7753538320321853E-2</v>
      </c>
    </row>
    <row r="406" spans="1:12" x14ac:dyDescent="0.25">
      <c r="A406">
        <v>519.20000000000005</v>
      </c>
      <c r="B406">
        <v>0.33439917155097687</v>
      </c>
      <c r="E406">
        <v>270.8</v>
      </c>
      <c r="F406">
        <v>1.0679465239645487</v>
      </c>
      <c r="H406">
        <v>519.20000000000005</v>
      </c>
      <c r="I406">
        <v>-8.4503272143361452E-2</v>
      </c>
      <c r="J406">
        <v>9.0317956473937866E-2</v>
      </c>
      <c r="K406">
        <v>0.33439917155097687</v>
      </c>
      <c r="L406">
        <v>-0.1093908434538292</v>
      </c>
    </row>
    <row r="407" spans="1:12" x14ac:dyDescent="0.25">
      <c r="A407">
        <v>519</v>
      </c>
      <c r="B407">
        <v>0.3428415857754884</v>
      </c>
      <c r="E407">
        <v>271</v>
      </c>
      <c r="F407">
        <v>1.0715109241176184</v>
      </c>
      <c r="H407">
        <v>519</v>
      </c>
      <c r="I407">
        <v>-8.8346061018016772E-2</v>
      </c>
      <c r="J407">
        <v>9.4944980907595525E-2</v>
      </c>
      <c r="K407">
        <v>0.3428415857754884</v>
      </c>
      <c r="L407">
        <v>-0.11992513947359749</v>
      </c>
    </row>
    <row r="408" spans="1:12" x14ac:dyDescent="0.25">
      <c r="A408">
        <v>518.79999999999995</v>
      </c>
      <c r="B408">
        <v>0.35691179288774422</v>
      </c>
      <c r="E408">
        <v>271.2</v>
      </c>
      <c r="F408">
        <v>1.0752337783388686</v>
      </c>
      <c r="H408">
        <v>518.79999999999995</v>
      </c>
      <c r="I408">
        <v>-9.2038749396307407E-2</v>
      </c>
      <c r="J408">
        <v>9.936134381133177E-2</v>
      </c>
      <c r="K408">
        <v>0.35691179288774422</v>
      </c>
      <c r="L408">
        <v>-0.12943645482777319</v>
      </c>
    </row>
    <row r="409" spans="1:12" x14ac:dyDescent="0.25">
      <c r="A409">
        <v>518.6</v>
      </c>
      <c r="B409">
        <v>0.36689539644387215</v>
      </c>
      <c r="E409">
        <v>271.39999999999998</v>
      </c>
      <c r="F409">
        <v>1.0791119082846419</v>
      </c>
      <c r="H409">
        <v>518.6</v>
      </c>
      <c r="I409">
        <v>-9.553621948875976E-2</v>
      </c>
      <c r="J409">
        <v>0.10350290561885515</v>
      </c>
      <c r="K409">
        <v>0.36689539644387215</v>
      </c>
      <c r="L409">
        <v>-0.13803004840741967</v>
      </c>
    </row>
    <row r="410" spans="1:12" x14ac:dyDescent="0.25">
      <c r="A410">
        <v>518.4</v>
      </c>
      <c r="B410">
        <v>0.37053519822193604</v>
      </c>
      <c r="E410">
        <v>271.60000000000002</v>
      </c>
      <c r="F410">
        <v>1.0831408676926013</v>
      </c>
      <c r="H410">
        <v>518.4</v>
      </c>
      <c r="I410">
        <v>-9.8583518068758563E-2</v>
      </c>
      <c r="J410">
        <v>0.10730992481618556</v>
      </c>
      <c r="K410">
        <v>0.37053519822193604</v>
      </c>
      <c r="L410">
        <v>-0.14581633682087139</v>
      </c>
    </row>
    <row r="411" spans="1:12" x14ac:dyDescent="0.25">
      <c r="A411">
        <v>518.20000000000005</v>
      </c>
      <c r="B411">
        <v>0.36918009911096805</v>
      </c>
      <c r="E411">
        <v>271.8</v>
      </c>
      <c r="F411" s="1">
        <v>1.0873149745167225</v>
      </c>
      <c r="H411">
        <v>518.20000000000005</v>
      </c>
      <c r="I411">
        <v>-0.10111983473787001</v>
      </c>
      <c r="J411">
        <v>0.11072836002659021</v>
      </c>
      <c r="K411">
        <v>0.36918009911096805</v>
      </c>
      <c r="L411">
        <v>-0.15289682646913327</v>
      </c>
    </row>
    <row r="412" spans="1:12" x14ac:dyDescent="0.25">
      <c r="A412">
        <v>518</v>
      </c>
      <c r="B412">
        <v>0.35985454955548402</v>
      </c>
      <c r="E412">
        <v>272</v>
      </c>
      <c r="F412">
        <v>1.0916273975364701</v>
      </c>
      <c r="H412">
        <v>518</v>
      </c>
      <c r="I412">
        <v>-0.10311827589247158</v>
      </c>
      <c r="J412">
        <v>0.11371107063116097</v>
      </c>
      <c r="K412">
        <v>0.35985454955548402</v>
      </c>
      <c r="L412">
        <v>-0.15935844523691647</v>
      </c>
    </row>
    <row r="413" spans="1:12" x14ac:dyDescent="0.25">
      <c r="A413">
        <v>517.79999999999995</v>
      </c>
      <c r="B413">
        <v>0.35194077477774199</v>
      </c>
      <c r="E413">
        <v>272.2</v>
      </c>
      <c r="F413">
        <v>1.0960702944869918</v>
      </c>
      <c r="H413">
        <v>517.79999999999995</v>
      </c>
      <c r="I413">
        <v>-0.10451604946877413</v>
      </c>
      <c r="J413">
        <v>0.1162188702433976</v>
      </c>
      <c r="K413">
        <v>0.35194077477774199</v>
      </c>
      <c r="L413">
        <v>-0.165275807277519</v>
      </c>
    </row>
    <row r="414" spans="1:12" x14ac:dyDescent="0.25">
      <c r="A414">
        <v>517.6</v>
      </c>
      <c r="B414">
        <v>0.362435887388871</v>
      </c>
      <c r="E414">
        <v>272.39999999999998</v>
      </c>
      <c r="F414">
        <v>1.1006349971247382</v>
      </c>
      <c r="H414">
        <v>517.6</v>
      </c>
      <c r="I414">
        <v>-0.10553087357089146</v>
      </c>
      <c r="J414">
        <v>0.11822138991570295</v>
      </c>
      <c r="K414">
        <v>0.362435887388871</v>
      </c>
      <c r="L414">
        <v>-0.17071843219454833</v>
      </c>
    </row>
    <row r="415" spans="1:12" x14ac:dyDescent="0.25">
      <c r="A415">
        <v>517.4</v>
      </c>
      <c r="B415">
        <v>0.3675809436944355</v>
      </c>
      <c r="E415">
        <v>272.60000000000002</v>
      </c>
      <c r="F415">
        <v>1.1053122371694002</v>
      </c>
      <c r="H415">
        <v>517.4</v>
      </c>
      <c r="I415">
        <v>-0.10626680335789758</v>
      </c>
      <c r="J415">
        <v>0.11969771266498851</v>
      </c>
      <c r="K415">
        <v>0.3675809436944355</v>
      </c>
      <c r="L415">
        <v>-0.17575861272454718</v>
      </c>
    </row>
    <row r="416" spans="1:12" x14ac:dyDescent="0.25">
      <c r="A416">
        <v>517.20000000000005</v>
      </c>
      <c r="B416">
        <v>0.36438397184721771</v>
      </c>
      <c r="E416">
        <v>272.8</v>
      </c>
      <c r="F416">
        <v>1.1100924057898378</v>
      </c>
      <c r="H416">
        <v>517.20000000000005</v>
      </c>
      <c r="I416">
        <v>-0.10663088845179357</v>
      </c>
      <c r="J416">
        <v>0.12063674769024041</v>
      </c>
      <c r="K416">
        <v>0.36438397184721771</v>
      </c>
      <c r="L416">
        <v>-0.18047590117910406</v>
      </c>
    </row>
    <row r="417" spans="1:12" x14ac:dyDescent="0.25">
      <c r="A417">
        <v>517</v>
      </c>
      <c r="B417">
        <v>0.36324598592360885</v>
      </c>
      <c r="E417">
        <v>273</v>
      </c>
      <c r="F417">
        <v>1.1149658382639722</v>
      </c>
      <c r="H417">
        <v>517</v>
      </c>
      <c r="I417">
        <v>-0.10651280849333138</v>
      </c>
      <c r="J417">
        <v>0.12103732132418739</v>
      </c>
      <c r="K417">
        <v>0.36324598592360885</v>
      </c>
      <c r="L417">
        <v>-0.1849559208903474</v>
      </c>
    </row>
    <row r="418" spans="1:12" x14ac:dyDescent="0.25">
      <c r="A418">
        <v>516.79999999999995</v>
      </c>
      <c r="B418">
        <v>0.36208049296180445</v>
      </c>
      <c r="E418">
        <v>273.2</v>
      </c>
      <c r="F418">
        <v>1.1199231146685487</v>
      </c>
      <c r="H418">
        <v>516.79999999999995</v>
      </c>
      <c r="I418">
        <v>-0.10572118364204369</v>
      </c>
      <c r="J418">
        <v>0.1209079720039591</v>
      </c>
      <c r="K418">
        <v>0.36208049296180445</v>
      </c>
      <c r="L418">
        <v>-0.18928375079732465</v>
      </c>
    </row>
    <row r="419" spans="1:12" x14ac:dyDescent="0.25">
      <c r="A419">
        <v>516.6</v>
      </c>
      <c r="B419">
        <v>0.36695924648090222</v>
      </c>
      <c r="E419">
        <v>273.39999999999998</v>
      </c>
      <c r="F419">
        <v>1.1249553669647234</v>
      </c>
      <c r="H419">
        <v>516.6</v>
      </c>
      <c r="I419">
        <v>-0.10428281067608024</v>
      </c>
      <c r="J419">
        <v>0.12026644794401785</v>
      </c>
      <c r="K419">
        <v>0.36695924648090222</v>
      </c>
      <c r="L419">
        <v>-0.19353454453485028</v>
      </c>
    </row>
    <row r="420" spans="1:12" x14ac:dyDescent="0.25">
      <c r="A420">
        <v>516.4</v>
      </c>
      <c r="B420">
        <v>0.37296812324045114</v>
      </c>
      <c r="E420">
        <v>273.60000000000002</v>
      </c>
      <c r="F420">
        <v>1.1300545826518056</v>
      </c>
      <c r="H420">
        <v>516.4</v>
      </c>
      <c r="I420">
        <v>-0.10230854346688903</v>
      </c>
      <c r="J420">
        <v>0.11913891824106848</v>
      </c>
      <c r="K420">
        <v>0.37296812324045114</v>
      </c>
      <c r="L420">
        <v>-0.1977654426427192</v>
      </c>
    </row>
    <row r="421" spans="1:12" x14ac:dyDescent="0.25">
      <c r="A421">
        <v>516.20000000000005</v>
      </c>
      <c r="B421">
        <v>0.37556206162022554</v>
      </c>
      <c r="E421">
        <v>273.8</v>
      </c>
      <c r="F421">
        <v>1.1352138952679089</v>
      </c>
      <c r="H421">
        <v>516.20000000000005</v>
      </c>
      <c r="I421">
        <v>-9.9654990492775264E-2</v>
      </c>
      <c r="J421">
        <v>0.11755892026277183</v>
      </c>
      <c r="K421">
        <v>0.37556206162022554</v>
      </c>
      <c r="L421">
        <v>-0.20201268988820764</v>
      </c>
    </row>
    <row r="422" spans="1:12" x14ac:dyDescent="0.25">
      <c r="A422">
        <v>516</v>
      </c>
      <c r="B422">
        <v>0.38867953081011275</v>
      </c>
      <c r="E422">
        <v>274</v>
      </c>
      <c r="F422">
        <v>1.1404278524177072</v>
      </c>
      <c r="H422">
        <v>516</v>
      </c>
      <c r="I422">
        <v>-9.6381682678815361E-2</v>
      </c>
      <c r="J422">
        <v>0.11556607776391258</v>
      </c>
      <c r="K422">
        <v>0.38867953081011275</v>
      </c>
      <c r="L422">
        <v>-0.20629619849638259</v>
      </c>
    </row>
    <row r="423" spans="1:12" x14ac:dyDescent="0.25">
      <c r="A423">
        <v>515.79999999999995</v>
      </c>
      <c r="B423">
        <v>0.39645826540505635</v>
      </c>
      <c r="E423">
        <v>274.2</v>
      </c>
      <c r="F423">
        <v>1.1456926526902556</v>
      </c>
      <c r="H423">
        <v>515.79999999999995</v>
      </c>
      <c r="I423">
        <v>-9.2685614822719684E-2</v>
      </c>
      <c r="J423">
        <v>0.11320463463060652</v>
      </c>
      <c r="K423">
        <v>0.39645826540505635</v>
      </c>
      <c r="L423">
        <v>-0.21063116673093715</v>
      </c>
    </row>
    <row r="424" spans="1:12" x14ac:dyDescent="0.25">
      <c r="A424">
        <v>515.6</v>
      </c>
      <c r="B424">
        <v>0.38759313270252815</v>
      </c>
      <c r="E424">
        <v>274.39999999999998</v>
      </c>
      <c r="F424">
        <v>1.1510063437718308</v>
      </c>
      <c r="H424">
        <v>515.6</v>
      </c>
      <c r="I424">
        <v>-8.8584584711054987E-2</v>
      </c>
      <c r="J424">
        <v>0.11052185790868389</v>
      </c>
      <c r="K424">
        <v>0.38759313270252815</v>
      </c>
      <c r="L424">
        <v>-0.21504368791052739</v>
      </c>
    </row>
    <row r="425" spans="1:12" x14ac:dyDescent="0.25">
      <c r="A425">
        <v>515.4</v>
      </c>
      <c r="B425">
        <v>0.37287456635126404</v>
      </c>
      <c r="E425">
        <v>274.60000000000002</v>
      </c>
      <c r="F425">
        <v>1.1563689752299493</v>
      </c>
      <c r="H425">
        <v>515.4</v>
      </c>
      <c r="I425">
        <v>-8.4060971473496032E-2</v>
      </c>
      <c r="J425">
        <v>0.10756637033390683</v>
      </c>
      <c r="K425">
        <v>0.37287456635126404</v>
      </c>
      <c r="L425">
        <v>-0.21958552037343324</v>
      </c>
    </row>
    <row r="426" spans="1:12" x14ac:dyDescent="0.25">
      <c r="A426">
        <v>515.20000000000005</v>
      </c>
      <c r="B426">
        <v>0.35774878317563202</v>
      </c>
      <c r="E426">
        <v>274.8</v>
      </c>
      <c r="F426">
        <v>1.161782700807982</v>
      </c>
      <c r="H426">
        <v>515.20000000000005</v>
      </c>
      <c r="I426">
        <v>-7.9200736036338315E-2</v>
      </c>
      <c r="J426">
        <v>0.10438647656246276</v>
      </c>
      <c r="K426">
        <v>0.35774878317563202</v>
      </c>
      <c r="L426">
        <v>-0.2243429902581561</v>
      </c>
    </row>
    <row r="427" spans="1:12" x14ac:dyDescent="0.25">
      <c r="A427">
        <v>515</v>
      </c>
      <c r="B427">
        <v>0.34998089158781598</v>
      </c>
      <c r="E427">
        <v>275</v>
      </c>
      <c r="F427">
        <v>1.1672518265817975</v>
      </c>
      <c r="H427">
        <v>515</v>
      </c>
      <c r="I427">
        <v>-7.4168669971877196E-2</v>
      </c>
      <c r="J427">
        <v>0.10102854844545649</v>
      </c>
      <c r="K427">
        <v>0.34998089158781598</v>
      </c>
      <c r="L427">
        <v>-0.22943649395018972</v>
      </c>
    </row>
    <row r="428" spans="1:12" x14ac:dyDescent="0.25">
      <c r="A428">
        <v>514.79999999999995</v>
      </c>
      <c r="B428">
        <v>0.35622044579390799</v>
      </c>
      <c r="E428">
        <v>275.2</v>
      </c>
      <c r="F428">
        <v>1.1727828029424736</v>
      </c>
      <c r="H428">
        <v>514.79999999999995</v>
      </c>
      <c r="I428">
        <v>-6.8919567759944914E-2</v>
      </c>
      <c r="J428">
        <v>9.7535532895914864E-2</v>
      </c>
      <c r="K428">
        <v>0.35622044579390799</v>
      </c>
      <c r="L428">
        <v>-0.23500980486486109</v>
      </c>
    </row>
    <row r="429" spans="1:12" x14ac:dyDescent="0.25">
      <c r="A429">
        <v>514.6</v>
      </c>
      <c r="B429">
        <v>0.37295122289695398</v>
      </c>
      <c r="E429">
        <v>275.39999999999998</v>
      </c>
      <c r="F429">
        <v>1.1783841600307661</v>
      </c>
      <c r="H429">
        <v>514.6</v>
      </c>
      <c r="I429">
        <v>-6.373790729068031E-2</v>
      </c>
      <c r="J429">
        <v>9.3945641214138911E-2</v>
      </c>
      <c r="K429">
        <v>0.37295122289695398</v>
      </c>
      <c r="L429">
        <v>-0.24121148991290586</v>
      </c>
    </row>
    <row r="430" spans="1:12" x14ac:dyDescent="0.25">
      <c r="A430">
        <v>514.4</v>
      </c>
      <c r="B430">
        <v>0.38322111144847698</v>
      </c>
      <c r="E430">
        <v>275.60000000000002</v>
      </c>
      <c r="F430">
        <v>1.1840663879064568</v>
      </c>
      <c r="H430">
        <v>514.4</v>
      </c>
      <c r="I430">
        <v>-5.9040987237669179E-2</v>
      </c>
      <c r="J430">
        <v>9.0291271375980683E-2</v>
      </c>
      <c r="K430">
        <v>0.38322111144847698</v>
      </c>
      <c r="L430">
        <v>-0.24817319157899773</v>
      </c>
    </row>
    <row r="431" spans="1:12" x14ac:dyDescent="0.25">
      <c r="A431">
        <v>514.20000000000005</v>
      </c>
      <c r="B431">
        <v>0.37930155572423851</v>
      </c>
      <c r="E431">
        <v>275.8</v>
      </c>
      <c r="F431">
        <v>1.1898417643357566</v>
      </c>
      <c r="H431">
        <v>514.20000000000005</v>
      </c>
      <c r="I431">
        <v>-5.5077957122353471E-2</v>
      </c>
      <c r="J431">
        <v>8.6598205101152334E-2</v>
      </c>
      <c r="K431">
        <v>0.37930155572423851</v>
      </c>
      <c r="L431">
        <v>-0.25599052592260624</v>
      </c>
    </row>
    <row r="432" spans="1:12" x14ac:dyDescent="0.25">
      <c r="A432">
        <v>514</v>
      </c>
      <c r="B432">
        <v>0.38442077786211926</v>
      </c>
      <c r="E432">
        <v>276</v>
      </c>
      <c r="F432">
        <v>1.1957241345714011</v>
      </c>
      <c r="H432">
        <v>514</v>
      </c>
      <c r="I432">
        <v>-5.1976921157724218E-2</v>
      </c>
      <c r="J432">
        <v>8.2885109979029939E-2</v>
      </c>
      <c r="K432">
        <v>0.38442077786211926</v>
      </c>
      <c r="L432">
        <v>-0.26471155252248196</v>
      </c>
    </row>
    <row r="433" spans="1:12" x14ac:dyDescent="0.25">
      <c r="A433">
        <v>513.79999999999995</v>
      </c>
      <c r="B433">
        <v>0.38103138893105959</v>
      </c>
      <c r="E433">
        <v>276.2</v>
      </c>
      <c r="F433">
        <v>1.2017286488355889</v>
      </c>
      <c r="H433">
        <v>513.79999999999995</v>
      </c>
      <c r="I433">
        <v>-4.9693664814797277E-2</v>
      </c>
      <c r="J433">
        <v>7.916336410372149E-2</v>
      </c>
      <c r="K433">
        <v>0.38103138893105959</v>
      </c>
      <c r="L433">
        <v>-0.27433543610255634</v>
      </c>
    </row>
    <row r="434" spans="1:12" x14ac:dyDescent="0.25">
      <c r="A434">
        <v>513.6</v>
      </c>
      <c r="B434">
        <v>0.39185869446552979</v>
      </c>
      <c r="E434">
        <v>276.39999999999998</v>
      </c>
      <c r="F434">
        <v>1.2078714643536275</v>
      </c>
      <c r="H434">
        <v>513.6</v>
      </c>
      <c r="I434">
        <v>-4.8264892528878479E-2</v>
      </c>
      <c r="J434">
        <v>7.5437207181541122E-2</v>
      </c>
      <c r="K434">
        <v>0.39185869446552979</v>
      </c>
      <c r="L434">
        <v>-0.28482078083586782</v>
      </c>
    </row>
    <row r="435" spans="1:12" x14ac:dyDescent="0.25">
      <c r="A435">
        <v>513.4</v>
      </c>
      <c r="B435">
        <v>0.40266284723276491</v>
      </c>
      <c r="E435">
        <v>276.60000000000002</v>
      </c>
      <c r="F435">
        <v>1.2141694196914676</v>
      </c>
      <c r="H435">
        <v>513.4</v>
      </c>
      <c r="I435">
        <v>-4.7538283051995471E-2</v>
      </c>
      <c r="J435">
        <v>7.1704208564556324E-2</v>
      </c>
      <c r="K435">
        <v>0.40266284723276491</v>
      </c>
      <c r="L435">
        <v>-0.29610016630195446</v>
      </c>
    </row>
    <row r="436" spans="1:12" x14ac:dyDescent="0.25">
      <c r="A436">
        <v>513.20000000000005</v>
      </c>
      <c r="B436">
        <v>0.39940392361638244</v>
      </c>
      <c r="E436">
        <v>276.8</v>
      </c>
      <c r="F436">
        <v>1.2206396897969984</v>
      </c>
      <c r="H436">
        <v>513.20000000000005</v>
      </c>
      <c r="I436">
        <v>-4.7268650545200276E-2</v>
      </c>
      <c r="J436">
        <v>6.795602975661974E-2</v>
      </c>
      <c r="K436">
        <v>0.39940392361638244</v>
      </c>
      <c r="L436">
        <v>-0.30809557157376433</v>
      </c>
    </row>
    <row r="437" spans="1:12" x14ac:dyDescent="0.25">
      <c r="A437">
        <v>513</v>
      </c>
      <c r="B437">
        <v>0.39064146180819126</v>
      </c>
      <c r="E437">
        <v>277</v>
      </c>
      <c r="F437">
        <v>1.2272994305163656</v>
      </c>
      <c r="H437">
        <v>513</v>
      </c>
      <c r="I437">
        <v>-4.7067849709244172E-2</v>
      </c>
      <c r="J437">
        <v>6.4179447202110815E-2</v>
      </c>
      <c r="K437">
        <v>0.39064146180819126</v>
      </c>
      <c r="L437">
        <v>-0.32072921102969582</v>
      </c>
    </row>
    <row r="438" spans="1:12" x14ac:dyDescent="0.25">
      <c r="A438">
        <v>512.79999999999995</v>
      </c>
      <c r="B438">
        <v>0.37870423090409566</v>
      </c>
      <c r="E438">
        <v>277.2</v>
      </c>
      <c r="F438">
        <v>1.2341654214459898</v>
      </c>
      <c r="H438">
        <v>512.79999999999995</v>
      </c>
      <c r="I438">
        <v>-4.6973905535027283E-2</v>
      </c>
      <c r="J438">
        <v>6.0357591087298545E-2</v>
      </c>
      <c r="K438">
        <v>0.37870423090409566</v>
      </c>
      <c r="L438">
        <v>-0.33392587000192586</v>
      </c>
    </row>
    <row r="439" spans="1:12" x14ac:dyDescent="0.25">
      <c r="A439">
        <v>512.6</v>
      </c>
      <c r="B439">
        <v>0.3673416154520478</v>
      </c>
      <c r="E439">
        <v>277.39999999999998</v>
      </c>
      <c r="F439">
        <v>1.2412537157919852</v>
      </c>
      <c r="H439">
        <v>512.6</v>
      </c>
      <c r="I439">
        <v>-4.6942330698561331E-2</v>
      </c>
      <c r="J439">
        <v>5.6471347838119683E-2</v>
      </c>
      <c r="K439">
        <v>0.3673416154520478</v>
      </c>
      <c r="L439">
        <v>-0.347605639329303</v>
      </c>
    </row>
    <row r="440" spans="1:12" x14ac:dyDescent="0.25">
      <c r="A440">
        <v>512.4</v>
      </c>
      <c r="B440">
        <v>0.34658230772602389</v>
      </c>
      <c r="E440">
        <v>277.60000000000002</v>
      </c>
      <c r="F440">
        <v>1.2485793054548897</v>
      </c>
      <c r="H440">
        <v>512.4</v>
      </c>
      <c r="I440">
        <v>-4.6882405774038294E-2</v>
      </c>
      <c r="J440">
        <v>5.2500868244410137E-2</v>
      </c>
      <c r="K440">
        <v>0.34658230772602389</v>
      </c>
      <c r="L440">
        <v>-0.36166914819532053</v>
      </c>
    </row>
    <row r="441" spans="1:12" x14ac:dyDescent="0.25">
      <c r="A441">
        <v>512.20000000000005</v>
      </c>
      <c r="B441">
        <v>0.33368815386301198</v>
      </c>
      <c r="E441">
        <v>277.8</v>
      </c>
      <c r="F441">
        <v>1.2561558088618896</v>
      </c>
      <c r="H441">
        <v>512.20000000000005</v>
      </c>
      <c r="I441">
        <v>-4.6658323527434251E-2</v>
      </c>
      <c r="J441">
        <v>4.8427119812844456E-2</v>
      </c>
      <c r="K441">
        <v>0.33368815386301198</v>
      </c>
      <c r="L441">
        <v>-0.37598001290017313</v>
      </c>
    </row>
    <row r="442" spans="1:12" x14ac:dyDescent="0.25">
      <c r="A442">
        <v>512</v>
      </c>
      <c r="B442">
        <v>0.32160357693150599</v>
      </c>
      <c r="E442">
        <v>278</v>
      </c>
      <c r="F442">
        <v>1.263995188162101</v>
      </c>
      <c r="H442">
        <v>512</v>
      </c>
      <c r="I442">
        <v>-4.6249552672410633E-2</v>
      </c>
      <c r="J442">
        <v>4.423342106269141E-2</v>
      </c>
      <c r="K442">
        <v>0.32160357693150599</v>
      </c>
      <c r="L442">
        <v>-0.39035046182743532</v>
      </c>
    </row>
    <row r="443" spans="1:12" x14ac:dyDescent="0.25">
      <c r="A443">
        <v>511.8</v>
      </c>
      <c r="B443">
        <v>0.31832878846575297</v>
      </c>
      <c r="E443">
        <v>278.2</v>
      </c>
      <c r="F443">
        <v>1.2721075013208756</v>
      </c>
      <c r="H443">
        <v>511.8</v>
      </c>
      <c r="I443">
        <v>-4.5939450753117402E-2</v>
      </c>
      <c r="J443">
        <v>3.9906896936168036E-2</v>
      </c>
      <c r="K443">
        <v>0.31832878846575297</v>
      </c>
      <c r="L443">
        <v>-0.40453558465277834</v>
      </c>
    </row>
    <row r="444" spans="1:12" x14ac:dyDescent="0.25">
      <c r="A444">
        <v>511.6</v>
      </c>
      <c r="B444">
        <v>0.31021489423287651</v>
      </c>
      <c r="E444">
        <v>278.39999999999998</v>
      </c>
      <c r="F444">
        <v>1.2805006934394845</v>
      </c>
      <c r="H444">
        <v>511.6</v>
      </c>
      <c r="I444">
        <v>-4.5714842690958712E-2</v>
      </c>
      <c r="J444">
        <v>3.5439798115911234E-2</v>
      </c>
      <c r="K444">
        <v>0.31021489423287651</v>
      </c>
      <c r="L444">
        <v>-0.41823953390192919</v>
      </c>
    </row>
    <row r="445" spans="1:12" x14ac:dyDescent="0.25">
      <c r="A445">
        <v>511.4</v>
      </c>
      <c r="B445">
        <v>0.3002819471164383</v>
      </c>
      <c r="E445">
        <v>278.60000000000002</v>
      </c>
      <c r="F445">
        <v>1.2891804303331114</v>
      </c>
      <c r="H445">
        <v>511.4</v>
      </c>
      <c r="I445">
        <v>-4.5770669733700586E-2</v>
      </c>
      <c r="J445">
        <v>3.0830632576482605E-2</v>
      </c>
      <c r="K445">
        <v>0.3002819471164383</v>
      </c>
      <c r="L445">
        <v>-0.43113390572183813</v>
      </c>
    </row>
    <row r="446" spans="1:12" x14ac:dyDescent="0.25">
      <c r="A446">
        <v>511.2</v>
      </c>
      <c r="B446">
        <v>0.27747047355821919</v>
      </c>
      <c r="E446">
        <v>278.8</v>
      </c>
      <c r="F446">
        <v>1.2981499760703772</v>
      </c>
      <c r="H446">
        <v>511.2</v>
      </c>
      <c r="I446">
        <v>-4.59641929409845E-2</v>
      </c>
      <c r="J446">
        <v>2.6085064852337594E-2</v>
      </c>
      <c r="K446">
        <v>0.27747047355821919</v>
      </c>
      <c r="L446">
        <v>-0.44288535669702683</v>
      </c>
    </row>
    <row r="447" spans="1:12" x14ac:dyDescent="0.25">
      <c r="A447">
        <v>511</v>
      </c>
      <c r="B447">
        <v>0.26052073677910959</v>
      </c>
      <c r="E447">
        <v>279</v>
      </c>
      <c r="F447">
        <v>1.3074101148584254</v>
      </c>
      <c r="H447">
        <v>511</v>
      </c>
      <c r="I447">
        <v>-4.6054470809474619E-2</v>
      </c>
      <c r="J447">
        <v>2.1216546967840491E-2</v>
      </c>
      <c r="K447">
        <v>0.26052073677910959</v>
      </c>
      <c r="L447">
        <v>-0.45318719146590142</v>
      </c>
    </row>
    <row r="448" spans="1:12" x14ac:dyDescent="0.25">
      <c r="A448">
        <v>510.8</v>
      </c>
      <c r="B448">
        <v>0.2434143683895548</v>
      </c>
      <c r="E448">
        <v>279.2</v>
      </c>
      <c r="F448">
        <v>1.3169591163933023</v>
      </c>
      <c r="H448">
        <v>510.8</v>
      </c>
      <c r="I448">
        <v>-4.586979517485687E-2</v>
      </c>
      <c r="J448">
        <v>1.6246654429956795E-2</v>
      </c>
      <c r="K448">
        <v>0.2434143683895548</v>
      </c>
      <c r="L448">
        <v>-0.46178882012039835</v>
      </c>
    </row>
    <row r="449" spans="1:12" x14ac:dyDescent="0.25">
      <c r="A449">
        <v>510.6</v>
      </c>
      <c r="B449">
        <v>0.23664768419477739</v>
      </c>
      <c r="E449">
        <v>279.39999999999998</v>
      </c>
      <c r="F449">
        <v>1.3267927426261719</v>
      </c>
      <c r="H449">
        <v>510.6</v>
      </c>
      <c r="I449">
        <v>-4.5356488259067927E-2</v>
      </c>
      <c r="J449">
        <v>1.1205110826744127E-2</v>
      </c>
      <c r="K449">
        <v>0.23664768419477739</v>
      </c>
      <c r="L449">
        <v>-0.4685178029045472</v>
      </c>
    </row>
    <row r="450" spans="1:12" x14ac:dyDescent="0.25">
      <c r="A450">
        <v>510.4</v>
      </c>
      <c r="B450">
        <v>0.23561134209738871</v>
      </c>
      <c r="E450">
        <v>279.60000000000002</v>
      </c>
      <c r="F450">
        <v>1.336904292856538</v>
      </c>
      <c r="H450">
        <v>510.4</v>
      </c>
      <c r="I450">
        <v>-4.4569511874688203E-2</v>
      </c>
      <c r="J450">
        <v>6.1294951189995554E-3</v>
      </c>
      <c r="K450">
        <v>0.23561134209738871</v>
      </c>
      <c r="L450">
        <v>-0.47329133295177134</v>
      </c>
    </row>
    <row r="451" spans="1:12" x14ac:dyDescent="0.25">
      <c r="A451">
        <v>510.2</v>
      </c>
      <c r="B451">
        <v>0.22679767104869436</v>
      </c>
      <c r="E451">
        <v>279.8</v>
      </c>
      <c r="F451">
        <v>1.3472846831823444</v>
      </c>
      <c r="H451">
        <v>510.2</v>
      </c>
      <c r="I451">
        <v>-4.3767615884593748E-2</v>
      </c>
      <c r="J451">
        <v>1.064636392879424E-3</v>
      </c>
      <c r="K451">
        <v>0.22679767104869436</v>
      </c>
      <c r="L451">
        <v>-0.47611673833023316</v>
      </c>
    </row>
    <row r="452" spans="1:12" x14ac:dyDescent="0.25">
      <c r="A452">
        <v>510</v>
      </c>
      <c r="B452">
        <v>0.2291593355243472</v>
      </c>
      <c r="E452">
        <v>280</v>
      </c>
      <c r="F452">
        <v>1.3579225556344703</v>
      </c>
      <c r="H452">
        <v>510</v>
      </c>
      <c r="I452">
        <v>-4.3238821973771303E-2</v>
      </c>
      <c r="J452">
        <v>-3.9382885912463998E-3</v>
      </c>
      <c r="K452">
        <v>0.2291593355243472</v>
      </c>
      <c r="L452">
        <v>-0.47708306793640837</v>
      </c>
    </row>
    <row r="453" spans="1:12" x14ac:dyDescent="0.25">
      <c r="A453">
        <v>509.8</v>
      </c>
      <c r="B453">
        <v>0.2433711677621736</v>
      </c>
      <c r="E453">
        <v>280.2</v>
      </c>
      <c r="F453">
        <v>1.3688044118132243</v>
      </c>
      <c r="H453">
        <v>509.8</v>
      </c>
      <c r="I453">
        <v>-4.3179128686267408E-2</v>
      </c>
      <c r="J453">
        <v>-8.8229295045477198E-3</v>
      </c>
      <c r="K453">
        <v>0.2433711677621736</v>
      </c>
      <c r="L453">
        <v>-0.47634737151953505</v>
      </c>
    </row>
    <row r="454" spans="1:12" x14ac:dyDescent="0.25">
      <c r="A454">
        <v>509.6</v>
      </c>
      <c r="B454">
        <v>0.26708108388108681</v>
      </c>
      <c r="E454">
        <v>280.39999999999998</v>
      </c>
      <c r="F454">
        <v>1.3799147655327526</v>
      </c>
      <c r="H454">
        <v>509.6</v>
      </c>
      <c r="I454">
        <v>-4.3632190836526578E-2</v>
      </c>
      <c r="J454">
        <v>-1.3529173041648031E-2</v>
      </c>
      <c r="K454">
        <v>0.26708108388108681</v>
      </c>
      <c r="L454">
        <v>-0.47411956847073006</v>
      </c>
    </row>
    <row r="455" spans="1:12" x14ac:dyDescent="0.25">
      <c r="A455">
        <v>509.4</v>
      </c>
      <c r="B455">
        <v>0.28753704194054341</v>
      </c>
      <c r="E455">
        <v>280.60000000000002</v>
      </c>
      <c r="F455">
        <v>1.3912363088645359</v>
      </c>
      <c r="H455">
        <v>509.4</v>
      </c>
      <c r="I455">
        <v>-4.460630926987124E-2</v>
      </c>
      <c r="J455">
        <v>-1.7994746055604385E-2</v>
      </c>
      <c r="K455">
        <v>0.28753704194054341</v>
      </c>
      <c r="L455">
        <v>-0.47064893626472709</v>
      </c>
    </row>
    <row r="456" spans="1:12" x14ac:dyDescent="0.25">
      <c r="A456">
        <v>509.2</v>
      </c>
      <c r="B456">
        <v>0.3079890209702717</v>
      </c>
      <c r="E456">
        <v>280.8</v>
      </c>
      <c r="F456">
        <v>1.4027500860454296</v>
      </c>
      <c r="H456">
        <v>509.2</v>
      </c>
      <c r="I456">
        <v>-4.6536222108181702E-2</v>
      </c>
      <c r="J456">
        <v>-2.215695962721512E-2</v>
      </c>
      <c r="K456">
        <v>0.3079890209702717</v>
      </c>
      <c r="L456">
        <v>-0.46621370131097611</v>
      </c>
    </row>
    <row r="457" spans="1:12" x14ac:dyDescent="0.25">
      <c r="A457">
        <v>509</v>
      </c>
      <c r="B457">
        <v>0.32827551048513581</v>
      </c>
      <c r="E457">
        <v>281</v>
      </c>
      <c r="F457">
        <v>1.4144356699654241</v>
      </c>
      <c r="H457">
        <v>509</v>
      </c>
      <c r="I457">
        <v>-4.9351049286131363E-2</v>
      </c>
      <c r="J457">
        <v>-2.5954536182250521E-2</v>
      </c>
      <c r="K457">
        <v>0.32827551048513581</v>
      </c>
      <c r="L457">
        <v>-0.46111359659802442</v>
      </c>
    </row>
    <row r="458" spans="1:12" x14ac:dyDescent="0.25">
      <c r="A458">
        <v>508.8</v>
      </c>
      <c r="B458">
        <v>0.3526122552425679</v>
      </c>
      <c r="E458">
        <v>281.2</v>
      </c>
      <c r="F458">
        <v>1.4262713363570487</v>
      </c>
      <c r="H458">
        <v>508.8</v>
      </c>
      <c r="I458">
        <v>-5.2970998807409277E-2</v>
      </c>
      <c r="J458">
        <v>-2.9329457167934624E-2</v>
      </c>
      <c r="K458">
        <v>0.3526122552425679</v>
      </c>
      <c r="L458">
        <v>-0.4556640971990768</v>
      </c>
    </row>
    <row r="459" spans="1:12" x14ac:dyDescent="0.25">
      <c r="A459">
        <v>508.6</v>
      </c>
      <c r="B459">
        <v>0.37473962762128399</v>
      </c>
      <c r="E459">
        <v>281.39999999999998</v>
      </c>
      <c r="F459">
        <v>1.4382342313501635</v>
      </c>
      <c r="H459">
        <v>508.6</v>
      </c>
      <c r="I459">
        <v>-5.7227227931570299E-2</v>
      </c>
      <c r="J459">
        <v>-3.2228766155943951E-2</v>
      </c>
      <c r="K459">
        <v>0.37473962762128399</v>
      </c>
      <c r="L459">
        <v>-0.45019064173840589</v>
      </c>
    </row>
    <row r="460" spans="1:12" x14ac:dyDescent="0.25">
      <c r="A460">
        <v>508.4</v>
      </c>
      <c r="B460">
        <v>0.38695881381064201</v>
      </c>
      <c r="E460">
        <v>281.60000000000002</v>
      </c>
      <c r="F460">
        <v>1.4503005287081483</v>
      </c>
      <c r="H460">
        <v>508.4</v>
      </c>
      <c r="I460">
        <v>-6.1809911242825019E-2</v>
      </c>
      <c r="J460">
        <v>-3.4606261811996525E-2</v>
      </c>
      <c r="K460">
        <v>0.38695881381064201</v>
      </c>
      <c r="L460">
        <v>-0.44502147316730095</v>
      </c>
    </row>
    <row r="461" spans="1:12" x14ac:dyDescent="0.25">
      <c r="A461">
        <v>508.2</v>
      </c>
      <c r="B461">
        <v>0.40021690690532097</v>
      </c>
      <c r="E461">
        <v>281.8</v>
      </c>
      <c r="F461">
        <v>1.4624455737980853</v>
      </c>
      <c r="H461">
        <v>508.2</v>
      </c>
      <c r="I461">
        <v>-6.6240105612513089E-2</v>
      </c>
      <c r="J461">
        <v>-3.6424017171789475E-2</v>
      </c>
      <c r="K461">
        <v>0.40021690690532097</v>
      </c>
      <c r="L461">
        <v>-0.44047851752323419</v>
      </c>
    </row>
    <row r="462" spans="1:12" x14ac:dyDescent="0.25">
      <c r="A462">
        <v>508</v>
      </c>
      <c r="B462">
        <v>0.41133145345266048</v>
      </c>
      <c r="E462">
        <v>282</v>
      </c>
      <c r="F462">
        <v>1.4746440121417672</v>
      </c>
      <c r="H462">
        <v>508</v>
      </c>
      <c r="I462">
        <v>-7.0186481995835298E-2</v>
      </c>
      <c r="J462">
        <v>-3.765366622371924E-2</v>
      </c>
      <c r="K462">
        <v>0.41133145345266048</v>
      </c>
      <c r="L462">
        <v>-0.43686658980426785</v>
      </c>
    </row>
    <row r="463" spans="1:12" x14ac:dyDescent="0.25">
      <c r="A463">
        <v>507.8</v>
      </c>
      <c r="B463">
        <v>0.42385272672633023</v>
      </c>
      <c r="E463">
        <v>282.2</v>
      </c>
      <c r="F463">
        <v>1.4868699012197513</v>
      </c>
      <c r="H463">
        <v>507.8</v>
      </c>
      <c r="I463">
        <v>-7.3662513046367936E-2</v>
      </c>
      <c r="J463">
        <v>-3.8277405951694904E-2</v>
      </c>
      <c r="K463">
        <v>0.42385272672633023</v>
      </c>
      <c r="L463">
        <v>-0.43446184289329914</v>
      </c>
    </row>
    <row r="464" spans="1:12" x14ac:dyDescent="0.25">
      <c r="A464">
        <v>507.6</v>
      </c>
      <c r="B464">
        <v>0.4402603633631651</v>
      </c>
      <c r="E464">
        <v>282.39999999999998</v>
      </c>
      <c r="F464">
        <v>1.4990968050317033</v>
      </c>
      <c r="H464">
        <v>507.6</v>
      </c>
      <c r="I464">
        <v>-7.6539515066835692E-2</v>
      </c>
      <c r="J464">
        <v>-3.8288671641187939E-2</v>
      </c>
      <c r="K464">
        <v>0.4402603633631651</v>
      </c>
      <c r="L464">
        <v>-0.43350058463004482</v>
      </c>
    </row>
    <row r="465" spans="1:12" x14ac:dyDescent="0.25">
      <c r="A465">
        <v>507.4</v>
      </c>
      <c r="B465">
        <v>0.45507868168158255</v>
      </c>
      <c r="E465">
        <v>282.60000000000002</v>
      </c>
      <c r="F465">
        <v>1.5112978717287686</v>
      </c>
      <c r="H465">
        <v>507.4</v>
      </c>
      <c r="I465">
        <v>-7.8635550552746222E-2</v>
      </c>
      <c r="J465">
        <v>-3.7692455159915039E-2</v>
      </c>
      <c r="K465">
        <v>0.45507868168158255</v>
      </c>
      <c r="L465">
        <v>-0.43416939415014766</v>
      </c>
    </row>
    <row r="466" spans="1:12" x14ac:dyDescent="0.25">
      <c r="A466">
        <v>507.2</v>
      </c>
      <c r="B466">
        <v>0.45957934084079127</v>
      </c>
      <c r="E466">
        <v>282.8</v>
      </c>
      <c r="F466">
        <v>1.5234458954053873</v>
      </c>
      <c r="H466">
        <v>507.2</v>
      </c>
      <c r="I466">
        <v>-7.9976426790806285E-2</v>
      </c>
      <c r="J466">
        <v>-3.6505249702096905E-2</v>
      </c>
      <c r="K466">
        <v>0.45957934084079127</v>
      </c>
      <c r="L466">
        <v>-0.4365970358124332</v>
      </c>
    </row>
    <row r="467" spans="1:12" x14ac:dyDescent="0.25">
      <c r="A467">
        <v>507</v>
      </c>
      <c r="B467">
        <v>0.45927617042039565</v>
      </c>
      <c r="E467">
        <v>283</v>
      </c>
      <c r="F467">
        <v>1.5355133638484442</v>
      </c>
      <c r="H467">
        <v>507</v>
      </c>
      <c r="I467">
        <v>-8.0677025275726871E-2</v>
      </c>
      <c r="J467">
        <v>-3.4754619596731984E-2</v>
      </c>
      <c r="K467">
        <v>0.45927617042039565</v>
      </c>
      <c r="L467">
        <v>-0.44084822790078465</v>
      </c>
    </row>
    <row r="468" spans="1:12" x14ac:dyDescent="0.25">
      <c r="A468">
        <v>506.8</v>
      </c>
      <c r="B468">
        <v>0.46213158521019781</v>
      </c>
      <c r="E468">
        <v>283.2</v>
      </c>
      <c r="F468">
        <v>1.5474724946728251</v>
      </c>
      <c r="H468">
        <v>506.8</v>
      </c>
      <c r="I468">
        <v>-8.0566912795755286E-2</v>
      </c>
      <c r="J468">
        <v>-3.2478409561383557E-2</v>
      </c>
      <c r="K468">
        <v>0.46213158521019781</v>
      </c>
      <c r="L468">
        <v>-0.44691907789887547</v>
      </c>
    </row>
    <row r="469" spans="1:12" x14ac:dyDescent="0.25">
      <c r="A469">
        <v>506.6</v>
      </c>
      <c r="B469">
        <v>0.47102029260509892</v>
      </c>
      <c r="E469">
        <v>283.39999999999998</v>
      </c>
      <c r="F469">
        <v>1.5592952628083312</v>
      </c>
      <c r="H469">
        <v>506.6</v>
      </c>
      <c r="I469">
        <v>-7.9630823259020753E-2</v>
      </c>
      <c r="J469">
        <v>-2.9723623470094399E-2</v>
      </c>
      <c r="K469">
        <v>0.47102029260509892</v>
      </c>
      <c r="L469">
        <v>-0.45473405313983495</v>
      </c>
    </row>
    <row r="470" spans="1:12" x14ac:dyDescent="0.25">
      <c r="A470">
        <v>506.4</v>
      </c>
      <c r="B470">
        <v>0.46969564630254945</v>
      </c>
      <c r="E470">
        <v>283.60000000000002</v>
      </c>
      <c r="F470">
        <v>1.5709534227298034</v>
      </c>
      <c r="H470">
        <v>506.4</v>
      </c>
      <c r="I470">
        <v>-7.792961550167557E-2</v>
      </c>
      <c r="J470">
        <v>-2.6545017475974379E-2</v>
      </c>
      <c r="K470">
        <v>0.46969564630254945</v>
      </c>
      <c r="L470">
        <v>-0.46414469187834673</v>
      </c>
    </row>
    <row r="471" spans="1:12" x14ac:dyDescent="0.25">
      <c r="A471">
        <v>506.2</v>
      </c>
      <c r="B471">
        <v>0.4657588231512747</v>
      </c>
      <c r="E471">
        <v>283.8</v>
      </c>
      <c r="F471">
        <v>1.5824185291288078</v>
      </c>
      <c r="H471">
        <v>506.2</v>
      </c>
      <c r="I471">
        <v>-7.5523501063209222E-2</v>
      </c>
      <c r="J471">
        <v>-2.3003465357135322E-2</v>
      </c>
      <c r="K471">
        <v>0.4657588231512747</v>
      </c>
      <c r="L471">
        <v>-0.47493073220430998</v>
      </c>
    </row>
    <row r="472" spans="1:12" x14ac:dyDescent="0.25">
      <c r="A472">
        <v>506</v>
      </c>
      <c r="B472">
        <v>0.46340991157563738</v>
      </c>
      <c r="E472">
        <v>284</v>
      </c>
      <c r="F472">
        <v>1.5936619599022235</v>
      </c>
      <c r="H472">
        <v>506</v>
      </c>
      <c r="I472">
        <v>-7.2144745357419382E-2</v>
      </c>
      <c r="J472">
        <v>-1.9164164458797973E-2</v>
      </c>
      <c r="K472">
        <v>0.46340991157563738</v>
      </c>
      <c r="L472">
        <v>-0.48680472720124252</v>
      </c>
    </row>
    <row r="473" spans="1:12" x14ac:dyDescent="0.25">
      <c r="A473">
        <v>505.8</v>
      </c>
      <c r="B473">
        <v>0.45675495578781866</v>
      </c>
      <c r="E473">
        <v>284.2</v>
      </c>
      <c r="F473">
        <v>1.6046549453739121</v>
      </c>
      <c r="H473">
        <v>505.8</v>
      </c>
      <c r="I473">
        <v>-6.7754101782155421E-2</v>
      </c>
      <c r="J473">
        <v>-1.5094757909823559E-2</v>
      </c>
      <c r="K473">
        <v>0.45675495578781866</v>
      </c>
      <c r="L473">
        <v>-0.4994213012106723</v>
      </c>
    </row>
    <row r="474" spans="1:12" x14ac:dyDescent="0.25">
      <c r="A474">
        <v>505.6</v>
      </c>
      <c r="B474">
        <v>0.44715447789390933</v>
      </c>
      <c r="E474">
        <v>284.39999999999998</v>
      </c>
      <c r="F474">
        <v>1.6153686075663014</v>
      </c>
      <c r="H474">
        <v>505.6</v>
      </c>
      <c r="I474">
        <v>-6.2574773468370051E-2</v>
      </c>
      <c r="J474">
        <v>-1.0863452382806576E-2</v>
      </c>
      <c r="K474">
        <v>0.44715447789390933</v>
      </c>
      <c r="L474">
        <v>-0.51239183084100415</v>
      </c>
    </row>
    <row r="475" spans="1:12" x14ac:dyDescent="0.25">
      <c r="A475">
        <v>505.4</v>
      </c>
      <c r="B475">
        <v>0.43367973894695466</v>
      </c>
      <c r="E475">
        <v>284.60000000000002</v>
      </c>
      <c r="F475">
        <v>1.6257740130979474</v>
      </c>
      <c r="H475">
        <v>505.4</v>
      </c>
      <c r="I475">
        <v>-5.6650979799520211E-2</v>
      </c>
      <c r="J475">
        <v>-6.5372102315819289E-3</v>
      </c>
      <c r="K475">
        <v>0.43367973894695466</v>
      </c>
      <c r="L475">
        <v>-0.52530448567200361</v>
      </c>
    </row>
    <row r="476" spans="1:12" x14ac:dyDescent="0.25">
      <c r="A476">
        <v>505.2</v>
      </c>
      <c r="B476">
        <v>0.42862786947347731</v>
      </c>
      <c r="E476">
        <v>284.8</v>
      </c>
      <c r="F476">
        <v>1.6358422429028678</v>
      </c>
      <c r="H476">
        <v>505.2</v>
      </c>
      <c r="I476">
        <v>-5.0068777129756631E-2</v>
      </c>
      <c r="J476">
        <v>-2.1800903039176259E-3</v>
      </c>
      <c r="K476">
        <v>0.42862786947347731</v>
      </c>
      <c r="L476">
        <v>-0.53774838255249191</v>
      </c>
    </row>
    <row r="477" spans="1:12" x14ac:dyDescent="0.25">
      <c r="A477">
        <v>505</v>
      </c>
      <c r="B477">
        <v>0.42469943473673866</v>
      </c>
      <c r="E477">
        <v>285</v>
      </c>
      <c r="F477">
        <v>1.6455444814528977</v>
      </c>
      <c r="H477">
        <v>505</v>
      </c>
      <c r="I477">
        <v>-4.3118245195950561E-2</v>
      </c>
      <c r="J477">
        <v>2.1481967305150072E-3</v>
      </c>
      <c r="K477">
        <v>0.42469943473673866</v>
      </c>
      <c r="L477">
        <v>-0.5493393878424786</v>
      </c>
    </row>
    <row r="478" spans="1:12" x14ac:dyDescent="0.25">
      <c r="A478">
        <v>504.8</v>
      </c>
      <c r="B478">
        <v>0.42138171736836932</v>
      </c>
      <c r="E478">
        <v>285.2</v>
      </c>
      <c r="F478">
        <v>1.6548521275244554</v>
      </c>
      <c r="H478">
        <v>504.8</v>
      </c>
      <c r="I478">
        <v>-3.6121844877608146E-2</v>
      </c>
      <c r="J478">
        <v>6.3934646444418113E-3</v>
      </c>
      <c r="K478">
        <v>0.42138171736836932</v>
      </c>
      <c r="L478">
        <v>-0.55974421757846204</v>
      </c>
    </row>
    <row r="479" spans="1:12" x14ac:dyDescent="0.25">
      <c r="A479">
        <v>504.6</v>
      </c>
      <c r="B479">
        <v>0.42083185868418466</v>
      </c>
      <c r="E479">
        <v>285.39999999999998</v>
      </c>
      <c r="F479">
        <v>1.6637369277987535</v>
      </c>
      <c r="H479">
        <v>504.6</v>
      </c>
      <c r="I479">
        <v>-2.9041262170974705E-2</v>
      </c>
      <c r="J479">
        <v>1.0507920391121051E-2</v>
      </c>
      <c r="K479">
        <v>0.42083185868418466</v>
      </c>
      <c r="L479">
        <v>-0.5686992792106137</v>
      </c>
    </row>
    <row r="480" spans="1:12" x14ac:dyDescent="0.25">
      <c r="A480">
        <v>504.4</v>
      </c>
      <c r="B480">
        <v>0.42866992934209236</v>
      </c>
      <c r="E480">
        <v>285.60000000000002</v>
      </c>
      <c r="F480">
        <v>1.6721711337364549</v>
      </c>
      <c r="H480">
        <v>504.4</v>
      </c>
      <c r="I480">
        <v>-2.1942867556891871E-2</v>
      </c>
      <c r="J480">
        <v>1.4450702941567901E-2</v>
      </c>
      <c r="K480">
        <v>0.42866992934209236</v>
      </c>
      <c r="L480">
        <v>-0.57602135961006418</v>
      </c>
    </row>
    <row r="481" spans="1:12" x14ac:dyDescent="0.25">
      <c r="A481">
        <v>504.2</v>
      </c>
      <c r="B481">
        <v>0.4252884646710462</v>
      </c>
      <c r="E481">
        <v>285.8</v>
      </c>
      <c r="F481">
        <v>1.6801276812450117</v>
      </c>
      <c r="H481">
        <v>504.2</v>
      </c>
      <c r="I481">
        <v>-1.5302467243915858E-2</v>
      </c>
      <c r="J481">
        <v>1.8188087564497499E-2</v>
      </c>
      <c r="K481">
        <v>0.4252884646710462</v>
      </c>
      <c r="L481">
        <v>-0.58160873528082802</v>
      </c>
    </row>
    <row r="482" spans="1:12" x14ac:dyDescent="0.25">
      <c r="A482">
        <v>504</v>
      </c>
      <c r="B482">
        <v>0.4198887323355231</v>
      </c>
      <c r="E482">
        <v>286</v>
      </c>
      <c r="F482">
        <v>1.6875803916841914</v>
      </c>
      <c r="H482">
        <v>504</v>
      </c>
      <c r="I482">
        <v>-9.3876923179661287E-3</v>
      </c>
      <c r="J482">
        <v>2.1693368519389754E-2</v>
      </c>
      <c r="K482">
        <v>0.4198887323355231</v>
      </c>
      <c r="L482">
        <v>-0.58543323592707386</v>
      </c>
    </row>
    <row r="483" spans="1:12" x14ac:dyDescent="0.25">
      <c r="A483">
        <v>503.8</v>
      </c>
      <c r="B483">
        <v>0.41813886616776152</v>
      </c>
      <c r="E483">
        <v>286.2</v>
      </c>
      <c r="F483">
        <v>1.6945041917609283</v>
      </c>
      <c r="H483">
        <v>503.8</v>
      </c>
      <c r="I483">
        <v>-3.9155137047671863E-3</v>
      </c>
      <c r="J483">
        <v>2.4946449604789298E-2</v>
      </c>
      <c r="K483">
        <v>0.41813886616776152</v>
      </c>
      <c r="L483">
        <v>-0.58752570686832162</v>
      </c>
    </row>
    <row r="484" spans="1:12" x14ac:dyDescent="0.25">
      <c r="A484">
        <v>503.6</v>
      </c>
      <c r="B484">
        <v>0.42312643308388076</v>
      </c>
      <c r="E484">
        <v>286.39999999999998</v>
      </c>
      <c r="F484">
        <v>1.7008753488800226</v>
      </c>
      <c r="H484">
        <v>503.6</v>
      </c>
      <c r="I484">
        <v>1.2317961089716302E-3</v>
      </c>
      <c r="J484">
        <v>2.7933186335369137E-2</v>
      </c>
      <c r="K484">
        <v>0.42312643308388076</v>
      </c>
      <c r="L484">
        <v>-0.58795861901035718</v>
      </c>
    </row>
    <row r="485" spans="1:12" x14ac:dyDescent="0.25">
      <c r="A485">
        <v>503.4</v>
      </c>
      <c r="B485">
        <v>0.42614771654194039</v>
      </c>
      <c r="E485">
        <v>286.60000000000002</v>
      </c>
      <c r="F485">
        <v>1.7066717175758814</v>
      </c>
      <c r="H485">
        <v>503.4</v>
      </c>
      <c r="I485">
        <v>6.1137590970103545E-3</v>
      </c>
      <c r="J485">
        <v>3.0644534875942143E-2</v>
      </c>
      <c r="K485">
        <v>0.42614771654194039</v>
      </c>
      <c r="L485">
        <v>-0.5868298427006815</v>
      </c>
    </row>
    <row r="486" spans="1:12" x14ac:dyDescent="0.25">
      <c r="A486">
        <v>503.2</v>
      </c>
      <c r="B486">
        <v>0.43073985827097017</v>
      </c>
      <c r="E486">
        <v>286.8</v>
      </c>
      <c r="F486">
        <v>1.7118729917873123</v>
      </c>
      <c r="H486">
        <v>503.2</v>
      </c>
      <c r="I486">
        <v>1.0913963526351619E-2</v>
      </c>
      <c r="J486">
        <v>3.3075570610575408E-2</v>
      </c>
      <c r="K486">
        <v>0.43073985827097017</v>
      </c>
      <c r="L486">
        <v>-0.58425071684574537</v>
      </c>
    </row>
    <row r="487" spans="1:12" x14ac:dyDescent="0.25">
      <c r="A487">
        <v>503</v>
      </c>
      <c r="B487">
        <v>0.44458992913548512</v>
      </c>
      <c r="E487">
        <v>287</v>
      </c>
      <c r="F487">
        <v>1.7164609569872775</v>
      </c>
      <c r="H487">
        <v>503</v>
      </c>
      <c r="I487">
        <v>1.5330379478854527E-2</v>
      </c>
      <c r="J487">
        <v>3.5224442994744143E-2</v>
      </c>
      <c r="K487">
        <v>0.44458992913548512</v>
      </c>
      <c r="L487">
        <v>-0.58033976480528848</v>
      </c>
    </row>
    <row r="488" spans="1:12" x14ac:dyDescent="0.25">
      <c r="A488">
        <v>502.8</v>
      </c>
      <c r="B488">
        <v>0.45048896456774257</v>
      </c>
      <c r="E488">
        <v>287.2</v>
      </c>
      <c r="F488">
        <v>1.7204197355762259</v>
      </c>
      <c r="H488">
        <v>502.8</v>
      </c>
      <c r="I488">
        <v>1.9114891605593338E-2</v>
      </c>
      <c r="J488">
        <v>3.7091333029168221E-2</v>
      </c>
      <c r="K488">
        <v>0.45048896456774257</v>
      </c>
      <c r="L488">
        <v>-0.57522130345267841</v>
      </c>
    </row>
    <row r="489" spans="1:12" x14ac:dyDescent="0.25">
      <c r="A489">
        <v>502.6</v>
      </c>
      <c r="B489">
        <v>0.46311048228387131</v>
      </c>
      <c r="E489">
        <v>287.39999999999998</v>
      </c>
      <c r="F489">
        <v>1.7237360185223038</v>
      </c>
      <c r="H489">
        <v>502.6</v>
      </c>
      <c r="I489">
        <v>2.2208878512195843E-2</v>
      </c>
      <c r="J489">
        <v>3.8677475485712466E-2</v>
      </c>
      <c r="K489">
        <v>0.46311048228387131</v>
      </c>
      <c r="L489">
        <v>-0.56902646289131253</v>
      </c>
    </row>
    <row r="490" spans="1:12" x14ac:dyDescent="0.25">
      <c r="A490">
        <v>502.4</v>
      </c>
      <c r="B490">
        <v>0.48199974114193567</v>
      </c>
      <c r="E490">
        <v>287.60000000000002</v>
      </c>
      <c r="F490">
        <v>1.7263992760114966</v>
      </c>
      <c r="H490">
        <v>502.4</v>
      </c>
      <c r="I490">
        <v>2.4859611121421914E-2</v>
      </c>
      <c r="J490">
        <v>3.9984300347964581E-2</v>
      </c>
      <c r="K490">
        <v>0.48199974114193567</v>
      </c>
      <c r="L490">
        <v>-0.56189337626846703</v>
      </c>
    </row>
    <row r="491" spans="1:12" x14ac:dyDescent="0.25">
      <c r="A491">
        <v>502.2</v>
      </c>
      <c r="B491">
        <v>0.49707087057096783</v>
      </c>
      <c r="E491">
        <v>287.8</v>
      </c>
      <c r="F491">
        <v>1.728401939877291</v>
      </c>
      <c r="H491">
        <v>502.2</v>
      </c>
      <c r="I491">
        <v>2.7451879423680811E-2</v>
      </c>
      <c r="J491">
        <v>4.1012737460764476E-2</v>
      </c>
      <c r="K491">
        <v>0.49707087057096783</v>
      </c>
      <c r="L491">
        <v>-0.5539637872172638</v>
      </c>
    </row>
    <row r="492" spans="1:12" x14ac:dyDescent="0.25">
      <c r="A492">
        <v>502</v>
      </c>
      <c r="B492">
        <v>0.51498843528548388</v>
      </c>
      <c r="E492">
        <v>288</v>
      </c>
      <c r="F492">
        <v>1.7297395508277535</v>
      </c>
      <c r="H492">
        <v>502</v>
      </c>
      <c r="I492">
        <v>3.003985395427371E-2</v>
      </c>
      <c r="J492">
        <v>4.1762715935914234E-2</v>
      </c>
      <c r="K492">
        <v>0.51498843528548388</v>
      </c>
      <c r="L492">
        <v>-0.54537490506361752</v>
      </c>
    </row>
    <row r="493" spans="1:12" x14ac:dyDescent="0.25">
      <c r="A493">
        <v>501.8</v>
      </c>
      <c r="B493">
        <v>0.52431871764274196</v>
      </c>
      <c r="E493">
        <v>288.2</v>
      </c>
      <c r="F493">
        <v>1.7304108639851594</v>
      </c>
      <c r="H493">
        <v>501.8</v>
      </c>
      <c r="I493">
        <v>3.2915254784511218E-2</v>
      </c>
      <c r="J493">
        <v>4.2232876352249503E-2</v>
      </c>
      <c r="K493">
        <v>0.52431871764274196</v>
      </c>
      <c r="L493">
        <v>-0.53624747608279622</v>
      </c>
    </row>
    <row r="494" spans="1:12" x14ac:dyDescent="0.25">
      <c r="A494">
        <v>501.6</v>
      </c>
      <c r="B494">
        <v>0.53181235882137101</v>
      </c>
      <c r="E494">
        <v>288.39999999999998</v>
      </c>
      <c r="F494">
        <v>1.7304179069980126</v>
      </c>
      <c r="H494">
        <v>501.6</v>
      </c>
      <c r="I494">
        <v>3.6075656909158489E-2</v>
      </c>
      <c r="J494">
        <v>4.2420500155148762E-2</v>
      </c>
      <c r="K494">
        <v>0.53181235882137101</v>
      </c>
      <c r="L494">
        <v>-0.52667298287706232</v>
      </c>
    </row>
    <row r="495" spans="1:12" x14ac:dyDescent="0.25">
      <c r="A495">
        <v>501.4</v>
      </c>
      <c r="B495">
        <v>0.53623267941068553</v>
      </c>
      <c r="E495">
        <v>288.60000000000002</v>
      </c>
      <c r="F495">
        <v>1.7297659859667056</v>
      </c>
      <c r="H495">
        <v>501.4</v>
      </c>
      <c r="I495">
        <v>3.9343436061031196E-2</v>
      </c>
      <c r="J495">
        <v>4.2321647790018284E-2</v>
      </c>
      <c r="K495">
        <v>0.53623267941068553</v>
      </c>
      <c r="L495">
        <v>-0.51670392683545385</v>
      </c>
    </row>
    <row r="496" spans="1:12" x14ac:dyDescent="0.25">
      <c r="A496">
        <v>501.2</v>
      </c>
      <c r="B496">
        <v>0.54523733970534272</v>
      </c>
      <c r="E496">
        <v>288.8</v>
      </c>
      <c r="F496">
        <v>1.7284636356220933</v>
      </c>
      <c r="H496">
        <v>501.2</v>
      </c>
      <c r="I496">
        <v>4.2362794813437778E-2</v>
      </c>
      <c r="J496">
        <v>4.1931485766320602E-2</v>
      </c>
      <c r="K496">
        <v>0.54523733970534272</v>
      </c>
      <c r="L496">
        <v>-0.5063508729338152</v>
      </c>
    </row>
    <row r="497" spans="1:20" x14ac:dyDescent="0.25">
      <c r="A497">
        <v>501</v>
      </c>
      <c r="B497">
        <v>0.54762066985267133</v>
      </c>
      <c r="E497">
        <v>289</v>
      </c>
      <c r="F497">
        <v>1.7265225115815306</v>
      </c>
      <c r="H497">
        <v>501</v>
      </c>
      <c r="I497">
        <v>4.5217794454752727E-2</v>
      </c>
      <c r="J497">
        <v>4.1244773644144278E-2</v>
      </c>
      <c r="K497">
        <v>0.54762066985267133</v>
      </c>
      <c r="L497">
        <v>-0.49558836512000104</v>
      </c>
    </row>
    <row r="498" spans="1:20" x14ac:dyDescent="0.25">
      <c r="A498">
        <v>500.8</v>
      </c>
      <c r="B498">
        <v>0.55097083492633558</v>
      </c>
      <c r="E498">
        <v>289.2</v>
      </c>
      <c r="F498">
        <v>1.7239572240415302</v>
      </c>
      <c r="H498">
        <v>500.8</v>
      </c>
      <c r="I498">
        <v>4.8196206219670315E-2</v>
      </c>
      <c r="J498">
        <v>4.0256475260107505E-2</v>
      </c>
      <c r="K498">
        <v>0.55097083492633558</v>
      </c>
      <c r="L498">
        <v>-0.48436942315520876</v>
      </c>
    </row>
    <row r="499" spans="1:20" x14ac:dyDescent="0.25">
      <c r="A499">
        <v>500.6</v>
      </c>
      <c r="B499">
        <v>0.55205841746316775</v>
      </c>
      <c r="E499">
        <v>289.39999999999998</v>
      </c>
      <c r="F499">
        <v>1.7207851139045567</v>
      </c>
      <c r="H499">
        <v>500.6</v>
      </c>
      <c r="I499">
        <v>5.135804768705686E-2</v>
      </c>
      <c r="J499">
        <v>3.8962454538250778E-2</v>
      </c>
      <c r="K499">
        <v>0.55205841746316775</v>
      </c>
      <c r="L499">
        <v>-0.47264587430314214</v>
      </c>
    </row>
    <row r="500" spans="1:20" x14ac:dyDescent="0.25">
      <c r="A500">
        <v>500.4</v>
      </c>
      <c r="B500">
        <v>0.55124420873158386</v>
      </c>
      <c r="E500">
        <v>289.60000000000002</v>
      </c>
      <c r="F500">
        <v>1.7170259740279239</v>
      </c>
      <c r="H500">
        <v>500.4</v>
      </c>
      <c r="I500">
        <v>5.4558288798769394E-2</v>
      </c>
      <c r="J500">
        <v>3.7360214921406641E-2</v>
      </c>
      <c r="K500">
        <v>0.55124420873158386</v>
      </c>
      <c r="L500">
        <v>-0.46039006376989061</v>
      </c>
    </row>
    <row r="501" spans="1:20" x14ac:dyDescent="0.25">
      <c r="A501">
        <v>500.2</v>
      </c>
      <c r="B501">
        <v>0.55604560436579198</v>
      </c>
      <c r="E501">
        <v>289.8</v>
      </c>
      <c r="F501">
        <v>1.712701719969024</v>
      </c>
      <c r="H501">
        <v>500.2</v>
      </c>
      <c r="I501">
        <v>5.7827141211268848E-2</v>
      </c>
      <c r="J501">
        <v>3.5449642570474442E-2</v>
      </c>
      <c r="K501">
        <v>0.55604560436579198</v>
      </c>
      <c r="L501">
        <v>-0.4476130981258406</v>
      </c>
    </row>
    <row r="502" spans="1:20" x14ac:dyDescent="0.25">
      <c r="A502">
        <v>500</v>
      </c>
      <c r="B502">
        <v>0.55428230218289598</v>
      </c>
      <c r="E502">
        <v>290</v>
      </c>
      <c r="F502">
        <v>1.7078360162245469</v>
      </c>
      <c r="H502">
        <v>500</v>
      </c>
      <c r="I502">
        <v>6.1011950253280725E-2</v>
      </c>
      <c r="J502">
        <v>3.3233716616088711E-2</v>
      </c>
      <c r="K502">
        <v>0.55428230218289598</v>
      </c>
      <c r="L502">
        <v>-0.43437583756184556</v>
      </c>
    </row>
    <row r="503" spans="1:20" x14ac:dyDescent="0.25">
      <c r="A503">
        <v>499.8</v>
      </c>
      <c r="B503">
        <v>0.53700415109144806</v>
      </c>
      <c r="E503">
        <v>290.2</v>
      </c>
      <c r="F503">
        <v>1.7024538654630179</v>
      </c>
      <c r="H503">
        <v>499.8</v>
      </c>
      <c r="I503">
        <v>6.4048596074777531E-2</v>
      </c>
      <c r="J503">
        <v>3.0719154403236509E-2</v>
      </c>
      <c r="K503">
        <v>0.53700415109144806</v>
      </c>
      <c r="L503">
        <v>-0.42079100283002879</v>
      </c>
    </row>
    <row r="504" spans="1:20" x14ac:dyDescent="0.25">
      <c r="A504">
        <v>499.6</v>
      </c>
      <c r="B504">
        <v>0.53173357554572398</v>
      </c>
      <c r="E504">
        <v>290.39999999999998</v>
      </c>
      <c r="F504">
        <v>1.6965811695729425</v>
      </c>
      <c r="H504">
        <v>499.6</v>
      </c>
      <c r="I504">
        <v>6.7209463229442171E-2</v>
      </c>
      <c r="J504">
        <v>2.7916965284431005E-2</v>
      </c>
      <c r="K504">
        <v>0.53173357554572398</v>
      </c>
      <c r="L504">
        <v>-0.40701726598326182</v>
      </c>
    </row>
    <row r="505" spans="1:20" x14ac:dyDescent="0.25">
      <c r="A505">
        <v>499.4</v>
      </c>
      <c r="B505">
        <v>0.53680128777286207</v>
      </c>
      <c r="E505">
        <v>290.60000000000002</v>
      </c>
      <c r="F505">
        <v>1.6902442724406046</v>
      </c>
      <c r="H505">
        <v>499.4</v>
      </c>
      <c r="I505">
        <v>7.0591080992426114E-2</v>
      </c>
      <c r="J505">
        <v>2.4842892533172355E-2</v>
      </c>
      <c r="K505">
        <v>0.53680128777286207</v>
      </c>
      <c r="L505">
        <v>-0.39324820394591237</v>
      </c>
    </row>
    <row r="506" spans="1:20" x14ac:dyDescent="0.25">
      <c r="A506">
        <v>499.2</v>
      </c>
      <c r="B506">
        <v>0.53383264388643104</v>
      </c>
      <c r="E506">
        <v>290.8</v>
      </c>
      <c r="F506">
        <v>1.6834694951861753</v>
      </c>
      <c r="H506">
        <v>499.2</v>
      </c>
      <c r="I506">
        <v>7.4045690570518852E-2</v>
      </c>
      <c r="J506">
        <v>2.1517728862371088E-2</v>
      </c>
      <c r="K506">
        <v>0.53383264388643104</v>
      </c>
      <c r="L506">
        <v>-0.37969985906554737</v>
      </c>
      <c r="T506" s="1"/>
    </row>
    <row r="507" spans="1:20" x14ac:dyDescent="0.25">
      <c r="A507">
        <v>499</v>
      </c>
      <c r="B507">
        <v>0.52814182194321546</v>
      </c>
      <c r="E507">
        <v>291</v>
      </c>
      <c r="F507">
        <v>1.6762826750869191</v>
      </c>
      <c r="H507">
        <v>499</v>
      </c>
      <c r="I507">
        <v>7.7214747423068775E-2</v>
      </c>
      <c r="J507">
        <v>1.7967496434102444E-2</v>
      </c>
      <c r="K507">
        <v>0.52814182194321546</v>
      </c>
      <c r="L507">
        <v>-0.36660015221304781</v>
      </c>
    </row>
    <row r="508" spans="1:20" x14ac:dyDescent="0.25">
      <c r="A508">
        <v>498.8</v>
      </c>
      <c r="B508">
        <v>0.52334841097160778</v>
      </c>
      <c r="E508">
        <v>291.2</v>
      </c>
      <c r="F508">
        <v>1.6687087195751089</v>
      </c>
      <c r="H508">
        <v>498.8</v>
      </c>
      <c r="I508">
        <v>7.9892553999403523E-2</v>
      </c>
      <c r="J508">
        <v>1.4223486855587239E-2</v>
      </c>
      <c r="K508">
        <v>0.52334841097160778</v>
      </c>
      <c r="L508">
        <v>-0.35418182035804052</v>
      </c>
    </row>
    <row r="509" spans="1:20" x14ac:dyDescent="0.25">
      <c r="A509">
        <v>498.6</v>
      </c>
      <c r="B509">
        <v>0.51622370548580387</v>
      </c>
      <c r="E509">
        <v>291.39999999999998</v>
      </c>
      <c r="F509">
        <v>1.660771186500559</v>
      </c>
      <c r="H509">
        <v>498.6</v>
      </c>
      <c r="I509">
        <v>8.1812677786240642E-2</v>
      </c>
      <c r="J509">
        <v>1.0322160331138473E-2</v>
      </c>
      <c r="K509">
        <v>0.51622370548580387</v>
      </c>
      <c r="L509">
        <v>-0.34267857862431067</v>
      </c>
    </row>
    <row r="510" spans="1:20" x14ac:dyDescent="0.25">
      <c r="A510">
        <v>498.4</v>
      </c>
      <c r="B510">
        <v>0.50796085274290192</v>
      </c>
      <c r="E510">
        <v>291.60000000000002</v>
      </c>
      <c r="F510">
        <v>1.6524919012911337</v>
      </c>
      <c r="H510">
        <v>498.4</v>
      </c>
      <c r="I510">
        <v>8.2752396275716303E-2</v>
      </c>
      <c r="J510">
        <v>6.3049058816662994E-3</v>
      </c>
      <c r="K510">
        <v>0.50796085274290192</v>
      </c>
      <c r="L510">
        <v>-0.33232263287135916</v>
      </c>
    </row>
    <row r="511" spans="1:20" x14ac:dyDescent="0.25">
      <c r="A511">
        <v>498.2</v>
      </c>
      <c r="B511">
        <v>0.50363342637145103</v>
      </c>
      <c r="E511">
        <v>291.8</v>
      </c>
      <c r="F511">
        <v>1.6438906207398674</v>
      </c>
      <c r="H511">
        <v>498.2</v>
      </c>
      <c r="I511">
        <v>8.3025277289434429E-2</v>
      </c>
      <c r="J511">
        <v>2.2176664792285107E-3</v>
      </c>
      <c r="K511">
        <v>0.50363342637145103</v>
      </c>
      <c r="L511">
        <v>-0.32334109664797256</v>
      </c>
    </row>
    <row r="512" spans="1:20" x14ac:dyDescent="0.25">
      <c r="A512">
        <v>498</v>
      </c>
      <c r="B512">
        <v>0.49429821318572553</v>
      </c>
      <c r="E512">
        <v>292</v>
      </c>
      <c r="F512">
        <v>1.6349847519183194</v>
      </c>
      <c r="H512">
        <v>498</v>
      </c>
      <c r="I512">
        <v>8.2826275137651756E-2</v>
      </c>
      <c r="J512">
        <v>-1.8895657000155737E-3</v>
      </c>
      <c r="K512">
        <v>0.49429821318572553</v>
      </c>
      <c r="L512">
        <v>-0.31594947628215714</v>
      </c>
    </row>
    <row r="513" spans="1:12" x14ac:dyDescent="0.25">
      <c r="A513">
        <v>497.8</v>
      </c>
      <c r="B513">
        <v>0.48917310659286273</v>
      </c>
      <c r="E513">
        <v>292.2</v>
      </c>
      <c r="F513">
        <v>1.625789133198714</v>
      </c>
      <c r="H513">
        <v>497.8</v>
      </c>
      <c r="I513">
        <v>8.2304525643331281E-2</v>
      </c>
      <c r="J513">
        <v>-5.9633776371990034E-3</v>
      </c>
      <c r="K513">
        <v>0.48917310659286273</v>
      </c>
      <c r="L513">
        <v>-0.31034187793691537</v>
      </c>
    </row>
    <row r="514" spans="1:12" x14ac:dyDescent="0.25">
      <c r="A514">
        <v>497.6</v>
      </c>
      <c r="B514">
        <v>0.49060605329643137</v>
      </c>
      <c r="E514">
        <v>292.39999999999998</v>
      </c>
      <c r="F514">
        <v>1.616315882609914</v>
      </c>
      <c r="H514">
        <v>497.6</v>
      </c>
      <c r="I514">
        <v>8.1471483296498379E-2</v>
      </c>
      <c r="J514">
        <v>-9.9476800993217058E-3</v>
      </c>
      <c r="K514">
        <v>0.49060605329643137</v>
      </c>
      <c r="L514">
        <v>-0.30667931021265399</v>
      </c>
    </row>
    <row r="515" spans="1:12" x14ac:dyDescent="0.25">
      <c r="A515">
        <v>497.4</v>
      </c>
      <c r="B515">
        <v>0.49519652664821567</v>
      </c>
      <c r="E515">
        <v>292.60000000000002</v>
      </c>
      <c r="F515">
        <v>1.6065743168116171</v>
      </c>
      <c r="H515">
        <v>497.4</v>
      </c>
      <c r="I515">
        <v>8.0262789162598741E-2</v>
      </c>
      <c r="J515">
        <v>-1.3784559807014138E-2</v>
      </c>
      <c r="K515">
        <v>0.49519652664821567</v>
      </c>
      <c r="L515">
        <v>-0.30507867557773743</v>
      </c>
    </row>
    <row r="516" spans="1:12" x14ac:dyDescent="0.25">
      <c r="A516">
        <v>497.2</v>
      </c>
      <c r="B516">
        <v>0.49870826332410784</v>
      </c>
      <c r="E516">
        <v>292.8</v>
      </c>
      <c r="F516">
        <v>1.5965709419122585</v>
      </c>
      <c r="H516">
        <v>497.2</v>
      </c>
      <c r="I516">
        <v>7.8660059022514051E-2</v>
      </c>
      <c r="J516">
        <v>-1.7415228509644772E-2</v>
      </c>
      <c r="K516">
        <v>0.49870826332410784</v>
      </c>
      <c r="L516">
        <v>-0.30560524870336603</v>
      </c>
    </row>
    <row r="517" spans="1:12" x14ac:dyDescent="0.25">
      <c r="A517">
        <v>497</v>
      </c>
      <c r="B517">
        <v>0.49140713166205391</v>
      </c>
      <c r="E517">
        <v>293</v>
      </c>
      <c r="F517">
        <v>1.5863095152491673</v>
      </c>
      <c r="H517">
        <v>497</v>
      </c>
      <c r="I517">
        <v>7.6557150018820311E-2</v>
      </c>
      <c r="J517">
        <v>-2.0781055781820709E-2</v>
      </c>
      <c r="K517">
        <v>0.49140713166205391</v>
      </c>
      <c r="L517">
        <v>-0.3082705313420579</v>
      </c>
    </row>
    <row r="518" spans="1:12" x14ac:dyDescent="0.25">
      <c r="A518">
        <v>496.8</v>
      </c>
      <c r="B518">
        <v>0.48439156583102694</v>
      </c>
      <c r="E518">
        <v>293.2</v>
      </c>
      <c r="F518">
        <v>1.5757911751672942</v>
      </c>
      <c r="H518">
        <v>496.8</v>
      </c>
      <c r="I518">
        <v>7.3715671225640184E-2</v>
      </c>
      <c r="J518">
        <v>-2.3824669140062732E-2</v>
      </c>
      <c r="K518">
        <v>0.48439156583102694</v>
      </c>
      <c r="L518">
        <v>-0.31303570177562717</v>
      </c>
    </row>
    <row r="519" spans="1:12" x14ac:dyDescent="0.25">
      <c r="A519">
        <v>496.6</v>
      </c>
      <c r="B519">
        <v>0.48522278291551346</v>
      </c>
      <c r="E519">
        <v>293.39999999999998</v>
      </c>
      <c r="F519">
        <v>1.5650146338479263</v>
      </c>
      <c r="H519">
        <v>496.6</v>
      </c>
      <c r="I519">
        <v>7.0235189690907876E-2</v>
      </c>
      <c r="J519">
        <v>-2.6491101315876283E-2</v>
      </c>
      <c r="K519">
        <v>0.48522278291551346</v>
      </c>
      <c r="L519">
        <v>-0.31981909465438191</v>
      </c>
    </row>
    <row r="520" spans="1:12" x14ac:dyDescent="0.25">
      <c r="A520">
        <v>496.4</v>
      </c>
      <c r="B520">
        <v>0.47958439145775672</v>
      </c>
      <c r="E520">
        <v>293.60000000000002</v>
      </c>
      <c r="F520">
        <v>1.5539764264208338</v>
      </c>
      <c r="H520">
        <v>496.4</v>
      </c>
      <c r="I520">
        <v>6.629994375086562E-2</v>
      </c>
      <c r="J520">
        <v>-2.8728960444823246E-2</v>
      </c>
      <c r="K520">
        <v>0.47958439145775672</v>
      </c>
      <c r="L520">
        <v>-0.32850494785979606</v>
      </c>
    </row>
    <row r="521" spans="1:12" x14ac:dyDescent="0.25">
      <c r="A521">
        <v>496.2</v>
      </c>
      <c r="B521">
        <v>0.46547819572887839</v>
      </c>
      <c r="E521">
        <v>293.8</v>
      </c>
      <c r="F521">
        <v>1.5426712080061151</v>
      </c>
      <c r="H521">
        <v>496.2</v>
      </c>
      <c r="I521">
        <v>6.1857667101922746E-2</v>
      </c>
      <c r="J521">
        <v>-3.0491594874227004E-2</v>
      </c>
      <c r="K521">
        <v>0.46547819572887839</v>
      </c>
      <c r="L521">
        <v>-0.33895049948183703</v>
      </c>
    </row>
    <row r="522" spans="1:12" x14ac:dyDescent="0.25">
      <c r="A522">
        <v>496</v>
      </c>
      <c r="B522">
        <v>0.45085109786443922</v>
      </c>
      <c r="E522">
        <v>294</v>
      </c>
      <c r="F522">
        <v>1.5310920890312301</v>
      </c>
      <c r="H522">
        <v>496</v>
      </c>
      <c r="I522">
        <v>5.6941803345259785E-2</v>
      </c>
      <c r="J522">
        <v>-3.1738220658322554E-2</v>
      </c>
      <c r="K522">
        <v>0.45085109786443922</v>
      </c>
      <c r="L522">
        <v>-0.35098946522380564</v>
      </c>
    </row>
    <row r="523" spans="1:12" x14ac:dyDescent="0.25">
      <c r="A523">
        <v>495.8</v>
      </c>
      <c r="B523">
        <v>0.45105354893221961</v>
      </c>
      <c r="E523">
        <v>294.2</v>
      </c>
      <c r="F523">
        <v>1.5192309981995233</v>
      </c>
      <c r="H523">
        <v>495.8</v>
      </c>
      <c r="I523">
        <v>5.1935297668910189E-2</v>
      </c>
      <c r="J523">
        <v>-3.2434977032794098E-2</v>
      </c>
      <c r="K523">
        <v>0.45105354893221961</v>
      </c>
      <c r="L523">
        <v>-0.36443160671118885</v>
      </c>
    </row>
    <row r="524" spans="1:12" x14ac:dyDescent="0.25">
      <c r="A524">
        <v>495.6</v>
      </c>
      <c r="B524">
        <v>0.45491877446610984</v>
      </c>
      <c r="E524">
        <v>294.39999999999998</v>
      </c>
      <c r="F524">
        <v>1.5070790618817367</v>
      </c>
      <c r="H524">
        <v>495.6</v>
      </c>
      <c r="I524">
        <v>4.7070476094377915E-2</v>
      </c>
      <c r="J524">
        <v>-3.2555873660238675E-2</v>
      </c>
      <c r="K524">
        <v>0.45491877446610984</v>
      </c>
      <c r="L524">
        <v>-0.37905987075219166</v>
      </c>
    </row>
    <row r="525" spans="1:12" x14ac:dyDescent="0.25">
      <c r="A525">
        <v>495.4</v>
      </c>
      <c r="B525">
        <v>0.45861038723305492</v>
      </c>
      <c r="E525">
        <v>294.60000000000002</v>
      </c>
      <c r="F525">
        <v>1.494626988480892</v>
      </c>
      <c r="H525">
        <v>495.4</v>
      </c>
      <c r="I525">
        <v>4.2367090858062992E-2</v>
      </c>
      <c r="J525">
        <v>-3.2083593574118628E-2</v>
      </c>
      <c r="K525">
        <v>0.45861038723305492</v>
      </c>
      <c r="L525">
        <v>-0.39462776815294281</v>
      </c>
    </row>
    <row r="526" spans="1:12" x14ac:dyDescent="0.25">
      <c r="A526">
        <v>495.2</v>
      </c>
      <c r="B526">
        <v>0.45706519361652742</v>
      </c>
      <c r="E526">
        <v>294.8</v>
      </c>
      <c r="F526">
        <v>1.481865446488257</v>
      </c>
      <c r="H526">
        <v>495.2</v>
      </c>
      <c r="I526">
        <v>3.8042109908067279E-2</v>
      </c>
      <c r="J526">
        <v>-3.101011778014906E-2</v>
      </c>
      <c r="K526">
        <v>0.45706519361652742</v>
      </c>
      <c r="L526">
        <v>-0.41085982350698985</v>
      </c>
    </row>
    <row r="527" spans="1:12" x14ac:dyDescent="0.25">
      <c r="A527">
        <v>495</v>
      </c>
      <c r="B527">
        <v>0.4510505968082637</v>
      </c>
      <c r="E527">
        <v>295</v>
      </c>
      <c r="F527">
        <v>1.4687854254941048</v>
      </c>
      <c r="H527">
        <v>495</v>
      </c>
      <c r="I527">
        <v>3.4068778439490077E-2</v>
      </c>
      <c r="J527">
        <v>-2.9337141525234242E-2</v>
      </c>
      <c r="K527">
        <v>0.4510505968082637</v>
      </c>
      <c r="L527">
        <v>-0.42745700617504179</v>
      </c>
    </row>
    <row r="528" spans="1:12" x14ac:dyDescent="0.25">
      <c r="A528">
        <v>494.8</v>
      </c>
      <c r="B528">
        <v>0.44456729840413184</v>
      </c>
      <c r="E528">
        <v>295.2</v>
      </c>
      <c r="F528">
        <v>1.4553785703175546</v>
      </c>
      <c r="H528">
        <v>494.8</v>
      </c>
      <c r="I528">
        <v>3.0248896165547642E-2</v>
      </c>
      <c r="J528">
        <v>-2.7076258282929481E-2</v>
      </c>
      <c r="K528">
        <v>0.44456729840413184</v>
      </c>
      <c r="L528">
        <v>-0.4441073876741321</v>
      </c>
    </row>
    <row r="529" spans="1:12" x14ac:dyDescent="0.25">
      <c r="A529">
        <v>494.6</v>
      </c>
      <c r="B529">
        <v>0.43453464920206591</v>
      </c>
      <c r="E529">
        <v>295.39999999999998</v>
      </c>
      <c r="F529">
        <v>1.4416374796375218</v>
      </c>
      <c r="H529">
        <v>494.6</v>
      </c>
      <c r="I529">
        <v>2.6693015561998792E-2</v>
      </c>
      <c r="J529">
        <v>-2.4248895334255796E-2</v>
      </c>
      <c r="K529">
        <v>0.43453464920206591</v>
      </c>
      <c r="L529">
        <v>-0.46050046578274295</v>
      </c>
    </row>
    <row r="530" spans="1:12" x14ac:dyDescent="0.25">
      <c r="A530">
        <v>494.4</v>
      </c>
      <c r="B530">
        <v>0.42318332460103292</v>
      </c>
      <c r="E530">
        <v>295.60000000000002</v>
      </c>
      <c r="F530">
        <v>1.4275559619925202</v>
      </c>
      <c r="H530">
        <v>494.4</v>
      </c>
      <c r="I530">
        <v>2.3290954117504235E-2</v>
      </c>
      <c r="J530">
        <v>-2.0885994089116938E-2</v>
      </c>
      <c r="K530">
        <v>0.42318332460103292</v>
      </c>
      <c r="L530">
        <v>-0.47634229293816688</v>
      </c>
    </row>
    <row r="531" spans="1:12" x14ac:dyDescent="0.25">
      <c r="A531">
        <v>494.2</v>
      </c>
      <c r="B531">
        <v>0.40793266230051645</v>
      </c>
      <c r="E531">
        <v>295.8</v>
      </c>
      <c r="F531">
        <v>1.4131292437116563</v>
      </c>
      <c r="H531">
        <v>494.2</v>
      </c>
      <c r="I531">
        <v>2.0044188806288603E-2</v>
      </c>
      <c r="J531">
        <v>-1.7027438506031847E-2</v>
      </c>
      <c r="K531">
        <v>0.40793266230051645</v>
      </c>
      <c r="L531">
        <v>-0.49136819658264824</v>
      </c>
    </row>
    <row r="532" spans="1:12" x14ac:dyDescent="0.25">
      <c r="A532">
        <v>494</v>
      </c>
      <c r="B532">
        <v>0.40136433115025821</v>
      </c>
      <c r="E532">
        <v>296</v>
      </c>
      <c r="F532">
        <v>1.3983541251761276</v>
      </c>
      <c r="H532">
        <v>494</v>
      </c>
      <c r="I532">
        <v>1.6874008016141057E-2</v>
      </c>
      <c r="J532">
        <v>-1.2721245534339698E-2</v>
      </c>
      <c r="K532">
        <v>0.40136433115025821</v>
      </c>
      <c r="L532">
        <v>-0.50535058940002975</v>
      </c>
    </row>
    <row r="533" spans="1:12" x14ac:dyDescent="0.25">
      <c r="A533">
        <v>493.8</v>
      </c>
      <c r="B533">
        <v>0.4102631655751291</v>
      </c>
      <c r="E533">
        <v>296.2</v>
      </c>
      <c r="F533">
        <v>1.3832290837185319</v>
      </c>
      <c r="H533">
        <v>493.8</v>
      </c>
      <c r="I533">
        <v>1.3816254495960132E-2</v>
      </c>
      <c r="J533">
        <v>-8.0225417744514485E-3</v>
      </c>
      <c r="K533">
        <v>0.4102631655751291</v>
      </c>
      <c r="L533">
        <v>-0.51810087683734996</v>
      </c>
    </row>
    <row r="534" spans="1:12" x14ac:dyDescent="0.25">
      <c r="A534">
        <v>493.6</v>
      </c>
      <c r="B534">
        <v>0.42887708278756453</v>
      </c>
      <c r="E534">
        <v>296.39999999999998</v>
      </c>
      <c r="F534">
        <v>1.3677543233731715</v>
      </c>
      <c r="H534">
        <v>493.6</v>
      </c>
      <c r="I534">
        <v>1.0973299599653983E-2</v>
      </c>
      <c r="J534">
        <v>-2.99235987285041E-3</v>
      </c>
      <c r="K534">
        <v>0.42887708278756453</v>
      </c>
      <c r="L534">
        <v>-0.52946625076116471</v>
      </c>
    </row>
    <row r="535" spans="1:12" x14ac:dyDescent="0.25">
      <c r="A535">
        <v>493.4</v>
      </c>
      <c r="B535">
        <v>0.4373825413937823</v>
      </c>
      <c r="E535">
        <v>296.60000000000002</v>
      </c>
      <c r="F535">
        <v>1.3519317735220948</v>
      </c>
      <c r="H535">
        <v>493.4</v>
      </c>
      <c r="I535">
        <v>8.7056631376494619E-3</v>
      </c>
      <c r="J535">
        <v>2.303704069840826E-3</v>
      </c>
      <c r="K535">
        <v>0.4373825413937823</v>
      </c>
      <c r="L535">
        <v>-0.53932360566081405</v>
      </c>
    </row>
    <row r="536" spans="1:12" x14ac:dyDescent="0.25">
      <c r="A536">
        <v>493.2</v>
      </c>
      <c r="B536">
        <v>0.44356677069689116</v>
      </c>
      <c r="E536">
        <v>296.8</v>
      </c>
      <c r="F536">
        <v>1.335765040170809</v>
      </c>
      <c r="H536">
        <v>493.2</v>
      </c>
      <c r="I536">
        <v>7.060918972049305E-3</v>
      </c>
      <c r="J536">
        <v>7.7969251112394713E-3</v>
      </c>
      <c r="K536">
        <v>0.44356677069689116</v>
      </c>
      <c r="L536">
        <v>-0.54757344817995557</v>
      </c>
    </row>
    <row r="537" spans="1:12" x14ac:dyDescent="0.25">
      <c r="A537">
        <v>493</v>
      </c>
      <c r="B537">
        <v>0.45615738534844558</v>
      </c>
      <c r="E537">
        <v>297</v>
      </c>
      <c r="F537">
        <v>1.3192593150729508</v>
      </c>
      <c r="H537">
        <v>493</v>
      </c>
      <c r="I537">
        <v>6.2617350081926853E-3</v>
      </c>
      <c r="J537">
        <v>1.3416925895577686E-2</v>
      </c>
      <c r="K537">
        <v>0.45615738534844558</v>
      </c>
      <c r="L537">
        <v>-0.55413629478130677</v>
      </c>
    </row>
    <row r="538" spans="1:12" x14ac:dyDescent="0.25">
      <c r="A538">
        <v>492.8</v>
      </c>
      <c r="B538">
        <v>0.46174319267422281</v>
      </c>
      <c r="E538">
        <v>297.2</v>
      </c>
      <c r="F538">
        <v>1.3024212491526515</v>
      </c>
      <c r="H538">
        <v>492.8</v>
      </c>
      <c r="I538">
        <v>6.4529246473868955E-3</v>
      </c>
      <c r="J538">
        <v>1.9093144114635526E-2</v>
      </c>
      <c r="K538">
        <v>0.46174319267422281</v>
      </c>
      <c r="L538">
        <v>-0.55895280970266104</v>
      </c>
    </row>
    <row r="539" spans="1:12" x14ac:dyDescent="0.25">
      <c r="A539">
        <v>492.6</v>
      </c>
      <c r="B539">
        <v>0.45145059633711138</v>
      </c>
      <c r="E539">
        <v>297.39999999999998</v>
      </c>
      <c r="F539">
        <v>1.2852587976058927</v>
      </c>
      <c r="H539">
        <v>492.6</v>
      </c>
      <c r="I539">
        <v>7.5765290086603366E-3</v>
      </c>
      <c r="J539">
        <v>2.4756242321398256E-2</v>
      </c>
      <c r="K539">
        <v>0.45145059633711138</v>
      </c>
      <c r="L539">
        <v>-0.56198725815518691</v>
      </c>
    </row>
    <row r="540" spans="1:12" x14ac:dyDescent="0.25">
      <c r="A540">
        <v>492.4</v>
      </c>
      <c r="B540">
        <v>0.43670429816855572</v>
      </c>
      <c r="E540">
        <v>297.60000000000002</v>
      </c>
      <c r="F540">
        <v>1.2677810446699125</v>
      </c>
      <c r="H540">
        <v>492.4</v>
      </c>
      <c r="I540">
        <v>9.6036732512052199E-3</v>
      </c>
      <c r="J540">
        <v>3.0339416039210643E-2</v>
      </c>
      <c r="K540">
        <v>0.43670429816855572</v>
      </c>
      <c r="L540">
        <v>-0.5632323153114801</v>
      </c>
    </row>
    <row r="541" spans="1:12" x14ac:dyDescent="0.25">
      <c r="A541">
        <v>492.2</v>
      </c>
      <c r="B541">
        <v>0.43166714908427783</v>
      </c>
      <c r="E541">
        <v>297.8</v>
      </c>
      <c r="F541">
        <v>1.249998016318534</v>
      </c>
      <c r="H541">
        <v>492.2</v>
      </c>
      <c r="I541">
        <v>1.2097797355154524E-2</v>
      </c>
      <c r="J541">
        <v>3.5779562913087877E-2</v>
      </c>
      <c r="K541">
        <v>0.43166714908427783</v>
      </c>
      <c r="L541">
        <v>-0.56271241542697403</v>
      </c>
    </row>
    <row r="542" spans="1:12" x14ac:dyDescent="0.25">
      <c r="A542">
        <v>492</v>
      </c>
      <c r="B542">
        <v>0.42442957454213892</v>
      </c>
      <c r="E542">
        <v>298</v>
      </c>
      <c r="F542">
        <v>1.2319204890714281</v>
      </c>
      <c r="H542">
        <v>492</v>
      </c>
      <c r="I542">
        <v>1.4967510905801916E-2</v>
      </c>
      <c r="J542">
        <v>4.1018284150141478E-2</v>
      </c>
      <c r="K542">
        <v>0.42442957454213892</v>
      </c>
      <c r="L542">
        <v>-0.56048296820468002</v>
      </c>
    </row>
    <row r="543" spans="1:12" x14ac:dyDescent="0.25">
      <c r="A543">
        <v>491.8</v>
      </c>
      <c r="B543">
        <v>0.41674378727106942</v>
      </c>
      <c r="E543">
        <v>298.2</v>
      </c>
      <c r="F543">
        <v>1.2135598027112049</v>
      </c>
      <c r="H543">
        <v>491.8</v>
      </c>
      <c r="I543">
        <v>1.8116386772768285E-2</v>
      </c>
      <c r="J543">
        <v>4.6002699099226468E-2</v>
      </c>
      <c r="K543">
        <v>0.41674378727106942</v>
      </c>
      <c r="L543">
        <v>-0.55662391244868592</v>
      </c>
    </row>
    <row r="544" spans="1:12" x14ac:dyDescent="0.25">
      <c r="A544">
        <v>491.6</v>
      </c>
      <c r="B544">
        <v>0.41254039363553474</v>
      </c>
      <c r="E544">
        <v>298.39999999999998</v>
      </c>
      <c r="F544">
        <v>1.1949276840115597</v>
      </c>
      <c r="H544">
        <v>491.6</v>
      </c>
      <c r="I544">
        <v>2.1625532357283359E-2</v>
      </c>
      <c r="J544">
        <v>5.0686063870233923E-2</v>
      </c>
      <c r="K544">
        <v>0.41254039363553474</v>
      </c>
      <c r="L544">
        <v>-0.55122789666599781</v>
      </c>
    </row>
    <row r="545" spans="1:12" x14ac:dyDescent="0.25">
      <c r="A545">
        <v>491.4</v>
      </c>
      <c r="B545">
        <v>0.40529419681776735</v>
      </c>
      <c r="E545">
        <v>298.60000000000002</v>
      </c>
      <c r="F545">
        <v>1.1760360876322196</v>
      </c>
      <c r="H545">
        <v>491.4</v>
      </c>
      <c r="I545">
        <v>2.5605744957167741E-2</v>
      </c>
      <c r="J545">
        <v>5.5028194723876857E-2</v>
      </c>
      <c r="K545">
        <v>0.40529419681776735</v>
      </c>
      <c r="L545">
        <v>-0.54438532060458555</v>
      </c>
    </row>
    <row r="546" spans="1:12" x14ac:dyDescent="0.25">
      <c r="A546">
        <v>491.2</v>
      </c>
      <c r="B546">
        <v>0.40164059840888366</v>
      </c>
      <c r="E546">
        <v>298.8</v>
      </c>
      <c r="F546">
        <v>1.1568970591818182</v>
      </c>
      <c r="H546">
        <v>491.2</v>
      </c>
      <c r="I546">
        <v>3.0175539713502411E-2</v>
      </c>
      <c r="J546">
        <v>5.8995705945542681E-2</v>
      </c>
      <c r="K546">
        <v>0.40164059840888366</v>
      </c>
      <c r="L546">
        <v>-0.5361699282139113</v>
      </c>
    </row>
    <row r="547" spans="1:12" x14ac:dyDescent="0.25">
      <c r="A547">
        <v>491</v>
      </c>
      <c r="B547">
        <v>0.40215679920444181</v>
      </c>
      <c r="E547">
        <v>299</v>
      </c>
      <c r="F547">
        <v>1.1375226241454701</v>
      </c>
      <c r="H547">
        <v>491</v>
      </c>
      <c r="I547">
        <v>3.5452508068998467E-2</v>
      </c>
      <c r="J547">
        <v>6.2562079509697291E-2</v>
      </c>
      <c r="K547">
        <v>0.40215679920444181</v>
      </c>
      <c r="L547">
        <v>-0.52662912586424027</v>
      </c>
    </row>
    <row r="548" spans="1:12" x14ac:dyDescent="0.25">
      <c r="A548">
        <v>490.8</v>
      </c>
      <c r="B548">
        <v>0.40791439960222087</v>
      </c>
      <c r="E548">
        <v>299.2</v>
      </c>
      <c r="F548">
        <v>1.1179247049821031</v>
      </c>
      <c r="H548">
        <v>490.8</v>
      </c>
      <c r="I548">
        <v>4.1268297356260294E-2</v>
      </c>
      <c r="J548">
        <v>6.5707589626514573E-2</v>
      </c>
      <c r="K548">
        <v>0.40791439960222087</v>
      </c>
      <c r="L548">
        <v>-0.51578250166693895</v>
      </c>
    </row>
    <row r="549" spans="1:12" x14ac:dyDescent="0.25">
      <c r="A549">
        <v>490.6</v>
      </c>
      <c r="B549">
        <v>0.41236119980111041</v>
      </c>
      <c r="E549">
        <v>299.39999999999998</v>
      </c>
      <c r="F549">
        <v>1.0981150672819449</v>
      </c>
      <c r="H549">
        <v>490.6</v>
      </c>
      <c r="I549">
        <v>4.7691113705379769E-2</v>
      </c>
      <c r="J549">
        <v>6.8419108973822473E-2</v>
      </c>
      <c r="K549">
        <v>0.41236119980111041</v>
      </c>
      <c r="L549">
        <v>-0.50363027748836442</v>
      </c>
    </row>
    <row r="550" spans="1:12" x14ac:dyDescent="0.25">
      <c r="A550">
        <v>490.4</v>
      </c>
      <c r="B550">
        <v>0.40729659990055522</v>
      </c>
      <c r="E550">
        <v>299.60000000000002</v>
      </c>
      <c r="F550">
        <v>1.078105294500582</v>
      </c>
      <c r="H550">
        <v>490.4</v>
      </c>
      <c r="I550">
        <v>5.4720033811112748E-2</v>
      </c>
      <c r="J550">
        <v>7.068982495571835E-2</v>
      </c>
      <c r="K550">
        <v>0.40729659990055522</v>
      </c>
      <c r="L550">
        <v>-0.49017107588107356</v>
      </c>
    </row>
    <row r="551" spans="1:12" x14ac:dyDescent="0.25">
      <c r="A551">
        <v>490.2</v>
      </c>
      <c r="B551">
        <v>0.39846979995027765</v>
      </c>
      <c r="E551">
        <v>299.8</v>
      </c>
      <c r="F551">
        <v>1.0579067895124463</v>
      </c>
      <c r="H551">
        <v>490.2</v>
      </c>
      <c r="I551">
        <v>6.2207378758645335E-2</v>
      </c>
      <c r="J551">
        <v>7.2518893762674244E-2</v>
      </c>
      <c r="K551">
        <v>0.39846979995027765</v>
      </c>
      <c r="L551">
        <v>-0.47542604852226611</v>
      </c>
    </row>
    <row r="552" spans="1:12" x14ac:dyDescent="0.25">
      <c r="A552">
        <v>490</v>
      </c>
      <c r="B552">
        <v>0.38749189997513883</v>
      </c>
      <c r="E552">
        <v>300</v>
      </c>
      <c r="F552">
        <v>1.03753080010681</v>
      </c>
      <c r="H552">
        <v>490</v>
      </c>
      <c r="I552">
        <v>6.9937984378560275E-2</v>
      </c>
      <c r="J552">
        <v>7.3911057560364771E-2</v>
      </c>
      <c r="K552">
        <v>0.38749189997513883</v>
      </c>
      <c r="L552">
        <v>-0.4594647080176622</v>
      </c>
    </row>
    <row r="553" spans="1:12" x14ac:dyDescent="0.25">
      <c r="A553">
        <v>489.8</v>
      </c>
      <c r="B553">
        <v>0.36964194998756938</v>
      </c>
      <c r="E553">
        <v>300.2</v>
      </c>
      <c r="F553">
        <v>1.016988464627874</v>
      </c>
      <c r="H553">
        <v>489.8</v>
      </c>
      <c r="I553">
        <v>7.7642045086905781E-2</v>
      </c>
      <c r="J553">
        <v>7.4876246160499191E-2</v>
      </c>
      <c r="K553">
        <v>0.36964194998756938</v>
      </c>
      <c r="L553">
        <v>-0.44242717104787893</v>
      </c>
    </row>
    <row r="554" spans="1:12" x14ac:dyDescent="0.25">
      <c r="A554">
        <v>489.6</v>
      </c>
      <c r="B554">
        <v>0.34948297499378467</v>
      </c>
      <c r="E554">
        <v>300.39999999999998</v>
      </c>
      <c r="F554">
        <v>0.99629087327107968</v>
      </c>
      <c r="H554">
        <v>489.6</v>
      </c>
      <c r="I554">
        <v>8.4931833809796575E-2</v>
      </c>
      <c r="J554">
        <v>7.5429179478148409E-2</v>
      </c>
      <c r="K554">
        <v>0.34948297499378467</v>
      </c>
      <c r="L554">
        <v>-0.42453810155396038</v>
      </c>
    </row>
    <row r="555" spans="1:12" x14ac:dyDescent="0.25">
      <c r="A555">
        <v>489.4</v>
      </c>
      <c r="B555">
        <v>0.33548348749689233</v>
      </c>
      <c r="E555">
        <v>300.60000000000002</v>
      </c>
      <c r="F555">
        <v>0.97544914011208306</v>
      </c>
      <c r="H555">
        <v>489.4</v>
      </c>
      <c r="I555">
        <v>9.1512494337240152E-2</v>
      </c>
      <c r="J555">
        <v>7.5588981464070712E-2</v>
      </c>
      <c r="K555">
        <v>0.33548348749689233</v>
      </c>
      <c r="L555">
        <v>-0.40610925719778468</v>
      </c>
    </row>
    <row r="556" spans="1:12" x14ac:dyDescent="0.25">
      <c r="A556">
        <v>489.2</v>
      </c>
      <c r="B556">
        <v>0.3365477437484462</v>
      </c>
      <c r="E556">
        <v>300.8</v>
      </c>
      <c r="F556">
        <v>0.95447448077172636</v>
      </c>
      <c r="H556">
        <v>489.2</v>
      </c>
      <c r="I556">
        <v>9.7226414421097057E-2</v>
      </c>
      <c r="J556">
        <v>7.5378810537402197E-2</v>
      </c>
      <c r="K556">
        <v>0.3365477437484462</v>
      </c>
      <c r="L556">
        <v>-0.3875297528436647</v>
      </c>
    </row>
    <row r="557" spans="1:12" x14ac:dyDescent="0.25">
      <c r="A557">
        <v>489</v>
      </c>
      <c r="B557">
        <v>0.33569587187422312</v>
      </c>
      <c r="E557">
        <v>301</v>
      </c>
      <c r="F557">
        <v>0.93337829070575484</v>
      </c>
      <c r="H557">
        <v>489</v>
      </c>
      <c r="I557">
        <v>0.10208909554481019</v>
      </c>
      <c r="J557">
        <v>7.4825506323245791E-2</v>
      </c>
      <c r="K557">
        <v>0.33569587187422312</v>
      </c>
      <c r="L557">
        <v>-0.36924540474624923</v>
      </c>
    </row>
    <row r="558" spans="1:12" x14ac:dyDescent="0.25">
      <c r="A558">
        <v>488.8</v>
      </c>
      <c r="B558">
        <v>0.33878543593711152</v>
      </c>
      <c r="E558">
        <v>301.2</v>
      </c>
      <c r="F558">
        <v>0.91217221943542537</v>
      </c>
      <c r="H558">
        <v>488.8</v>
      </c>
      <c r="I558">
        <v>0.10636197629956971</v>
      </c>
      <c r="J558">
        <v>7.3959248141336906E-2</v>
      </c>
      <c r="K558">
        <v>0.33878543593711152</v>
      </c>
      <c r="L558">
        <v>-0.35173029628000868</v>
      </c>
    </row>
    <row r="559" spans="1:12" x14ac:dyDescent="0.25">
      <c r="A559">
        <v>488.6</v>
      </c>
      <c r="B559">
        <v>0.34557471796855577</v>
      </c>
      <c r="E559">
        <v>301.39999999999998</v>
      </c>
      <c r="F559">
        <v>0.89086823657679504</v>
      </c>
      <c r="H559">
        <v>488.6</v>
      </c>
      <c r="I559">
        <v>0.10998364994792922</v>
      </c>
      <c r="J559">
        <v>7.2813217515653575E-2</v>
      </c>
      <c r="K559">
        <v>0.34557471796855577</v>
      </c>
      <c r="L559">
        <v>-0.33545467828350867</v>
      </c>
    </row>
    <row r="560" spans="1:12" x14ac:dyDescent="0.25">
      <c r="A560">
        <v>488.4</v>
      </c>
      <c r="B560">
        <v>0.34965535898427791</v>
      </c>
      <c r="E560">
        <v>301.60000000000002</v>
      </c>
      <c r="F560">
        <v>0.86947868624500702</v>
      </c>
      <c r="H560">
        <v>488.4</v>
      </c>
      <c r="I560">
        <v>0.11287516910362114</v>
      </c>
      <c r="J560">
        <v>7.1423255177967174E-2</v>
      </c>
      <c r="K560">
        <v>0.34965535898427791</v>
      </c>
      <c r="L560">
        <v>-0.32085340077736424</v>
      </c>
    </row>
    <row r="561" spans="1:12" x14ac:dyDescent="0.25">
      <c r="A561">
        <v>488.2</v>
      </c>
      <c r="B561">
        <v>0.35117917949213895</v>
      </c>
      <c r="E561">
        <v>301.8</v>
      </c>
      <c r="F561">
        <v>0.84801632726059362</v>
      </c>
      <c r="H561">
        <v>488.2</v>
      </c>
      <c r="I561">
        <v>0.11512912792869537</v>
      </c>
      <c r="J561">
        <v>6.9827502685710807E-2</v>
      </c>
      <c r="K561">
        <v>0.35117917949213895</v>
      </c>
      <c r="L561">
        <v>-0.30829841846209677</v>
      </c>
    </row>
    <row r="562" spans="1:12" x14ac:dyDescent="0.25">
      <c r="A562">
        <v>488</v>
      </c>
      <c r="B562">
        <v>0.36212108974606949</v>
      </c>
      <c r="E562">
        <v>302</v>
      </c>
      <c r="F562">
        <v>0.8264943575180248</v>
      </c>
      <c r="H562">
        <v>488</v>
      </c>
      <c r="I562">
        <v>0.11656584229771855</v>
      </c>
      <c r="J562">
        <v>6.8066019799616129E-2</v>
      </c>
      <c r="K562">
        <v>0.36212108974606949</v>
      </c>
      <c r="L562">
        <v>-0.29807782096111307</v>
      </c>
    </row>
    <row r="563" spans="1:12" x14ac:dyDescent="0.25">
      <c r="A563">
        <v>487.8</v>
      </c>
      <c r="B563">
        <v>0.37352554487303474</v>
      </c>
      <c r="E563">
        <v>302.2</v>
      </c>
      <c r="F563">
        <v>0.80492642184060337</v>
      </c>
      <c r="H563">
        <v>487.8</v>
      </c>
      <c r="I563">
        <v>0.11697658151365015</v>
      </c>
      <c r="J563">
        <v>6.6180370983619799E-2</v>
      </c>
      <c r="K563">
        <v>0.37352554487303474</v>
      </c>
      <c r="L563">
        <v>-0.29038264411677561</v>
      </c>
    </row>
    <row r="564" spans="1:12" x14ac:dyDescent="0.25">
      <c r="A564">
        <v>487.6</v>
      </c>
      <c r="B564">
        <v>0.37917527243651739</v>
      </c>
      <c r="E564">
        <v>302.39999999999998</v>
      </c>
      <c r="F564">
        <v>0.7833266035890043</v>
      </c>
      <c r="H564">
        <v>487.6</v>
      </c>
      <c r="I564">
        <v>0.11642530346341823</v>
      </c>
      <c r="J564">
        <v>6.4213177515431721E-2</v>
      </c>
      <c r="K564">
        <v>0.37917527243651739</v>
      </c>
      <c r="L564">
        <v>-0.28530168009667628</v>
      </c>
    </row>
    <row r="565" spans="1:12" x14ac:dyDescent="0.25">
      <c r="A565">
        <v>487.4</v>
      </c>
      <c r="B565">
        <v>0.3785221362182587</v>
      </c>
      <c r="E565">
        <v>302.60000000000002</v>
      </c>
      <c r="F565">
        <v>0.76170940116516306</v>
      </c>
      <c r="H565">
        <v>487.4</v>
      </c>
      <c r="I565">
        <v>0.1151751182080962</v>
      </c>
      <c r="J565">
        <v>6.2207635379335914E-2</v>
      </c>
      <c r="K565">
        <v>0.3785221362182587</v>
      </c>
      <c r="L565">
        <v>-0.28282374493446055</v>
      </c>
    </row>
    <row r="566" spans="1:12" x14ac:dyDescent="0.25">
      <c r="A566">
        <v>487.2</v>
      </c>
      <c r="B566">
        <v>0.37899206810912933</v>
      </c>
      <c r="E566">
        <v>302.8</v>
      </c>
      <c r="F566">
        <v>0.74008969131632762</v>
      </c>
      <c r="H566">
        <v>487.2</v>
      </c>
      <c r="I566" s="1">
        <v>0.11318612396920438</v>
      </c>
      <c r="J566">
        <v>6.0207002966821861E-2</v>
      </c>
      <c r="K566">
        <v>0.37899206810912933</v>
      </c>
      <c r="L566">
        <v>-0.28284637008520414</v>
      </c>
    </row>
    <row r="567" spans="1:12" x14ac:dyDescent="0.25">
      <c r="A567">
        <v>487</v>
      </c>
      <c r="B567">
        <v>0.39001553405456468</v>
      </c>
      <c r="E567">
        <v>303</v>
      </c>
      <c r="F567">
        <v>0.718482681761066</v>
      </c>
      <c r="H567">
        <v>487</v>
      </c>
      <c r="I567">
        <v>0.11044046896600998</v>
      </c>
      <c r="J567">
        <v>5.8254066249250856E-2</v>
      </c>
      <c r="K567">
        <v>0.39001553405456468</v>
      </c>
      <c r="L567">
        <v>-0.28518956522625794</v>
      </c>
    </row>
    <row r="568" spans="1:12" x14ac:dyDescent="0.25">
      <c r="A568">
        <v>486.8</v>
      </c>
      <c r="B568">
        <v>0.40010476702728237</v>
      </c>
      <c r="E568">
        <v>303.2</v>
      </c>
      <c r="F568">
        <v>0.69690385610429373</v>
      </c>
      <c r="H568">
        <v>486.8</v>
      </c>
      <c r="I568">
        <v>0.10706983972376242</v>
      </c>
      <c r="J568">
        <v>5.6390592157471851E-2</v>
      </c>
      <c r="K568">
        <v>0.40010476702728237</v>
      </c>
      <c r="L568">
        <v>-0.28961305485531846</v>
      </c>
    </row>
    <row r="569" spans="1:12" x14ac:dyDescent="0.25">
      <c r="A569">
        <v>486.6</v>
      </c>
      <c r="B569">
        <v>0.4195538835136412</v>
      </c>
      <c r="E569">
        <v>303.39999999999998</v>
      </c>
      <c r="F569">
        <v>0.6753689142666538</v>
      </c>
      <c r="H569">
        <v>486.6</v>
      </c>
      <c r="I569">
        <v>0.10306814864030428</v>
      </c>
      <c r="J569">
        <v>5.4656783116945884E-2</v>
      </c>
      <c r="K569">
        <v>0.4195538835136412</v>
      </c>
      <c r="L569">
        <v>-0.29583518642180479</v>
      </c>
    </row>
    <row r="570" spans="1:12" x14ac:dyDescent="0.25">
      <c r="A570">
        <v>486.4</v>
      </c>
      <c r="B570">
        <v>0.43871144175682064</v>
      </c>
      <c r="E570">
        <v>303.60000000000002</v>
      </c>
      <c r="F570">
        <v>0.65389371172024569</v>
      </c>
      <c r="H570">
        <v>486.4</v>
      </c>
      <c r="I570">
        <v>9.8454041376300136E-2</v>
      </c>
      <c r="J570">
        <v>5.309074684081113E-2</v>
      </c>
      <c r="K570">
        <v>0.43871144175682064</v>
      </c>
      <c r="L570">
        <v>-0.30355159633293449</v>
      </c>
    </row>
    <row r="571" spans="1:12" x14ac:dyDescent="0.25">
      <c r="A571">
        <v>486.2</v>
      </c>
      <c r="B571">
        <v>0.4548437208784103</v>
      </c>
      <c r="E571">
        <v>303.8</v>
      </c>
      <c r="F571">
        <v>0.63249420070368378</v>
      </c>
      <c r="H571">
        <v>486.2</v>
      </c>
      <c r="I571">
        <v>9.3582622078693778E-2</v>
      </c>
      <c r="J571">
        <v>5.17279954764229E-2</v>
      </c>
      <c r="K571">
        <v>0.4548437208784103</v>
      </c>
      <c r="L571">
        <v>-0.31245181584329457</v>
      </c>
    </row>
    <row r="572" spans="1:12" x14ac:dyDescent="0.25">
      <c r="A572">
        <v>486</v>
      </c>
      <c r="B572">
        <v>0.46320786043920514</v>
      </c>
      <c r="E572">
        <v>304</v>
      </c>
      <c r="F572">
        <v>0.61118637630040951</v>
      </c>
      <c r="H572">
        <v>486</v>
      </c>
      <c r="I572">
        <v>8.8752986426845676E-2</v>
      </c>
      <c r="J572">
        <v>5.0600987040320768E-2</v>
      </c>
      <c r="K572">
        <v>0.46320786043920514</v>
      </c>
      <c r="L572">
        <v>-0.32223240563638433</v>
      </c>
    </row>
    <row r="573" spans="1:12" x14ac:dyDescent="0.25">
      <c r="A573">
        <v>485.8</v>
      </c>
      <c r="B573">
        <v>0.46624643021960255</v>
      </c>
      <c r="E573">
        <v>304.2</v>
      </c>
      <c r="F573">
        <v>0.58998622982916105</v>
      </c>
      <c r="H573">
        <v>485.8</v>
      </c>
      <c r="I573">
        <v>8.4006224184580272E-2</v>
      </c>
      <c r="J573">
        <v>4.9738719874819259E-2</v>
      </c>
      <c r="K573">
        <v>0.46624643021960255</v>
      </c>
      <c r="L573">
        <v>-0.33260594125361281</v>
      </c>
    </row>
    <row r="574" spans="1:12" x14ac:dyDescent="0.25">
      <c r="A574">
        <v>485.6</v>
      </c>
      <c r="B574">
        <v>0.46486071510980131</v>
      </c>
      <c r="E574">
        <v>304.39999999999998</v>
      </c>
      <c r="F574">
        <v>0.5689097114452708</v>
      </c>
      <c r="H574">
        <v>485.6</v>
      </c>
      <c r="I574">
        <v>7.9253802526499481E-2</v>
      </c>
      <c r="J574">
        <v>4.9166387823188884E-2</v>
      </c>
      <c r="K574">
        <v>0.46486071510980131</v>
      </c>
      <c r="L574">
        <v>-0.34330610898991099</v>
      </c>
    </row>
    <row r="575" spans="1:12" x14ac:dyDescent="0.25">
      <c r="A575">
        <v>485.4</v>
      </c>
      <c r="B575">
        <v>0.46874235755490068</v>
      </c>
      <c r="E575">
        <v>304.60000000000002</v>
      </c>
      <c r="F575">
        <v>0.54797270322134262</v>
      </c>
      <c r="H575">
        <v>485.4</v>
      </c>
      <c r="I575">
        <v>7.4651895358189044E-2</v>
      </c>
      <c r="J575">
        <v>4.8905100231821007E-2</v>
      </c>
      <c r="K575">
        <v>0.46874235755490068</v>
      </c>
      <c r="L575">
        <v>-0.35409006360822953</v>
      </c>
    </row>
    <row r="576" spans="1:12" x14ac:dyDescent="0.25">
      <c r="A576">
        <v>485.2</v>
      </c>
      <c r="B576">
        <v>0.47741167877745033</v>
      </c>
      <c r="E576">
        <v>304.8</v>
      </c>
      <c r="F576">
        <v>0.52719100330356095</v>
      </c>
      <c r="H576">
        <v>485.2</v>
      </c>
      <c r="I576">
        <v>7.0361287598275715E-2</v>
      </c>
      <c r="J576">
        <v>4.897166707971843E-2</v>
      </c>
      <c r="K576">
        <v>0.47741167877745033</v>
      </c>
      <c r="L576">
        <v>-0.3647397435111604</v>
      </c>
    </row>
    <row r="577" spans="1:12" x14ac:dyDescent="0.25">
      <c r="A577">
        <v>485</v>
      </c>
      <c r="B577">
        <v>0.50337633938872517</v>
      </c>
      <c r="E577">
        <v>305</v>
      </c>
      <c r="F577">
        <v>0.50658032106309536</v>
      </c>
      <c r="H577">
        <v>485</v>
      </c>
      <c r="I577">
        <v>6.6542626436763161E-2</v>
      </c>
      <c r="J577">
        <v>4.9378445862999415E-2</v>
      </c>
      <c r="K577">
        <v>0.50337633938872517</v>
      </c>
      <c r="L577">
        <v>-0.37506379880946178</v>
      </c>
    </row>
    <row r="578" spans="1:12" x14ac:dyDescent="0.25">
      <c r="A578">
        <v>484.8</v>
      </c>
      <c r="B578">
        <v>0.52677316969436261</v>
      </c>
      <c r="E578">
        <v>305.2</v>
      </c>
      <c r="F578">
        <v>0.48615628251629694</v>
      </c>
      <c r="H578">
        <v>484.8</v>
      </c>
      <c r="I578">
        <v>6.3118313631570361E-2</v>
      </c>
      <c r="J578">
        <v>5.0133243671185219E-2</v>
      </c>
      <c r="K578">
        <v>0.52677316969436261</v>
      </c>
      <c r="L578">
        <v>-0.38490110202924055</v>
      </c>
    </row>
    <row r="579" spans="1:12" x14ac:dyDescent="0.25">
      <c r="A579">
        <v>484.6</v>
      </c>
      <c r="B579">
        <v>0.53794408484718126</v>
      </c>
      <c r="E579">
        <v>305.39999999999998</v>
      </c>
      <c r="F579">
        <v>0.4659344447040028</v>
      </c>
      <c r="H579">
        <v>484.6</v>
      </c>
      <c r="I579">
        <v>6.0137761123048486E-2</v>
      </c>
      <c r="J579">
        <v>5.1239265490592191E-2</v>
      </c>
      <c r="K579">
        <v>0.53794408484718126</v>
      </c>
      <c r="L579">
        <v>-0.39412565132141292</v>
      </c>
    </row>
    <row r="580" spans="1:12" x14ac:dyDescent="0.25">
      <c r="A580">
        <v>484.4</v>
      </c>
      <c r="B580">
        <v>0.5522615424235906</v>
      </c>
      <c r="E580">
        <v>305.60000000000002</v>
      </c>
      <c r="F580">
        <v>0.44593031722478793</v>
      </c>
      <c r="H580">
        <v>484.4</v>
      </c>
      <c r="I580">
        <v>5.7591114979915287E-2</v>
      </c>
      <c r="J580">
        <v>5.269509839998187E-2</v>
      </c>
      <c r="K580">
        <v>0.5522615424235906</v>
      </c>
      <c r="L580">
        <v>-0.40265141542561089</v>
      </c>
    </row>
    <row r="581" spans="1:12" x14ac:dyDescent="0.25">
      <c r="A581">
        <v>484.2</v>
      </c>
      <c r="B581">
        <v>0.56483877121179527</v>
      </c>
      <c r="E581">
        <v>305.8</v>
      </c>
      <c r="F581">
        <v>0.42615938872799797</v>
      </c>
      <c r="H581">
        <v>484.2</v>
      </c>
      <c r="I581">
        <v>5.549096445417824E-2</v>
      </c>
      <c r="J581">
        <v>5.449472113823689E-2</v>
      </c>
      <c r="K581">
        <v>0.56483877121179527</v>
      </c>
      <c r="L581">
        <v>-0.41043476953142072</v>
      </c>
    </row>
    <row r="582" spans="1:12" x14ac:dyDescent="0.25">
      <c r="A582">
        <v>484</v>
      </c>
      <c r="B582">
        <v>0.57831988560589764</v>
      </c>
      <c r="E582">
        <v>306</v>
      </c>
      <c r="F582">
        <v>0.40663715590076011</v>
      </c>
      <c r="H582">
        <v>484</v>
      </c>
      <c r="I582">
        <v>5.3770340883789444E-2</v>
      </c>
      <c r="J582">
        <v>5.6627529572762542E-2</v>
      </c>
      <c r="K582">
        <v>0.57831988560589764</v>
      </c>
      <c r="L582">
        <v>-0.41747201991575128</v>
      </c>
    </row>
    <row r="583" spans="1:12" x14ac:dyDescent="0.25">
      <c r="A583">
        <v>483.8</v>
      </c>
      <c r="B583">
        <v>0.58126294280294877</v>
      </c>
      <c r="E583">
        <v>306.2</v>
      </c>
      <c r="F583">
        <v>0.38737915233198794</v>
      </c>
      <c r="H583">
        <v>483.8</v>
      </c>
      <c r="I583">
        <v>5.2543575382936629E-2</v>
      </c>
      <c r="J583">
        <v>5.9078370818663524E-2</v>
      </c>
      <c r="K583">
        <v>0.58126294280294877</v>
      </c>
      <c r="L583">
        <v>-0.42379028052024531</v>
      </c>
    </row>
    <row r="584" spans="1:12" x14ac:dyDescent="0.25">
      <c r="A584">
        <v>483.6</v>
      </c>
      <c r="B584">
        <v>0.5776559714014744</v>
      </c>
      <c r="E584">
        <v>306.39999999999998</v>
      </c>
      <c r="F584">
        <v>0.36840097460138077</v>
      </c>
      <c r="H584">
        <v>483.6</v>
      </c>
      <c r="I584">
        <v>5.1999976573416484E-2</v>
      </c>
      <c r="J584">
        <v>6.1827581980739101E-2</v>
      </c>
      <c r="K584">
        <v>0.5776559714014744</v>
      </c>
      <c r="L584">
        <v>-0.42943151584746125</v>
      </c>
    </row>
    <row r="585" spans="1:12" x14ac:dyDescent="0.25">
      <c r="A585">
        <v>483.4</v>
      </c>
      <c r="B585">
        <v>0.57709098570073714</v>
      </c>
      <c r="E585">
        <v>306.60000000000002</v>
      </c>
      <c r="F585">
        <v>0.34971830301176343</v>
      </c>
      <c r="H585">
        <v>483.4</v>
      </c>
      <c r="I585">
        <v>5.2270861771971003E-2</v>
      </c>
      <c r="J585">
        <v>6.4851033442125727E-2</v>
      </c>
      <c r="K585">
        <v>0.57709098570073714</v>
      </c>
      <c r="L585">
        <v>-0.43443149697545652</v>
      </c>
    </row>
    <row r="586" spans="1:12" x14ac:dyDescent="0.25">
      <c r="A586">
        <v>483.2</v>
      </c>
      <c r="B586">
        <v>0.57362799285036858</v>
      </c>
      <c r="E586">
        <v>306.8</v>
      </c>
      <c r="F586">
        <v>0.33134691454279697</v>
      </c>
      <c r="H586">
        <v>483.2</v>
      </c>
      <c r="I586">
        <v>5.3657970165080456E-2</v>
      </c>
      <c r="J586">
        <v>6.812018095458601E-2</v>
      </c>
      <c r="K586">
        <v>0.57362799285036858</v>
      </c>
      <c r="L586">
        <v>-0.43879717226306303</v>
      </c>
    </row>
    <row r="587" spans="1:12" x14ac:dyDescent="0.25">
      <c r="A587">
        <v>483</v>
      </c>
      <c r="B587">
        <v>0.57411299642518432</v>
      </c>
      <c r="E587">
        <v>307</v>
      </c>
      <c r="F587">
        <v>0.31330268583354437</v>
      </c>
      <c r="H587">
        <v>483</v>
      </c>
      <c r="I587">
        <v>5.6224528261848303E-2</v>
      </c>
      <c r="J587">
        <v>7.160213509299429E-2</v>
      </c>
      <c r="K587">
        <v>0.57411299642518432</v>
      </c>
      <c r="L587">
        <v>-0.44248699284537624</v>
      </c>
    </row>
    <row r="588" spans="1:12" x14ac:dyDescent="0.25">
      <c r="A588">
        <v>482.8</v>
      </c>
      <c r="B588">
        <v>0.55915299821259223</v>
      </c>
      <c r="E588">
        <v>307.2</v>
      </c>
      <c r="F588">
        <v>0.29560158427919181</v>
      </c>
      <c r="H588">
        <v>482.8</v>
      </c>
      <c r="I588">
        <v>5.9925975037611781E-2</v>
      </c>
      <c r="J588">
        <v>7.5259760497387029E-2</v>
      </c>
      <c r="K588">
        <v>0.55915299821259223</v>
      </c>
      <c r="L588">
        <v>-0.44539870573576318</v>
      </c>
    </row>
    <row r="589" spans="1:12" x14ac:dyDescent="0.25">
      <c r="A589">
        <v>482.6</v>
      </c>
      <c r="B589">
        <v>0.54814949910629607</v>
      </c>
      <c r="E589">
        <v>307.39999999999998</v>
      </c>
      <c r="F589">
        <v>0.27825964563217886</v>
      </c>
      <c r="H589">
        <v>482.6</v>
      </c>
      <c r="I589">
        <v>6.4747777175604079E-2</v>
      </c>
      <c r="J589">
        <v>7.9051820332256953E-2</v>
      </c>
      <c r="K589">
        <v>0.54814949910629607</v>
      </c>
      <c r="L589">
        <v>-0.44736798092312346</v>
      </c>
    </row>
    <row r="590" spans="1:12" x14ac:dyDescent="0.25">
      <c r="A590">
        <v>482.4</v>
      </c>
      <c r="B590">
        <v>0.53353474955314806</v>
      </c>
      <c r="E590">
        <v>307.60000000000002</v>
      </c>
      <c r="F590">
        <v>0.26129293681061716</v>
      </c>
      <c r="H590">
        <v>482.4</v>
      </c>
      <c r="I590">
        <v>7.0478669135621799E-2</v>
      </c>
      <c r="J590">
        <v>8.2933183187697657E-2</v>
      </c>
      <c r="K590">
        <v>0.53353474955314806</v>
      </c>
      <c r="L590">
        <v>-0.44817922951421368</v>
      </c>
    </row>
    <row r="591" spans="1:12" x14ac:dyDescent="0.25">
      <c r="A591">
        <v>482.2</v>
      </c>
      <c r="B591">
        <v>0.52065037477657405</v>
      </c>
      <c r="E591">
        <v>307.8</v>
      </c>
      <c r="F591">
        <v>0.24471750292127559</v>
      </c>
      <c r="H591">
        <v>482.2</v>
      </c>
      <c r="I591">
        <v>7.6951474931879926E-2</v>
      </c>
      <c r="J591">
        <v>8.6855109957166873E-2</v>
      </c>
      <c r="K591">
        <v>0.52065037477657405</v>
      </c>
      <c r="L591">
        <v>-0.44758758368101526</v>
      </c>
    </row>
    <row r="592" spans="1:12" x14ac:dyDescent="0.25">
      <c r="A592">
        <v>482</v>
      </c>
      <c r="B592">
        <v>0.50993218738828705</v>
      </c>
      <c r="E592">
        <v>308</v>
      </c>
      <c r="F592">
        <v>0.22854929778924793</v>
      </c>
      <c r="H592">
        <v>482</v>
      </c>
      <c r="I592">
        <v>8.4062782877530218E-2</v>
      </c>
      <c r="J592">
        <v>9.0765636888886281E-2</v>
      </c>
      <c r="K592">
        <v>0.50993218738828705</v>
      </c>
      <c r="L592">
        <v>-0.44534881899705181</v>
      </c>
    </row>
    <row r="593" spans="1:12" x14ac:dyDescent="0.25">
      <c r="A593">
        <v>481.8</v>
      </c>
      <c r="B593">
        <v>0.49934809369414351</v>
      </c>
      <c r="E593">
        <v>308.2</v>
      </c>
      <c r="F593">
        <v>0.21280409754596219</v>
      </c>
      <c r="H593">
        <v>481.8</v>
      </c>
      <c r="I593">
        <v>9.1776544484731659E-2</v>
      </c>
      <c r="J593">
        <v>9.4610067987713695E-2</v>
      </c>
      <c r="K593">
        <v>0.49934809369414351</v>
      </c>
      <c r="L593">
        <v>-0.441252507561253</v>
      </c>
    </row>
    <row r="594" spans="1:12" x14ac:dyDescent="0.25">
      <c r="A594">
        <v>481.6</v>
      </c>
      <c r="B594">
        <v>0.48691654684707175</v>
      </c>
      <c r="E594">
        <v>308.39999999999998</v>
      </c>
      <c r="F594">
        <v>0.1974973970614412</v>
      </c>
      <c r="H594">
        <v>481.6</v>
      </c>
      <c r="I594">
        <v>9.9887565941717507E-2</v>
      </c>
      <c r="J594">
        <v>9.8331585344000119E-2</v>
      </c>
      <c r="K594">
        <v>0.48691654684707175</v>
      </c>
      <c r="L594">
        <v>-0.43515319997406121</v>
      </c>
    </row>
    <row r="595" spans="1:12" x14ac:dyDescent="0.25">
      <c r="A595">
        <v>481.4</v>
      </c>
      <c r="B595">
        <v>0.47921477342353591</v>
      </c>
      <c r="E595">
        <v>308.60000000000002</v>
      </c>
      <c r="F595">
        <v>0.1826442892213993</v>
      </c>
      <c r="H595">
        <v>481.4</v>
      </c>
      <c r="I595">
        <v>0.10835026766245887</v>
      </c>
      <c r="J595">
        <v>0.10187198002159577</v>
      </c>
      <c r="K595">
        <v>0.47921477342353591</v>
      </c>
      <c r="L595">
        <v>-0.42699498911795691</v>
      </c>
    </row>
    <row r="596" spans="1:12" x14ac:dyDescent="0.25">
      <c r="A596">
        <v>481.2</v>
      </c>
      <c r="B596">
        <v>0.46156688671176793</v>
      </c>
      <c r="E596">
        <v>308.8</v>
      </c>
      <c r="F596">
        <v>0.16825932725548198</v>
      </c>
      <c r="H596">
        <v>481.2</v>
      </c>
      <c r="I596">
        <v>0.11703954337963479</v>
      </c>
      <c r="J596">
        <v>0.10517249920453638</v>
      </c>
      <c r="K596">
        <v>0.46156688671176793</v>
      </c>
      <c r="L596">
        <v>-0.41682620442295759</v>
      </c>
    </row>
    <row r="597" spans="1:12" x14ac:dyDescent="0.25">
      <c r="A597">
        <v>481</v>
      </c>
      <c r="B597">
        <v>0.43440394335588395</v>
      </c>
      <c r="E597">
        <v>309</v>
      </c>
      <c r="F597">
        <v>0.1543563705341503</v>
      </c>
      <c r="H597">
        <v>481</v>
      </c>
      <c r="I597">
        <v>0.12594567127675094</v>
      </c>
      <c r="J597">
        <v>0.1081747978319751</v>
      </c>
      <c r="K597">
        <v>0.43440394335588395</v>
      </c>
      <c r="L597">
        <v>-0.40480284622519713</v>
      </c>
    </row>
    <row r="598" spans="1:12" x14ac:dyDescent="0.25">
      <c r="A598">
        <v>480.8</v>
      </c>
      <c r="B598">
        <v>0.40543897167794196</v>
      </c>
      <c r="E598">
        <v>309.2</v>
      </c>
      <c r="F598">
        <v>0.14094841448509032</v>
      </c>
      <c r="H598">
        <v>480.8</v>
      </c>
      <c r="I598">
        <v>0.13485600816064752</v>
      </c>
      <c r="J598">
        <v>0.11082197545701004</v>
      </c>
      <c r="K598">
        <v>0.40543897167794196</v>
      </c>
      <c r="L598">
        <v>-0.39118126134230002</v>
      </c>
    </row>
    <row r="599" spans="1:12" x14ac:dyDescent="0.25">
      <c r="A599">
        <v>480.6</v>
      </c>
      <c r="B599">
        <v>0.385913485838971</v>
      </c>
      <c r="E599">
        <v>309.39999999999998</v>
      </c>
      <c r="F599">
        <v>0.12804740555273264</v>
      </c>
      <c r="H599">
        <v>480.6</v>
      </c>
      <c r="I599">
        <v>0.14352501095499728</v>
      </c>
      <c r="J599">
        <v>0.11305967208453571</v>
      </c>
      <c r="K599">
        <v>0.385913485838971</v>
      </c>
      <c r="L599">
        <v>-0.3763021026787689</v>
      </c>
    </row>
    <row r="600" spans="1:12" x14ac:dyDescent="0.25">
      <c r="A600">
        <v>480.4</v>
      </c>
      <c r="B600">
        <v>0.37534724291948551</v>
      </c>
      <c r="E600">
        <v>309.60000000000002</v>
      </c>
      <c r="F600">
        <v>0.11566404245216577</v>
      </c>
      <c r="H600">
        <v>480.4</v>
      </c>
      <c r="I600">
        <v>0.15172146310887061</v>
      </c>
      <c r="J600">
        <v>0.11483719079634608</v>
      </c>
      <c r="K600">
        <v>0.37534724291948551</v>
      </c>
      <c r="L600">
        <v>-0.36056856393058906</v>
      </c>
    </row>
    <row r="601" spans="1:12" x14ac:dyDescent="0.25">
      <c r="A601">
        <v>480.2</v>
      </c>
      <c r="B601">
        <v>0.35398962145974278</v>
      </c>
      <c r="E601">
        <v>309.8</v>
      </c>
      <c r="F601">
        <v>0.10380756536363245</v>
      </c>
      <c r="H601">
        <v>480.2</v>
      </c>
      <c r="I601">
        <v>0.15914572472241928</v>
      </c>
      <c r="J601">
        <v>0.11610861052127736</v>
      </c>
      <c r="K601">
        <v>0.35398962145974278</v>
      </c>
      <c r="L601">
        <v>-0.34442216151286748</v>
      </c>
    </row>
    <row r="602" spans="1:12" x14ac:dyDescent="0.25">
      <c r="A602">
        <v>480</v>
      </c>
      <c r="B602">
        <v>0.33927831072987136</v>
      </c>
      <c r="E602">
        <v>310</v>
      </c>
      <c r="F602">
        <v>9.248553518289615E-2</v>
      </c>
      <c r="H602">
        <v>480</v>
      </c>
      <c r="I602">
        <v>0.16556497938216952</v>
      </c>
      <c r="J602">
        <v>0.1168338497234306</v>
      </c>
      <c r="K602">
        <v>0.33927831072987136</v>
      </c>
      <c r="L602">
        <v>-0.32831902758562964</v>
      </c>
    </row>
    <row r="603" spans="1:12" x14ac:dyDescent="0.25">
      <c r="A603">
        <v>479.8</v>
      </c>
      <c r="B603">
        <v>0.31609515536493571</v>
      </c>
      <c r="E603">
        <v>310.2</v>
      </c>
      <c r="F603">
        <v>8.1703605486290964E-2</v>
      </c>
      <c r="H603">
        <v>479.8</v>
      </c>
      <c r="I603">
        <v>0.17065472586274552</v>
      </c>
      <c r="J603">
        <v>0.1169796413088583</v>
      </c>
      <c r="K603">
        <v>0.31609515536493571</v>
      </c>
      <c r="L603">
        <v>-0.31270895571713053</v>
      </c>
    </row>
    <row r="604" spans="1:12" x14ac:dyDescent="0.25">
      <c r="A604">
        <v>479.6</v>
      </c>
      <c r="B604">
        <v>0.30732307768246786</v>
      </c>
      <c r="E604">
        <v>310.39999999999998</v>
      </c>
      <c r="F604">
        <v>7.1465290479600929E-2</v>
      </c>
      <c r="H604">
        <v>479.6</v>
      </c>
      <c r="I604">
        <v>0.17435269325338462</v>
      </c>
      <c r="J604">
        <v>0.1165203807941904</v>
      </c>
      <c r="K604">
        <v>0.30732307768246786</v>
      </c>
      <c r="L604">
        <v>-0.29801851133171742</v>
      </c>
    </row>
    <row r="605" spans="1:12" x14ac:dyDescent="0.25">
      <c r="A605">
        <v>479.4</v>
      </c>
      <c r="B605">
        <v>0.31885453884123394</v>
      </c>
      <c r="E605">
        <v>310.60000000000002</v>
      </c>
      <c r="F605">
        <v>6.1771732861056861E-2</v>
      </c>
      <c r="H605">
        <v>479.4</v>
      </c>
      <c r="I605">
        <v>0.17665898990726847</v>
      </c>
      <c r="J605">
        <v>0.11543881369136329</v>
      </c>
      <c r="K605">
        <v>0.31885453884123394</v>
      </c>
      <c r="L605">
        <v>-0.28463856934178861</v>
      </c>
    </row>
    <row r="606" spans="1:12" x14ac:dyDescent="0.25">
      <c r="A606">
        <v>479.2</v>
      </c>
      <c r="B606">
        <v>0.33067076942061696</v>
      </c>
      <c r="E606">
        <v>310.8</v>
      </c>
      <c r="F606">
        <v>5.2621476216279217E-2</v>
      </c>
      <c r="H606">
        <v>479.2</v>
      </c>
      <c r="I606">
        <v>0.1777025702978417</v>
      </c>
      <c r="J606">
        <v>0.11372653394335529</v>
      </c>
      <c r="K606">
        <v>0.33067076942061696</v>
      </c>
      <c r="L606">
        <v>-0.27291581285466765</v>
      </c>
    </row>
    <row r="607" spans="1:12" x14ac:dyDescent="0.25">
      <c r="A607">
        <v>479</v>
      </c>
      <c r="B607">
        <v>0.34209088471030846</v>
      </c>
      <c r="E607">
        <v>311</v>
      </c>
      <c r="F607">
        <v>4.4010247244779532E-2</v>
      </c>
      <c r="H607">
        <v>479</v>
      </c>
      <c r="I607">
        <v>0.1776601957112276</v>
      </c>
      <c r="J607">
        <v>0.11138427276333573</v>
      </c>
      <c r="K607">
        <v>0.34209088471030846</v>
      </c>
      <c r="L607">
        <v>-0.26314711728292689</v>
      </c>
    </row>
    <row r="608" spans="1:12" x14ac:dyDescent="0.25">
      <c r="A608">
        <v>478.8</v>
      </c>
      <c r="B608">
        <v>0.34448844235515425</v>
      </c>
      <c r="E608">
        <v>311.2</v>
      </c>
      <c r="F608">
        <v>3.5930753755009315E-2</v>
      </c>
      <c r="H608">
        <v>478.8</v>
      </c>
      <c r="I608">
        <v>0.1766390193389579</v>
      </c>
      <c r="J608">
        <v>0.1084219659385534</v>
      </c>
      <c r="K608">
        <v>0.34448844235515425</v>
      </c>
      <c r="L608">
        <v>-0.255575420696249</v>
      </c>
    </row>
    <row r="609" spans="1:12" x14ac:dyDescent="0.25">
      <c r="A609">
        <v>478.6</v>
      </c>
      <c r="B609">
        <v>0.34557522117757711</v>
      </c>
      <c r="E609">
        <v>311.39999999999998</v>
      </c>
      <c r="F609">
        <v>2.8372504914609742E-2</v>
      </c>
      <c r="H609">
        <v>478.6</v>
      </c>
      <c r="I609">
        <v>0.17458699528402988</v>
      </c>
      <c r="J609">
        <v>0.10485859703508603</v>
      </c>
      <c r="K609">
        <v>0.34557522117757711</v>
      </c>
      <c r="L609">
        <v>-0.25038568838896325</v>
      </c>
    </row>
    <row r="610" spans="1:12" x14ac:dyDescent="0.25">
      <c r="A610">
        <v>478.4</v>
      </c>
      <c r="B610">
        <v>0.34447211058878857</v>
      </c>
      <c r="E610">
        <v>311.60000000000002</v>
      </c>
      <c r="F610">
        <v>2.1321660658751407E-2</v>
      </c>
      <c r="H610">
        <v>478.4</v>
      </c>
      <c r="I610">
        <v>0.17167679584669787</v>
      </c>
      <c r="J610">
        <v>0.10072182341204679</v>
      </c>
      <c r="K610">
        <v>0.34447211058878857</v>
      </c>
      <c r="L610">
        <v>-0.24769993172236826</v>
      </c>
    </row>
    <row r="611" spans="1:12" x14ac:dyDescent="0.25">
      <c r="A611">
        <v>478.2</v>
      </c>
      <c r="B611">
        <v>0.33729205529439432</v>
      </c>
      <c r="E611">
        <v>311.8</v>
      </c>
      <c r="F611">
        <v>1.4760917396828832E-2</v>
      </c>
      <c r="H611">
        <v>478.2</v>
      </c>
      <c r="I611">
        <v>0.16796459034399197</v>
      </c>
      <c r="J611">
        <v>9.6047400953458151E-2</v>
      </c>
      <c r="K611">
        <v>0.33729205529439432</v>
      </c>
      <c r="L611">
        <v>-0.24757090172954932</v>
      </c>
    </row>
    <row r="612" spans="1:12" x14ac:dyDescent="0.25">
      <c r="A612">
        <v>478</v>
      </c>
      <c r="B612">
        <v>0.32201352764719715</v>
      </c>
      <c r="E612">
        <v>312</v>
      </c>
      <c r="F612">
        <v>8.6694371740481113E-3</v>
      </c>
      <c r="H612">
        <v>478</v>
      </c>
      <c r="I612">
        <v>0.16330919358336027</v>
      </c>
      <c r="J612">
        <v>9.0878431419983627E-2</v>
      </c>
      <c r="K612">
        <v>0.32201352764719715</v>
      </c>
      <c r="L612">
        <v>-0.2499749394547984</v>
      </c>
    </row>
    <row r="613" spans="1:12" x14ac:dyDescent="0.25">
      <c r="A613">
        <v>477.8</v>
      </c>
      <c r="B613">
        <v>0.31242726382359859</v>
      </c>
      <c r="E613">
        <v>312.2</v>
      </c>
      <c r="F613">
        <v>3.0228272032679637E-3</v>
      </c>
      <c r="H613">
        <v>477.8</v>
      </c>
      <c r="I613">
        <v>0.15792273977141499</v>
      </c>
      <c r="J613">
        <v>8.5264462852923148E-2</v>
      </c>
      <c r="K613">
        <v>0.31242726382359859</v>
      </c>
      <c r="L613">
        <v>-0.2548053478473577</v>
      </c>
    </row>
    <row r="614" spans="1:12" x14ac:dyDescent="0.25">
      <c r="A614">
        <v>477.6</v>
      </c>
      <c r="B614">
        <v>0.3191691319117993</v>
      </c>
      <c r="E614">
        <v>312.39999999999998</v>
      </c>
      <c r="F614">
        <v>-2.2068238435652976E-3</v>
      </c>
      <c r="H614">
        <v>477.6</v>
      </c>
      <c r="I614">
        <v>0.15188978658602517</v>
      </c>
      <c r="J614">
        <v>7.9260478176861271E-2</v>
      </c>
      <c r="K614">
        <v>0.3191691319117993</v>
      </c>
      <c r="L614">
        <v>-0.26186832876617355</v>
      </c>
    </row>
    <row r="615" spans="1:12" x14ac:dyDescent="0.25">
      <c r="A615">
        <v>477.4</v>
      </c>
      <c r="B615">
        <v>0.33091406595589967</v>
      </c>
      <c r="E615">
        <v>312.60000000000002</v>
      </c>
      <c r="F615">
        <v>-7.0508472222481355E-3</v>
      </c>
      <c r="H615">
        <v>477.4</v>
      </c>
      <c r="I615">
        <v>0.14546683973999916</v>
      </c>
      <c r="J615">
        <v>7.2925809821216825E-2</v>
      </c>
      <c r="K615">
        <v>0.33091406595589967</v>
      </c>
      <c r="L615">
        <v>-0.27088378447579148</v>
      </c>
    </row>
    <row r="616" spans="1:12" x14ac:dyDescent="0.25">
      <c r="A616">
        <v>477.2</v>
      </c>
      <c r="B616">
        <v>0.33996403297794986</v>
      </c>
      <c r="E616">
        <v>312.8</v>
      </c>
      <c r="F616">
        <v>-1.1543828750671281E-2</v>
      </c>
      <c r="H616">
        <v>477.2</v>
      </c>
      <c r="I616">
        <v>0.13892738239731811</v>
      </c>
      <c r="J616">
        <v>6.6323018732595759E-2</v>
      </c>
      <c r="K616">
        <v>0.33996403297794986</v>
      </c>
      <c r="L616">
        <v>-0.2814929674248578</v>
      </c>
    </row>
    <row r="617" spans="1:12" x14ac:dyDescent="0.25">
      <c r="A617">
        <v>477</v>
      </c>
      <c r="B617">
        <v>0.34884001648897489</v>
      </c>
      <c r="E617">
        <v>313</v>
      </c>
      <c r="F617">
        <v>-1.5723373684129793E-2</v>
      </c>
      <c r="H617">
        <v>477</v>
      </c>
      <c r="I617">
        <v>0.13244815612577326</v>
      </c>
      <c r="J617">
        <v>5.9516774641716695E-2</v>
      </c>
      <c r="K617">
        <v>0.34884001648897489</v>
      </c>
      <c r="L617">
        <v>-0.29327405126923706</v>
      </c>
    </row>
    <row r="618" spans="1:12" x14ac:dyDescent="0.25">
      <c r="A618">
        <v>476.8</v>
      </c>
      <c r="B618">
        <v>0.36616650824448743</v>
      </c>
      <c r="E618">
        <v>313.2</v>
      </c>
      <c r="F618">
        <v>-1.9629800515321261E-2</v>
      </c>
      <c r="H618">
        <v>476.8</v>
      </c>
      <c r="I618">
        <v>0.12615385928456421</v>
      </c>
      <c r="J618">
        <v>5.2572771079762722E-2</v>
      </c>
      <c r="K618">
        <v>0.36616650824448743</v>
      </c>
      <c r="L618">
        <v>-0.30576531773520538</v>
      </c>
    </row>
    <row r="619" spans="1:12" x14ac:dyDescent="0.25">
      <c r="A619">
        <v>476.6</v>
      </c>
      <c r="B619">
        <v>0.38855675412224372</v>
      </c>
      <c r="E619">
        <v>313.39999999999998</v>
      </c>
      <c r="F619">
        <v>-2.3305764297630871E-2</v>
      </c>
      <c r="H619">
        <v>476.6</v>
      </c>
      <c r="I619">
        <v>0.12012777225033924</v>
      </c>
      <c r="J619">
        <v>4.5556703727080532E-2</v>
      </c>
      <c r="K619">
        <v>0.38855675412224372</v>
      </c>
      <c r="L619">
        <v>-0.31849407632368504</v>
      </c>
    </row>
    <row r="620" spans="1:12" x14ac:dyDescent="0.25">
      <c r="A620">
        <v>476.4</v>
      </c>
      <c r="B620">
        <v>0.41252037706112188</v>
      </c>
      <c r="E620">
        <v>313.60000000000002</v>
      </c>
      <c r="F620">
        <v>-2.6795812174015499E-2</v>
      </c>
      <c r="H620">
        <v>476.4</v>
      </c>
      <c r="I620">
        <v>0.11453601003011361</v>
      </c>
      <c r="J620">
        <v>3.853333463246069E-2</v>
      </c>
      <c r="K620">
        <v>0.41252037706112188</v>
      </c>
      <c r="L620">
        <v>-0.33100801671749364</v>
      </c>
    </row>
    <row r="621" spans="1:12" x14ac:dyDescent="0.25">
      <c r="A621">
        <v>476.2</v>
      </c>
      <c r="B621">
        <v>0.43501118853056098</v>
      </c>
      <c r="E621">
        <v>313.8</v>
      </c>
      <c r="F621">
        <v>-3.0145875978632608E-2</v>
      </c>
      <c r="H621">
        <v>476.2</v>
      </c>
      <c r="I621">
        <v>0.10938400453142973</v>
      </c>
      <c r="J621">
        <v>3.1565658133908298E-2</v>
      </c>
      <c r="K621">
        <v>0.43501118853056098</v>
      </c>
      <c r="L621">
        <v>-0.34290480881470181</v>
      </c>
    </row>
    <row r="622" spans="1:12" x14ac:dyDescent="0.25">
      <c r="A622">
        <v>476</v>
      </c>
      <c r="B622">
        <v>0.44409109426528048</v>
      </c>
      <c r="E622">
        <v>314</v>
      </c>
      <c r="F622">
        <v>-3.340270898660247E-2</v>
      </c>
      <c r="H622">
        <v>476</v>
      </c>
      <c r="I622">
        <v>0.10459229803218148</v>
      </c>
      <c r="J622">
        <v>2.4714177435358826E-2</v>
      </c>
      <c r="K622">
        <v>0.44409109426528048</v>
      </c>
      <c r="L622">
        <v>-0.35385570217133466</v>
      </c>
    </row>
    <row r="623" spans="1:12" x14ac:dyDescent="0.25">
      <c r="A623">
        <v>475.8</v>
      </c>
      <c r="B623">
        <v>0.4514830471326402</v>
      </c>
      <c r="E623">
        <v>314.2</v>
      </c>
      <c r="F623">
        <v>-3.6613276034848763E-2</v>
      </c>
      <c r="H623">
        <v>475.8</v>
      </c>
      <c r="I623">
        <v>0.10017098978746859</v>
      </c>
      <c r="J623">
        <v>1.8036294227653984E-2</v>
      </c>
      <c r="K623">
        <v>0.4514830471326402</v>
      </c>
      <c r="L623">
        <v>-0.36361975433843918</v>
      </c>
    </row>
    <row r="624" spans="1:12" x14ac:dyDescent="0.25">
      <c r="A624">
        <v>475.6</v>
      </c>
      <c r="B624">
        <v>0.45381402356632011</v>
      </c>
      <c r="E624">
        <v>314.39999999999998</v>
      </c>
      <c r="F624">
        <v>-3.9824108236600875E-2</v>
      </c>
      <c r="H624">
        <v>475.6</v>
      </c>
      <c r="I624">
        <v>9.6234749211376452E-2</v>
      </c>
      <c r="J624">
        <v>1.1585807916105632E-2</v>
      </c>
      <c r="K624">
        <v>0.45381402356632011</v>
      </c>
      <c r="L624">
        <v>-0.37204702608194484</v>
      </c>
    </row>
    <row r="625" spans="1:12" x14ac:dyDescent="0.25">
      <c r="A625">
        <v>475.4</v>
      </c>
      <c r="B625">
        <v>0.45495551178316007</v>
      </c>
      <c r="E625">
        <v>314.60000000000002</v>
      </c>
      <c r="F625">
        <v>-4.3080635277571444E-2</v>
      </c>
      <c r="H625">
        <v>475.4</v>
      </c>
      <c r="I625">
        <v>9.2758095852628064E-2</v>
      </c>
      <c r="J625">
        <v>5.4125162804938391E-3</v>
      </c>
      <c r="K625">
        <v>0.45495551178316007</v>
      </c>
      <c r="L625">
        <v>-0.37907127587083189</v>
      </c>
    </row>
    <row r="626" spans="1:12" x14ac:dyDescent="0.25">
      <c r="A626">
        <v>475.2</v>
      </c>
      <c r="B626">
        <v>0.44804575589158002</v>
      </c>
      <c r="E626">
        <v>314.8</v>
      </c>
      <c r="F626">
        <v>-4.6426509731650745E-2</v>
      </c>
      <c r="H626">
        <v>475.2</v>
      </c>
      <c r="I626">
        <v>8.9720915673515589E-2</v>
      </c>
      <c r="J626">
        <v>-4.3809400860815698E-4</v>
      </c>
      <c r="K626">
        <v>0.44804575589158002</v>
      </c>
      <c r="L626">
        <v>-0.38469484735009996</v>
      </c>
    </row>
    <row r="627" spans="1:12" x14ac:dyDescent="0.25">
      <c r="A627">
        <v>475</v>
      </c>
      <c r="B627">
        <v>0.44011637794579</v>
      </c>
      <c r="E627">
        <v>315</v>
      </c>
      <c r="F627">
        <v>-4.9902938895614035E-2</v>
      </c>
      <c r="H627">
        <v>475</v>
      </c>
      <c r="I627">
        <v>8.6904079571699322E-2</v>
      </c>
      <c r="J627">
        <v>-5.9250805350162675E-3</v>
      </c>
      <c r="K627">
        <v>0.44011637794579</v>
      </c>
      <c r="L627">
        <v>-0.38897000238140073</v>
      </c>
    </row>
    <row r="628" spans="1:12" x14ac:dyDescent="0.25">
      <c r="A628">
        <v>474.8</v>
      </c>
      <c r="B628">
        <v>0.441679688972895</v>
      </c>
      <c r="E628">
        <v>315.2</v>
      </c>
      <c r="F628">
        <v>-5.3548040255601448E-2</v>
      </c>
      <c r="H628">
        <v>474.8</v>
      </c>
      <c r="I628">
        <v>8.4314139533511162E-2</v>
      </c>
      <c r="J628">
        <v>-1.1012215941633674E-2</v>
      </c>
      <c r="K628">
        <v>0.441679688972895</v>
      </c>
      <c r="L628">
        <v>-0.39198144882404523</v>
      </c>
    </row>
    <row r="629" spans="1:12" x14ac:dyDescent="0.25">
      <c r="A629">
        <v>474.6</v>
      </c>
      <c r="B629">
        <v>0.4534193444864475</v>
      </c>
      <c r="E629">
        <v>315.39999999999998</v>
      </c>
      <c r="F629">
        <v>-5.7396236818443302E-2</v>
      </c>
      <c r="H629">
        <v>474.6</v>
      </c>
      <c r="I629">
        <v>8.211253370724364E-2</v>
      </c>
      <c r="J629">
        <v>-1.5668109529158741E-2</v>
      </c>
      <c r="K629">
        <v>0.4534193444864475</v>
      </c>
      <c r="L629">
        <v>-0.39383404715719011</v>
      </c>
    </row>
    <row r="630" spans="1:12" x14ac:dyDescent="0.25">
      <c r="A630">
        <v>474.4</v>
      </c>
      <c r="B630">
        <v>0.46490067224322373</v>
      </c>
      <c r="E630">
        <v>315.60000000000002</v>
      </c>
      <c r="F630">
        <v>-6.1477708141602028E-2</v>
      </c>
      <c r="H630">
        <v>474.4</v>
      </c>
      <c r="I630">
        <v>8.0313031650894512E-2</v>
      </c>
      <c r="J630">
        <v>-1.9866290798295008E-2</v>
      </c>
      <c r="K630">
        <v>0.46490067224322373</v>
      </c>
      <c r="L630">
        <v>-0.39464780415604328</v>
      </c>
    </row>
    <row r="631" spans="1:12" x14ac:dyDescent="0.25">
      <c r="A631">
        <v>474.2</v>
      </c>
      <c r="B631">
        <v>0.47732933612161188</v>
      </c>
      <c r="E631">
        <v>315.8</v>
      </c>
      <c r="F631">
        <v>-6.5817911969734189E-2</v>
      </c>
      <c r="H631">
        <v>474.2</v>
      </c>
      <c r="I631">
        <v>7.8971715668742781E-2</v>
      </c>
      <c r="J631">
        <v>-2.3585263281851076E-2</v>
      </c>
      <c r="K631">
        <v>0.47732933612161188</v>
      </c>
      <c r="L631">
        <v>-0.39455976577296265</v>
      </c>
    </row>
    <row r="632" spans="1:12" x14ac:dyDescent="0.25">
      <c r="A632">
        <v>474</v>
      </c>
      <c r="B632">
        <v>0.49073466806080596</v>
      </c>
      <c r="E632">
        <v>316</v>
      </c>
      <c r="F632">
        <v>-7.0437189947330392E-2</v>
      </c>
      <c r="H632">
        <v>474</v>
      </c>
      <c r="I632">
        <v>7.8097482566512444E-2</v>
      </c>
      <c r="J632">
        <v>-2.6808533747091991E-2</v>
      </c>
      <c r="K632">
        <v>0.49073466806080596</v>
      </c>
      <c r="L632">
        <v>-0.39373001562827309</v>
      </c>
    </row>
    <row r="633" spans="1:12" x14ac:dyDescent="0.25">
      <c r="A633">
        <v>473.8</v>
      </c>
      <c r="B633">
        <v>0.499283834030403</v>
      </c>
      <c r="E633">
        <v>316.2</v>
      </c>
      <c r="F633">
        <v>-7.535046895967823E-2</v>
      </c>
      <c r="H633">
        <v>473.8</v>
      </c>
      <c r="I633">
        <v>7.7525752928040745E-2</v>
      </c>
      <c r="J633">
        <v>-2.9524618493713461E-2</v>
      </c>
      <c r="K633">
        <v>0.499283834030403</v>
      </c>
      <c r="L633">
        <v>-0.39234739922198769</v>
      </c>
    </row>
    <row r="634" spans="1:12" x14ac:dyDescent="0.25">
      <c r="A634">
        <v>473.6</v>
      </c>
      <c r="B634">
        <v>0.50564891701520143</v>
      </c>
      <c r="E634">
        <v>316.39999999999998</v>
      </c>
      <c r="F634">
        <v>-8.0567067312095952E-2</v>
      </c>
      <c r="H634">
        <v>473.6</v>
      </c>
      <c r="I634">
        <v>7.7085574391598258E-2</v>
      </c>
      <c r="J634">
        <v>-3.1727025387849675E-2</v>
      </c>
      <c r="K634">
        <v>0.50564891701520143</v>
      </c>
      <c r="L634">
        <v>-0.39063035174677124</v>
      </c>
    </row>
    <row r="635" spans="1:12" x14ac:dyDescent="0.25">
      <c r="A635">
        <v>473.4</v>
      </c>
      <c r="B635">
        <v>0.49896795850760067</v>
      </c>
      <c r="E635">
        <v>316.60000000000002</v>
      </c>
      <c r="F635">
        <v>-8.6090612261203736E-2</v>
      </c>
      <c r="H635">
        <v>473.4</v>
      </c>
      <c r="I635">
        <v>7.6769301033163859E-2</v>
      </c>
      <c r="J635">
        <v>-3.3414207770130572E-2</v>
      </c>
      <c r="K635">
        <v>0.49896795850760067</v>
      </c>
      <c r="L635">
        <v>-0.38881945540821133</v>
      </c>
    </row>
    <row r="636" spans="1:12" x14ac:dyDescent="0.25">
      <c r="A636">
        <v>473.2</v>
      </c>
      <c r="B636">
        <v>0.49241597925380032</v>
      </c>
      <c r="E636">
        <v>316.8</v>
      </c>
      <c r="F636">
        <v>-9.1919072447882444E-2</v>
      </c>
      <c r="H636">
        <v>473.2</v>
      </c>
      <c r="I636">
        <v>7.6643276602500365E-2</v>
      </c>
      <c r="J636">
        <v>-3.4589484695568502E-2</v>
      </c>
      <c r="K636">
        <v>0.49241597925380032</v>
      </c>
      <c r="L636">
        <v>-0.38716079236734302</v>
      </c>
    </row>
    <row r="637" spans="1:12" x14ac:dyDescent="0.25">
      <c r="A637">
        <v>473</v>
      </c>
      <c r="B637">
        <v>0.49287148962690019</v>
      </c>
      <c r="E637">
        <v>317</v>
      </c>
      <c r="F637">
        <v>-9.8044905647163727E-2</v>
      </c>
      <c r="H637">
        <v>473</v>
      </c>
      <c r="I637">
        <v>7.6731742047637927E-2</v>
      </c>
      <c r="J637">
        <v>-3.5260921252452178E-2</v>
      </c>
      <c r="K637">
        <v>0.49287148962690019</v>
      </c>
      <c r="L637">
        <v>-0.3858821174340919</v>
      </c>
    </row>
    <row r="638" spans="1:12" x14ac:dyDescent="0.25">
      <c r="A638">
        <v>472.8</v>
      </c>
      <c r="B638">
        <v>0.48549124481345007</v>
      </c>
      <c r="E638">
        <v>317.2</v>
      </c>
      <c r="F638">
        <v>-0.10445531905077932</v>
      </c>
      <c r="H638">
        <v>472.8</v>
      </c>
      <c r="I638">
        <v>7.6903879637722966E-2</v>
      </c>
      <c r="J638">
        <v>-3.5441163011579097E-2</v>
      </c>
      <c r="K638">
        <v>0.48549124481345007</v>
      </c>
      <c r="L638">
        <v>-0.38516648534109876</v>
      </c>
    </row>
    <row r="639" spans="1:12" x14ac:dyDescent="0.25">
      <c r="A639">
        <v>472.6</v>
      </c>
      <c r="B639">
        <v>0.47651612240672503</v>
      </c>
      <c r="E639">
        <v>317.39999999999998</v>
      </c>
      <c r="F639">
        <v>-0.11113263614226265</v>
      </c>
      <c r="H639">
        <v>472.6</v>
      </c>
      <c r="I639">
        <v>7.7245913289314627E-2</v>
      </c>
      <c r="J639">
        <v>-3.514721991832772E-2</v>
      </c>
      <c r="K639">
        <v>0.47651612240672503</v>
      </c>
      <c r="L639">
        <v>-0.38512942508081865</v>
      </c>
    </row>
    <row r="640" spans="1:12" x14ac:dyDescent="0.25">
      <c r="A640">
        <v>472.4</v>
      </c>
      <c r="B640">
        <v>0.46933256120336253</v>
      </c>
      <c r="E640">
        <v>317.60000000000002</v>
      </c>
      <c r="F640">
        <v>-0.11805476122023562</v>
      </c>
      <c r="H640">
        <v>472.4</v>
      </c>
      <c r="I640">
        <v>7.7643705414210729E-2</v>
      </c>
      <c r="J640">
        <v>-3.4400197006778606E-2</v>
      </c>
      <c r="K640">
        <v>0.46933256120336253</v>
      </c>
      <c r="L640">
        <v>-0.38580555346290923</v>
      </c>
    </row>
    <row r="641" spans="1:12" x14ac:dyDescent="0.25">
      <c r="A641">
        <v>472.2</v>
      </c>
      <c r="B641">
        <v>0.47290778060168126</v>
      </c>
      <c r="E641">
        <v>317.8</v>
      </c>
      <c r="F641">
        <v>-0.12519572987567695</v>
      </c>
      <c r="H641">
        <v>472.2</v>
      </c>
      <c r="I641">
        <v>7.8032725981234466E-2</v>
      </c>
      <c r="J641">
        <v>-3.322497195982508E-2</v>
      </c>
      <c r="K641">
        <v>0.47290778060168126</v>
      </c>
      <c r="L641">
        <v>-0.3871486188104491</v>
      </c>
    </row>
    <row r="642" spans="1:12" x14ac:dyDescent="0.25">
      <c r="A642">
        <v>472</v>
      </c>
      <c r="B642">
        <v>0.48315789030084066</v>
      </c>
      <c r="E642">
        <v>318</v>
      </c>
      <c r="F642">
        <v>-0.13252633132730063</v>
      </c>
      <c r="H642">
        <v>472</v>
      </c>
      <c r="I642">
        <v>7.8452942380711349E-2</v>
      </c>
      <c r="J642">
        <v>-3.1649822482900096E-2</v>
      </c>
      <c r="K642">
        <v>0.48315789030084066</v>
      </c>
      <c r="L642">
        <v>-0.38904581431358537</v>
      </c>
    </row>
    <row r="643" spans="1:12" x14ac:dyDescent="0.25">
      <c r="A643">
        <v>471.8</v>
      </c>
      <c r="B643">
        <v>0.50445094515042033</v>
      </c>
      <c r="E643">
        <v>318.2</v>
      </c>
      <c r="F643">
        <v>-0.14001478654671495</v>
      </c>
      <c r="H643">
        <v>471.8</v>
      </c>
      <c r="I643">
        <v>7.897962124048051E-2</v>
      </c>
      <c r="J643">
        <v>-2.9706009399729023E-2</v>
      </c>
      <c r="K643">
        <v>0.50445094515042033</v>
      </c>
      <c r="L643">
        <v>-0.39134363232249497</v>
      </c>
    </row>
    <row r="644" spans="1:12" x14ac:dyDescent="0.25">
      <c r="A644">
        <v>471.6</v>
      </c>
      <c r="B644">
        <v>0.52514897257521009</v>
      </c>
      <c r="E644">
        <v>318.39999999999998</v>
      </c>
      <c r="F644">
        <v>-0.14762746462717091</v>
      </c>
      <c r="H644">
        <v>471.6</v>
      </c>
      <c r="I644">
        <v>7.9767224904488732E-2</v>
      </c>
      <c r="J644">
        <v>-2.7427324021968087E-2</v>
      </c>
      <c r="K644">
        <v>0.52514897257521009</v>
      </c>
      <c r="L644">
        <v>-0.39387953468450571</v>
      </c>
    </row>
    <row r="645" spans="1:12" x14ac:dyDescent="0.25">
      <c r="A645">
        <v>471.4</v>
      </c>
      <c r="B645">
        <v>0.53789598628760504</v>
      </c>
      <c r="E645">
        <v>318.60000000000002</v>
      </c>
      <c r="F645">
        <v>-0.15532961891371122</v>
      </c>
      <c r="H645">
        <v>471.4</v>
      </c>
      <c r="I645">
        <v>8.0802401623290498E-2</v>
      </c>
      <c r="J645">
        <v>-2.4849610432386034E-2</v>
      </c>
      <c r="K645">
        <v>0.53789598628760504</v>
      </c>
      <c r="L645">
        <v>-0.39651215271818924</v>
      </c>
    </row>
    <row r="646" spans="1:12" x14ac:dyDescent="0.25">
      <c r="A646">
        <v>471.2</v>
      </c>
      <c r="B646">
        <v>0.55585949314380256</v>
      </c>
      <c r="E646">
        <v>318.8</v>
      </c>
      <c r="F646">
        <v>-0.16308612404620582</v>
      </c>
      <c r="H646">
        <v>471.2</v>
      </c>
      <c r="I646">
        <v>8.2097640749287035E-2</v>
      </c>
      <c r="J646">
        <v>-2.2010274655579535E-2</v>
      </c>
      <c r="K646">
        <v>0.55585949314380256</v>
      </c>
      <c r="L646">
        <v>-0.39914308308996377</v>
      </c>
    </row>
    <row r="647" spans="1:12" x14ac:dyDescent="0.25">
      <c r="A647">
        <v>471</v>
      </c>
      <c r="B647">
        <v>0.57272974657190123</v>
      </c>
      <c r="E647">
        <v>319</v>
      </c>
      <c r="F647">
        <v>-0.17086219527745672</v>
      </c>
      <c r="H647">
        <v>471</v>
      </c>
      <c r="I647">
        <v>8.3554208033851357E-2</v>
      </c>
      <c r="J647">
        <v>-1.8947793151566833E-2</v>
      </c>
      <c r="K647">
        <v>0.57272974657190123</v>
      </c>
      <c r="L647">
        <v>-0.40172555473280841</v>
      </c>
    </row>
    <row r="648" spans="1:12" x14ac:dyDescent="0.25">
      <c r="A648">
        <v>470.8</v>
      </c>
      <c r="B648">
        <v>0.57886837328595064</v>
      </c>
      <c r="E648">
        <v>319.2</v>
      </c>
      <c r="F648">
        <v>-0.17862407220353016</v>
      </c>
      <c r="H648">
        <v>470.8</v>
      </c>
      <c r="I648">
        <v>8.5021245454009936E-2</v>
      </c>
      <c r="J648">
        <v>-1.5701232624365433E-2</v>
      </c>
      <c r="K648">
        <v>0.57886837328595064</v>
      </c>
      <c r="L648">
        <v>-0.40425871120112428</v>
      </c>
    </row>
    <row r="649" spans="1:12" x14ac:dyDescent="0.25">
      <c r="A649">
        <v>470.6</v>
      </c>
      <c r="B649">
        <v>0.56985068664297533</v>
      </c>
      <c r="E649">
        <v>319.39999999999998</v>
      </c>
      <c r="F649">
        <v>-0.18633965035056077</v>
      </c>
      <c r="H649">
        <v>470.6</v>
      </c>
      <c r="I649">
        <v>8.6546233309798298E-2</v>
      </c>
      <c r="J649">
        <v>-1.2309791846769816E-2</v>
      </c>
      <c r="K649">
        <v>0.56985068664297533</v>
      </c>
      <c r="L649">
        <v>-0.40677001069714863</v>
      </c>
    </row>
    <row r="650" spans="1:12" x14ac:dyDescent="0.25">
      <c r="A650">
        <v>470.4</v>
      </c>
      <c r="B650">
        <v>0.5594663433214877</v>
      </c>
      <c r="E650">
        <v>319.60000000000002</v>
      </c>
      <c r="F650">
        <v>-0.19397904585163217</v>
      </c>
      <c r="H650">
        <v>470.4</v>
      </c>
      <c r="I650">
        <v>8.8396061139888876E-2</v>
      </c>
      <c r="J650">
        <v>-8.8123742013935212E-3</v>
      </c>
      <c r="K650">
        <v>0.5594663433214877</v>
      </c>
      <c r="L650">
        <v>-0.40929122680089375</v>
      </c>
    </row>
    <row r="651" spans="1:12" x14ac:dyDescent="0.25">
      <c r="A651">
        <v>470.2</v>
      </c>
      <c r="B651">
        <v>0.56002317166074378</v>
      </c>
      <c r="E651">
        <v>319.8</v>
      </c>
      <c r="F651">
        <v>-0.20151508065365209</v>
      </c>
      <c r="H651">
        <v>470.2</v>
      </c>
      <c r="I651">
        <v>9.0655051070863357E-2</v>
      </c>
      <c r="J651">
        <v>-5.2471971286447523E-3</v>
      </c>
      <c r="K651">
        <v>0.56002317166074378</v>
      </c>
      <c r="L651">
        <v>-0.4118348968123362</v>
      </c>
    </row>
    <row r="652" spans="1:12" x14ac:dyDescent="0.25">
      <c r="A652">
        <v>470</v>
      </c>
      <c r="B652">
        <v>0.5665435858303719</v>
      </c>
      <c r="E652">
        <v>320</v>
      </c>
      <c r="F652">
        <v>-0.20892367823940616</v>
      </c>
      <c r="H652">
        <v>470</v>
      </c>
      <c r="I652">
        <v>9.3236582404244067E-2</v>
      </c>
      <c r="J652">
        <v>-1.6514418995986306E-3</v>
      </c>
      <c r="K652">
        <v>0.5665435858303719</v>
      </c>
      <c r="L652">
        <v>-0.4143774548139143</v>
      </c>
    </row>
    <row r="653" spans="1:12" x14ac:dyDescent="0.25">
      <c r="A653">
        <v>469.8</v>
      </c>
      <c r="B653">
        <v>0.57142179291518591</v>
      </c>
      <c r="E653">
        <v>320.2</v>
      </c>
      <c r="F653">
        <v>-0.21618416264664186</v>
      </c>
      <c r="H653">
        <v>469.8</v>
      </c>
      <c r="I653">
        <v>9.5936626960239996E-2</v>
      </c>
      <c r="J653">
        <v>1.9390556416907072E-3</v>
      </c>
      <c r="K653">
        <v>0.57142179291518591</v>
      </c>
      <c r="L653">
        <v>-0.41685294020672914</v>
      </c>
    </row>
    <row r="654" spans="1:12" x14ac:dyDescent="0.25">
      <c r="A654">
        <v>469.6</v>
      </c>
      <c r="B654">
        <v>0.57099889645759294</v>
      </c>
      <c r="E654">
        <v>320.39999999999998</v>
      </c>
      <c r="F654">
        <v>-0.22327945652035885</v>
      </c>
      <c r="H654">
        <v>469.6</v>
      </c>
      <c r="I654">
        <v>9.8577936780994302E-2</v>
      </c>
      <c r="J654">
        <v>5.4900752419146659E-3</v>
      </c>
      <c r="K654">
        <v>0.57099889645759294</v>
      </c>
      <c r="L654">
        <v>-0.41915784533604805</v>
      </c>
    </row>
    <row r="655" spans="1:12" x14ac:dyDescent="0.25">
      <c r="A655">
        <v>469.4</v>
      </c>
      <c r="B655">
        <v>0.57768994822879649</v>
      </c>
      <c r="E655">
        <v>320.60000000000002</v>
      </c>
      <c r="F655">
        <v>-0.2301961769500529</v>
      </c>
      <c r="H655">
        <v>469.4</v>
      </c>
      <c r="I655">
        <v>0.10113685836799534</v>
      </c>
      <c r="J655">
        <v>8.9692472291323447E-3</v>
      </c>
      <c r="K655">
        <v>0.57768994822879649</v>
      </c>
      <c r="L655">
        <v>-0.42116439245602005</v>
      </c>
    </row>
    <row r="656" spans="1:12" x14ac:dyDescent="0.25">
      <c r="A656">
        <v>469.2</v>
      </c>
      <c r="B656">
        <v>0.58697547411439821</v>
      </c>
      <c r="E656">
        <v>320.8</v>
      </c>
      <c r="F656">
        <v>-0.23692463082477344</v>
      </c>
      <c r="H656">
        <v>469.2</v>
      </c>
      <c r="I656">
        <v>0.10360969626978624</v>
      </c>
      <c r="J656">
        <v>1.2346257653828734E-2</v>
      </c>
      <c r="K656">
        <v>0.58697547411439821</v>
      </c>
      <c r="L656">
        <v>-0.42273729661930498</v>
      </c>
    </row>
    <row r="657" spans="1:12" x14ac:dyDescent="0.25">
      <c r="A657">
        <v>469</v>
      </c>
      <c r="B657">
        <v>0.60066623705719913</v>
      </c>
      <c r="E657">
        <v>321</v>
      </c>
      <c r="F657">
        <v>-0.24345871429371058</v>
      </c>
      <c r="H657">
        <v>469</v>
      </c>
      <c r="I657">
        <v>0.105950378007539</v>
      </c>
      <c r="J657">
        <v>1.5593029563325882E-2</v>
      </c>
      <c r="K657">
        <v>0.60066623705719913</v>
      </c>
      <c r="L657">
        <v>-0.42374850689090998</v>
      </c>
    </row>
    <row r="658" spans="1:12" x14ac:dyDescent="0.25">
      <c r="A658">
        <v>468.8</v>
      </c>
      <c r="B658">
        <v>0.61152661852859957</v>
      </c>
      <c r="E658">
        <v>321.2</v>
      </c>
      <c r="F658">
        <v>-0.24979572356373292</v>
      </c>
      <c r="H658">
        <v>468.8</v>
      </c>
      <c r="I658">
        <v>0.10796722643504335</v>
      </c>
      <c r="J658">
        <v>1.8683886282613318E-2</v>
      </c>
      <c r="K658">
        <v>0.61152661852859957</v>
      </c>
      <c r="L658">
        <v>-0.42408561024523478</v>
      </c>
    </row>
    <row r="659" spans="1:12" x14ac:dyDescent="0.25">
      <c r="A659">
        <v>468.6</v>
      </c>
      <c r="B659">
        <v>0.61687230926429981</v>
      </c>
      <c r="E659">
        <v>321.39999999999998</v>
      </c>
      <c r="F659">
        <v>-0.25593608662231904</v>
      </c>
      <c r="H659">
        <v>468.6</v>
      </c>
      <c r="I659">
        <v>0.10976340139697144</v>
      </c>
      <c r="J659">
        <v>2.1595701743967178E-2</v>
      </c>
      <c r="K659">
        <v>0.61687230926429981</v>
      </c>
      <c r="L659">
        <v>-0.42365206657601578</v>
      </c>
    </row>
    <row r="660" spans="1:12" x14ac:dyDescent="0.25">
      <c r="A660">
        <v>468.4</v>
      </c>
      <c r="B660">
        <v>0.62334415463214987</v>
      </c>
      <c r="E660">
        <v>321.60000000000002</v>
      </c>
      <c r="F660">
        <v>-0.26188302748065961</v>
      </c>
      <c r="H660">
        <v>468.4</v>
      </c>
      <c r="I660">
        <v>0.11141477910216348</v>
      </c>
      <c r="J660">
        <v>2.4308041471386668E-2</v>
      </c>
      <c r="K660">
        <v>0.62334415463214987</v>
      </c>
      <c r="L660">
        <v>-0.42236037343331878</v>
      </c>
    </row>
    <row r="661" spans="1:12" x14ac:dyDescent="0.25">
      <c r="A661">
        <v>468.2</v>
      </c>
      <c r="B661">
        <v>0.62157557731607493</v>
      </c>
      <c r="E661">
        <v>321.8</v>
      </c>
      <c r="F661">
        <v>-0.26764217613628172</v>
      </c>
      <c r="H661">
        <v>468.2</v>
      </c>
      <c r="I661">
        <v>0.1130268872523474</v>
      </c>
      <c r="J661">
        <v>2.6803295952348569E-2</v>
      </c>
      <c r="K661">
        <v>0.62157557731607493</v>
      </c>
      <c r="L661">
        <v>-0.42012169048861875</v>
      </c>
    </row>
    <row r="662" spans="1:12" x14ac:dyDescent="0.25">
      <c r="A662">
        <v>468</v>
      </c>
      <c r="B662">
        <v>0.61571078865803752</v>
      </c>
      <c r="E662">
        <v>322</v>
      </c>
      <c r="F662">
        <v>-0.27322113862049968</v>
      </c>
      <c r="H662">
        <v>468</v>
      </c>
      <c r="I662">
        <v>0.11476115598147289</v>
      </c>
      <c r="J662">
        <v>2.906680602237505E-2</v>
      </c>
      <c r="K662">
        <v>0.61571078865803752</v>
      </c>
      <c r="L662">
        <v>-0.41683664273144211</v>
      </c>
    </row>
    <row r="663" spans="1:12" x14ac:dyDescent="0.25">
      <c r="A663">
        <v>467.8</v>
      </c>
      <c r="B663">
        <v>0.60878189432901875</v>
      </c>
      <c r="E663">
        <v>322.2</v>
      </c>
      <c r="F663">
        <v>-0.27862904220094697</v>
      </c>
      <c r="H663">
        <v>467.8</v>
      </c>
      <c r="I663">
        <v>0.11653673209224982</v>
      </c>
      <c r="J663">
        <v>3.1086977765918025E-2</v>
      </c>
      <c r="K663">
        <v>0.60878189432901875</v>
      </c>
      <c r="L663">
        <v>-0.41239164613318618</v>
      </c>
    </row>
    <row r="664" spans="1:12" x14ac:dyDescent="0.25">
      <c r="A664">
        <v>467.6</v>
      </c>
      <c r="B664">
        <v>0.59456694716450942</v>
      </c>
      <c r="E664">
        <v>322.39999999999998</v>
      </c>
      <c r="F664">
        <v>-0.28387607104565071</v>
      </c>
      <c r="H664">
        <v>467.6</v>
      </c>
      <c r="I664">
        <v>0.11811519142105664</v>
      </c>
      <c r="J664">
        <v>3.2855382512527946E-2</v>
      </c>
      <c r="K664">
        <v>0.59456694716450942</v>
      </c>
      <c r="L664">
        <v>-0.40666333591179038</v>
      </c>
    </row>
    <row r="665" spans="1:12" x14ac:dyDescent="0.25">
      <c r="A665">
        <v>467.4</v>
      </c>
      <c r="B665">
        <v>0.58349697358225472</v>
      </c>
      <c r="E665">
        <v>322.60000000000002</v>
      </c>
      <c r="F665">
        <v>-0.28897300742904397</v>
      </c>
      <c r="H665">
        <v>467.4</v>
      </c>
      <c r="I665">
        <v>0.11953363156317959</v>
      </c>
      <c r="J665">
        <v>3.4366835967409158E-2</v>
      </c>
      <c r="K665">
        <v>0.58349697358225472</v>
      </c>
      <c r="L665">
        <v>-0.39953111783611645</v>
      </c>
    </row>
    <row r="666" spans="1:12" x14ac:dyDescent="0.25">
      <c r="A666">
        <v>467.2</v>
      </c>
      <c r="B666">
        <v>0.57995598679112736</v>
      </c>
      <c r="E666">
        <v>322.8</v>
      </c>
      <c r="F666">
        <v>-0.29393079289164903</v>
      </c>
      <c r="H666">
        <v>467.2</v>
      </c>
      <c r="I666">
        <v>0.12070358176266739</v>
      </c>
      <c r="J666">
        <v>3.5619449506442906E-2</v>
      </c>
      <c r="K666">
        <v>0.57995598679112736</v>
      </c>
      <c r="L666">
        <v>-0.39089531341659378</v>
      </c>
    </row>
    <row r="667" spans="1:12" x14ac:dyDescent="0.25">
      <c r="A667">
        <v>467</v>
      </c>
      <c r="B667">
        <v>0.58003299339556369</v>
      </c>
      <c r="E667">
        <v>323</v>
      </c>
      <c r="F667">
        <v>-0.29876012268583829</v>
      </c>
      <c r="H667">
        <v>467</v>
      </c>
      <c r="I667">
        <v>0.12148585560662584</v>
      </c>
      <c r="J667">
        <v>3.6614646281575687E-2</v>
      </c>
      <c r="K667">
        <v>0.58003299339556369</v>
      </c>
      <c r="L667">
        <v>-0.38069659728083627</v>
      </c>
    </row>
    <row r="668" spans="1:12" x14ac:dyDescent="0.25">
      <c r="A668">
        <v>466.8</v>
      </c>
      <c r="B668">
        <v>0.5697434966977819</v>
      </c>
      <c r="E668">
        <v>323.2</v>
      </c>
      <c r="F668">
        <v>-0.30347108539253109</v>
      </c>
      <c r="H668">
        <v>466.8</v>
      </c>
      <c r="I668">
        <v>0.12184465686416593</v>
      </c>
      <c r="J668">
        <v>3.7357135059201248E-2</v>
      </c>
      <c r="K668">
        <v>0.5697434966977819</v>
      </c>
      <c r="L668">
        <v>-0.36893193147299264</v>
      </c>
    </row>
    <row r="669" spans="1:12" x14ac:dyDescent="0.25">
      <c r="A669">
        <v>466.6</v>
      </c>
      <c r="B669">
        <v>0.55102524834889088</v>
      </c>
      <c r="E669">
        <v>323.39999999999998</v>
      </c>
      <c r="F669">
        <v>-0.30807285782949356</v>
      </c>
      <c r="H669">
        <v>466.6</v>
      </c>
      <c r="I669">
        <v>0.12185073031413174</v>
      </c>
      <c r="J669">
        <v>3.7854835629846012E-2</v>
      </c>
      <c r="K669">
        <v>0.55102524834889088</v>
      </c>
      <c r="L669">
        <v>-0.35566308880312986</v>
      </c>
    </row>
    <row r="670" spans="1:12" x14ac:dyDescent="0.25">
      <c r="A670">
        <v>466.4</v>
      </c>
      <c r="B670">
        <v>0.53524412417444545</v>
      </c>
      <c r="E670">
        <v>323.60000000000002</v>
      </c>
      <c r="F670">
        <v>-0.31257346334971015</v>
      </c>
      <c r="H670">
        <v>466.4</v>
      </c>
      <c r="I670">
        <v>0.12150188850546273</v>
      </c>
      <c r="J670">
        <v>3.8118751107217574E-2</v>
      </c>
      <c r="K670">
        <v>0.53524412417444545</v>
      </c>
      <c r="L670">
        <v>-0.34101581621181709</v>
      </c>
    </row>
    <row r="671" spans="1:12" x14ac:dyDescent="0.25">
      <c r="A671">
        <v>466.2</v>
      </c>
      <c r="B671">
        <v>0.52549006208722271</v>
      </c>
      <c r="E671">
        <v>323.8</v>
      </c>
      <c r="F671">
        <v>-0.31697959941215248</v>
      </c>
      <c r="H671">
        <v>466.2</v>
      </c>
      <c r="I671">
        <v>0.12096378775538622</v>
      </c>
      <c r="J671">
        <v>3.8162784360241397E-2</v>
      </c>
      <c r="K671">
        <v>0.52549006208722271</v>
      </c>
      <c r="L671">
        <v>-0.32517010717850686</v>
      </c>
    </row>
    <row r="672" spans="1:12" x14ac:dyDescent="0.25">
      <c r="A672">
        <v>466</v>
      </c>
      <c r="B672">
        <v>0.52891003104361134</v>
      </c>
      <c r="E672">
        <v>324</v>
      </c>
      <c r="F672">
        <v>-0.32129653796453961</v>
      </c>
      <c r="H672">
        <v>466</v>
      </c>
      <c r="I672">
        <v>0.12020244327027035</v>
      </c>
      <c r="J672">
        <v>3.8003498044274775E-2</v>
      </c>
      <c r="K672">
        <v>0.52891003104361134</v>
      </c>
      <c r="L672">
        <v>-0.30834420756297581</v>
      </c>
    </row>
    <row r="673" spans="1:12" x14ac:dyDescent="0.25">
      <c r="A673">
        <v>465.8</v>
      </c>
      <c r="B673">
        <v>0.52631201552180573</v>
      </c>
      <c r="E673">
        <v>324.2</v>
      </c>
      <c r="F673">
        <v>-0.32552809977742236</v>
      </c>
      <c r="H673">
        <v>465.8</v>
      </c>
      <c r="I673">
        <v>0.11913674380462382</v>
      </c>
      <c r="J673">
        <v>3.7659820052527375E-2</v>
      </c>
      <c r="K673">
        <v>0.52631201552180573</v>
      </c>
      <c r="L673">
        <v>-0.29077625960384479</v>
      </c>
    </row>
    <row r="674" spans="1:12" x14ac:dyDescent="0.25">
      <c r="A674">
        <v>465.6</v>
      </c>
      <c r="B674">
        <v>0.51583600776090288</v>
      </c>
      <c r="E674">
        <v>324.39999999999998</v>
      </c>
      <c r="F674">
        <v>-0.32967670147980388</v>
      </c>
      <c r="H674">
        <v>465.6</v>
      </c>
      <c r="I674">
        <v>0.11788135379940387</v>
      </c>
      <c r="J674">
        <v>3.7152698530264039E-2</v>
      </c>
      <c r="K674">
        <v>0.51583600776090288</v>
      </c>
      <c r="L674">
        <v>-0.27270757210574653</v>
      </c>
    </row>
    <row r="675" spans="1:12" x14ac:dyDescent="0.25">
      <c r="A675">
        <v>465.4</v>
      </c>
      <c r="B675">
        <v>0.50023400388045147</v>
      </c>
      <c r="E675">
        <v>324.60000000000002</v>
      </c>
      <c r="F675">
        <v>-0.33374347173538932</v>
      </c>
      <c r="H675">
        <v>465.4</v>
      </c>
      <c r="I675">
        <v>0.11659964535718167</v>
      </c>
      <c r="J675">
        <v>3.6504712730257356E-2</v>
      </c>
      <c r="K675">
        <v>0.50023400388045147</v>
      </c>
      <c r="L675">
        <v>-0.25437044761004329</v>
      </c>
    </row>
    <row r="676" spans="1:12" x14ac:dyDescent="0.25">
      <c r="A676">
        <v>465.2</v>
      </c>
      <c r="B676">
        <v>0.48087600194022573</v>
      </c>
      <c r="E676">
        <v>324.8</v>
      </c>
      <c r="F676">
        <v>-0.33772843082874737</v>
      </c>
      <c r="H676">
        <v>465.2</v>
      </c>
      <c r="I676">
        <v>0.1152788340654099</v>
      </c>
      <c r="J676">
        <v>3.5739647810881132E-2</v>
      </c>
      <c r="K676">
        <v>0.48087600194022573</v>
      </c>
      <c r="L676">
        <v>-0.23598170341139432</v>
      </c>
    </row>
    <row r="677" spans="1:12" x14ac:dyDescent="0.25">
      <c r="A677">
        <v>465</v>
      </c>
      <c r="B677">
        <v>0.46124200097011286</v>
      </c>
      <c r="E677">
        <v>325</v>
      </c>
      <c r="F677">
        <v>-0.34163072596053734</v>
      </c>
      <c r="H677">
        <v>465</v>
      </c>
      <c r="I677">
        <v>0.11390786557842066</v>
      </c>
      <c r="J677">
        <v>3.4882043094634878E-2</v>
      </c>
      <c r="K677">
        <v>0.46124200097011286</v>
      </c>
      <c r="L677">
        <v>-0.21774110380329428</v>
      </c>
    </row>
    <row r="678" spans="1:12" x14ac:dyDescent="0.25">
      <c r="A678">
        <v>464.8</v>
      </c>
      <c r="B678">
        <v>0.4563590004850564</v>
      </c>
      <c r="E678">
        <v>325.2</v>
      </c>
      <c r="F678">
        <v>-0.34544891283277512</v>
      </c>
      <c r="H678">
        <v>464.8</v>
      </c>
      <c r="I678">
        <v>0.11251564844817516</v>
      </c>
      <c r="J678">
        <v>3.3956724259942367E-2</v>
      </c>
      <c r="K678">
        <v>0.4563590004850564</v>
      </c>
      <c r="L678">
        <v>-0.19983249133527412</v>
      </c>
    </row>
    <row r="679" spans="1:12" x14ac:dyDescent="0.25">
      <c r="A679">
        <v>464.6</v>
      </c>
      <c r="B679">
        <v>0.45441300024252818</v>
      </c>
      <c r="E679">
        <v>325.39999999999998</v>
      </c>
      <c r="F679">
        <v>-0.34918127268372623</v>
      </c>
      <c r="H679">
        <v>464.6</v>
      </c>
      <c r="I679">
        <v>0.11099272308819456</v>
      </c>
      <c r="J679">
        <v>3.2988330417751184E-2</v>
      </c>
      <c r="K679">
        <v>0.45441300024252818</v>
      </c>
      <c r="L679">
        <v>-0.18242488639476637</v>
      </c>
    </row>
    <row r="680" spans="1:12" x14ac:dyDescent="0.25">
      <c r="A680">
        <v>464.4</v>
      </c>
      <c r="B680">
        <v>0.45386800012126405</v>
      </c>
      <c r="E680">
        <v>325.60000000000002</v>
      </c>
      <c r="F680">
        <v>-0.35282615284416941</v>
      </c>
      <c r="H680">
        <v>464.4</v>
      </c>
      <c r="I680">
        <v>0.10940089731572833</v>
      </c>
      <c r="J680">
        <v>3.2000847048834262E-2</v>
      </c>
      <c r="K680">
        <v>0.45386800012126405</v>
      </c>
      <c r="L680">
        <v>-0.16567131636477328</v>
      </c>
    </row>
    <row r="681" spans="1:12" x14ac:dyDescent="0.25">
      <c r="A681">
        <v>464.2</v>
      </c>
      <c r="B681">
        <v>0.46085300006063201</v>
      </c>
      <c r="E681">
        <v>325.8</v>
      </c>
      <c r="F681">
        <v>-0.35638231816014776</v>
      </c>
      <c r="H681">
        <v>464.2</v>
      </c>
      <c r="I681">
        <v>0.1078829044668734</v>
      </c>
      <c r="J681">
        <v>3.1017155400922109E-2</v>
      </c>
      <c r="K681">
        <v>0.46085300006063201</v>
      </c>
      <c r="L681">
        <v>-0.14970439910779815</v>
      </c>
    </row>
    <row r="682" spans="1:12" x14ac:dyDescent="0.25">
      <c r="A682">
        <v>464</v>
      </c>
      <c r="B682">
        <v>0.47502800003031598</v>
      </c>
      <c r="E682">
        <v>326</v>
      </c>
      <c r="F682">
        <v>-0.35984930028008599</v>
      </c>
      <c r="H682">
        <v>464</v>
      </c>
      <c r="I682">
        <v>0.10655900621463218</v>
      </c>
      <c r="J682">
        <v>3.0058608242649301E-2</v>
      </c>
      <c r="K682">
        <v>0.47502800003031598</v>
      </c>
      <c r="L682">
        <v>-0.13462926039218737</v>
      </c>
    </row>
    <row r="683" spans="1:12" x14ac:dyDescent="0.25">
      <c r="A683">
        <v>463.8</v>
      </c>
      <c r="B683">
        <v>0.49029650001515801</v>
      </c>
      <c r="E683">
        <v>326.2</v>
      </c>
      <c r="F683">
        <v>-0.36322773184453561</v>
      </c>
      <c r="H683">
        <v>463.8</v>
      </c>
      <c r="I683">
        <v>0.10548535856817047</v>
      </c>
      <c r="J683">
        <v>2.9144640932133065E-2</v>
      </c>
      <c r="K683">
        <v>0.49029650001515801</v>
      </c>
      <c r="L683">
        <v>-0.12051566127358471</v>
      </c>
    </row>
    <row r="684" spans="1:12" x14ac:dyDescent="0.25">
      <c r="A684">
        <v>463.6</v>
      </c>
      <c r="B684">
        <v>0.49735625000757899</v>
      </c>
      <c r="E684">
        <v>326.39999999999998</v>
      </c>
      <c r="F684">
        <v>-0.36651965304297507</v>
      </c>
      <c r="H684">
        <v>463.6</v>
      </c>
      <c r="I684">
        <v>0.10479207038885477</v>
      </c>
      <c r="J684">
        <v>2.8292425672232901E-2</v>
      </c>
      <c r="K684">
        <v>0.49735625000757899</v>
      </c>
      <c r="L684">
        <v>-0.1073918146249674</v>
      </c>
    </row>
    <row r="685" spans="1:12" x14ac:dyDescent="0.25">
      <c r="A685">
        <v>463.4</v>
      </c>
      <c r="B685">
        <v>0.51015812500378943</v>
      </c>
      <c r="E685">
        <v>326.60000000000002</v>
      </c>
      <c r="F685">
        <v>-0.36972877880206911</v>
      </c>
      <c r="H685">
        <v>463.4</v>
      </c>
      <c r="I685">
        <v>0.10455700625972052</v>
      </c>
      <c r="J685">
        <v>2.7516575674722848E-2</v>
      </c>
      <c r="K685">
        <v>0.51015812500378943</v>
      </c>
      <c r="L685">
        <v>-9.5242095791732942E-2</v>
      </c>
    </row>
    <row r="686" spans="1:12" x14ac:dyDescent="0.25">
      <c r="A686">
        <v>463.2</v>
      </c>
      <c r="B686">
        <v>0.52108456250189472</v>
      </c>
      <c r="E686">
        <v>326.8</v>
      </c>
      <c r="F686">
        <v>-0.37286071602192083</v>
      </c>
      <c r="H686">
        <v>463.2</v>
      </c>
      <c r="I686">
        <v>0.10490673425252456</v>
      </c>
      <c r="J686">
        <v>2.6828904808091029E-2</v>
      </c>
      <c r="K686">
        <v>0.52108456250189472</v>
      </c>
      <c r="L686">
        <v>-8.400981260391599E-2</v>
      </c>
    </row>
    <row r="687" spans="1:12" x14ac:dyDescent="0.25">
      <c r="A687">
        <v>463</v>
      </c>
      <c r="B687">
        <v>0.52942628125094737</v>
      </c>
      <c r="E687">
        <v>327</v>
      </c>
      <c r="F687">
        <v>-0.37592312174995035</v>
      </c>
      <c r="H687">
        <v>463</v>
      </c>
      <c r="I687">
        <v>0.10582475658417059</v>
      </c>
      <c r="J687" s="1">
        <v>2.6238247202631199E-2</v>
      </c>
      <c r="K687">
        <v>0.52942628125094737</v>
      </c>
      <c r="L687">
        <v>-7.3604750818563783E-2</v>
      </c>
    </row>
    <row r="688" spans="1:12" x14ac:dyDescent="0.25">
      <c r="A688">
        <v>462.8</v>
      </c>
      <c r="B688">
        <v>0.53918514062547374</v>
      </c>
      <c r="E688">
        <v>327.2</v>
      </c>
      <c r="F688">
        <v>-0.37892579493640133</v>
      </c>
      <c r="H688">
        <v>462.8</v>
      </c>
      <c r="I688">
        <v>0.10710041710696218</v>
      </c>
      <c r="J688">
        <v>2.5750340250872569E-2</v>
      </c>
      <c r="K688">
        <v>0.53918514062547374</v>
      </c>
      <c r="L688">
        <v>-6.3913828403573889E-2</v>
      </c>
    </row>
    <row r="689" spans="1:19" x14ac:dyDescent="0.25">
      <c r="A689">
        <v>462.6</v>
      </c>
      <c r="B689">
        <v>0.54469957031273686</v>
      </c>
      <c r="E689">
        <v>327.39999999999998</v>
      </c>
      <c r="F689">
        <v>-0.38188069640356193</v>
      </c>
      <c r="H689">
        <v>462.6</v>
      </c>
      <c r="I689">
        <v>0.10893456795935375</v>
      </c>
      <c r="J689">
        <v>2.5367773465142327E-2</v>
      </c>
      <c r="K689">
        <v>0.54469957031273686</v>
      </c>
      <c r="L689">
        <v>-5.4812318962370897E-2</v>
      </c>
    </row>
    <row r="690" spans="1:19" x14ac:dyDescent="0.25">
      <c r="A690">
        <v>462.4</v>
      </c>
      <c r="B690">
        <v>0.55277928515636843</v>
      </c>
      <c r="E690">
        <v>327.60000000000002</v>
      </c>
      <c r="F690">
        <v>-0.38480189382832375</v>
      </c>
      <c r="H690">
        <v>462.4</v>
      </c>
      <c r="I690">
        <v>0.11139000447019737</v>
      </c>
      <c r="J690">
        <v>2.5090004709402692E-2</v>
      </c>
      <c r="K690">
        <v>0.55277928515636843</v>
      </c>
      <c r="L690">
        <v>-4.6173017902267161E-2</v>
      </c>
    </row>
    <row r="691" spans="1:19" x14ac:dyDescent="0.25">
      <c r="A691">
        <v>462.2</v>
      </c>
      <c r="B691">
        <v>0.56978114257818424</v>
      </c>
      <c r="E691">
        <v>327.8</v>
      </c>
      <c r="F691">
        <v>-0.3877054308251171</v>
      </c>
      <c r="H691">
        <v>462.2</v>
      </c>
      <c r="I691">
        <v>0.11451495799927873</v>
      </c>
      <c r="J691">
        <v>2.491344436606284E-2</v>
      </c>
      <c r="K691">
        <v>0.56978114257818424</v>
      </c>
      <c r="L691">
        <v>-3.7871457678091379E-2</v>
      </c>
    </row>
    <row r="692" spans="1:19" x14ac:dyDescent="0.25">
      <c r="A692">
        <v>462</v>
      </c>
      <c r="B692">
        <v>0.57770607128909213</v>
      </c>
      <c r="E692">
        <v>328</v>
      </c>
      <c r="F692">
        <v>-0.39060912155996719</v>
      </c>
      <c r="H692">
        <v>462</v>
      </c>
      <c r="I692">
        <v>0.11816841077784185</v>
      </c>
      <c r="J692">
        <v>2.4831606979400095E-2</v>
      </c>
      <c r="K692">
        <v>0.57770607128909213</v>
      </c>
      <c r="L692">
        <v>-2.9786614838856723E-2</v>
      </c>
    </row>
    <row r="693" spans="1:19" x14ac:dyDescent="0.25">
      <c r="A693">
        <v>461.8</v>
      </c>
      <c r="B693">
        <v>0.58330903564454606</v>
      </c>
      <c r="E693">
        <v>328.2</v>
      </c>
      <c r="F693">
        <v>-0.39353227466049279</v>
      </c>
      <c r="H693">
        <v>461.8</v>
      </c>
      <c r="I693">
        <v>0.12212985342069957</v>
      </c>
      <c r="J693">
        <v>2.4835328786609018E-2</v>
      </c>
      <c r="K693">
        <v>0.58330903564454606</v>
      </c>
      <c r="L693">
        <v>-2.1798091700815331E-2</v>
      </c>
    </row>
    <row r="694" spans="1:19" x14ac:dyDescent="0.25">
      <c r="A694">
        <v>461.6</v>
      </c>
      <c r="B694">
        <v>0.58984601782227308</v>
      </c>
      <c r="E694">
        <v>328.4</v>
      </c>
      <c r="F694">
        <v>-0.39649535244453094</v>
      </c>
      <c r="H694">
        <v>461.6</v>
      </c>
      <c r="I694">
        <v>0.12602531342720732</v>
      </c>
      <c r="J694">
        <v>2.4913048267812033E-2</v>
      </c>
      <c r="K694">
        <v>0.58984601782227308</v>
      </c>
      <c r="L694">
        <v>-1.3782029157597242E-2</v>
      </c>
    </row>
    <row r="695" spans="1:19" x14ac:dyDescent="0.25">
      <c r="A695">
        <v>461.4</v>
      </c>
      <c r="B695">
        <v>0.59345000891113653</v>
      </c>
      <c r="E695">
        <v>328.6</v>
      </c>
      <c r="F695">
        <v>-0.39951957360625712</v>
      </c>
      <c r="H695">
        <v>461.4</v>
      </c>
      <c r="I695">
        <v>0.12949304289820654</v>
      </c>
      <c r="J695">
        <v>2.5051145400041577E-2</v>
      </c>
      <c r="K695">
        <v>0.59345000891113653</v>
      </c>
      <c r="L695">
        <v>-5.6086072209238494E-3</v>
      </c>
    </row>
    <row r="696" spans="1:19" x14ac:dyDescent="0.25">
      <c r="A696">
        <v>461.2</v>
      </c>
      <c r="B696">
        <v>0.5900285044555682</v>
      </c>
      <c r="E696">
        <v>328.8</v>
      </c>
      <c r="F696">
        <v>-0.40262646941051505</v>
      </c>
      <c r="H696">
        <v>461.2</v>
      </c>
      <c r="I696">
        <v>0.13252604334073384</v>
      </c>
      <c r="J696">
        <v>2.5234333696191453E-2</v>
      </c>
      <c r="K696">
        <v>0.5900285044555682</v>
      </c>
      <c r="L696">
        <v>2.8563101173028258E-3</v>
      </c>
    </row>
    <row r="697" spans="1:19" x14ac:dyDescent="0.25">
      <c r="A697">
        <v>461</v>
      </c>
      <c r="B697">
        <v>0.5857542522277841</v>
      </c>
      <c r="E697">
        <v>329</v>
      </c>
      <c r="F697">
        <v>-0.4058374050956064</v>
      </c>
      <c r="H697">
        <v>461</v>
      </c>
      <c r="I697">
        <v>0.13521929326577362</v>
      </c>
      <c r="J697">
        <v>2.544609738746156E-2</v>
      </c>
      <c r="K697">
        <v>0.5857542522277841</v>
      </c>
      <c r="L697">
        <v>1.1744003196880017E-2</v>
      </c>
    </row>
    <row r="698" spans="1:19" x14ac:dyDescent="0.25">
      <c r="A698">
        <v>460.8</v>
      </c>
      <c r="B698">
        <v>0.58779412611389203</v>
      </c>
      <c r="E698">
        <v>329.2</v>
      </c>
      <c r="F698">
        <v>-0.40917307952028548</v>
      </c>
      <c r="H698">
        <v>460.8</v>
      </c>
      <c r="I698">
        <v>0.13759001277239807</v>
      </c>
      <c r="J698">
        <v>2.5669164336758307E-2</v>
      </c>
      <c r="K698">
        <v>0.58779412611389203</v>
      </c>
      <c r="L698">
        <v>2.1170580003666773E-2</v>
      </c>
    </row>
    <row r="699" spans="1:19" x14ac:dyDescent="0.25">
      <c r="A699">
        <v>460.6</v>
      </c>
      <c r="B699">
        <v>0.59224856305694606</v>
      </c>
      <c r="E699">
        <v>329.4</v>
      </c>
      <c r="F699">
        <v>-0.41265301706827495</v>
      </c>
      <c r="H699">
        <v>460.6</v>
      </c>
      <c r="I699">
        <v>0.13950253544503993</v>
      </c>
      <c r="J699">
        <v>2.588600354814433E-2</v>
      </c>
      <c r="K699">
        <v>0.59224856305694606</v>
      </c>
      <c r="L699" s="1">
        <v>3.1221774605024431E-2</v>
      </c>
      <c r="S699" s="1"/>
    </row>
    <row r="700" spans="1:19" x14ac:dyDescent="0.25">
      <c r="A700">
        <v>460.4</v>
      </c>
      <c r="B700">
        <v>0.59795778152847301</v>
      </c>
      <c r="E700">
        <v>329.6</v>
      </c>
      <c r="F700">
        <v>-0.41629506640858827</v>
      </c>
      <c r="H700">
        <v>460.4</v>
      </c>
      <c r="I700">
        <v>0.14084402345542943</v>
      </c>
      <c r="J700">
        <v>2.6079334581747309E-2</v>
      </c>
      <c r="K700">
        <v>0.59795778152847301</v>
      </c>
      <c r="L700">
        <v>4.1938566270640056E-2</v>
      </c>
    </row>
    <row r="701" spans="1:19" x14ac:dyDescent="0.25">
      <c r="A701">
        <v>460.2</v>
      </c>
      <c r="B701">
        <v>0.61348789076423649</v>
      </c>
      <c r="E701">
        <v>329.8</v>
      </c>
      <c r="F701">
        <v>-0.42011492087807478</v>
      </c>
      <c r="H701">
        <v>460.2</v>
      </c>
      <c r="I701">
        <v>0.14121550250929063</v>
      </c>
      <c r="J701">
        <v>2.6232634923618676E-2</v>
      </c>
      <c r="K701">
        <v>0.61348789076423649</v>
      </c>
      <c r="L701">
        <v>5.330786841301699E-2</v>
      </c>
    </row>
    <row r="702" spans="1:19" x14ac:dyDescent="0.25">
      <c r="A702">
        <v>460</v>
      </c>
      <c r="B702">
        <v>0.6302204453821183</v>
      </c>
      <c r="E702">
        <v>330</v>
      </c>
      <c r="F702">
        <v>-0.42412567499082132</v>
      </c>
      <c r="H702">
        <v>460</v>
      </c>
      <c r="I702">
        <v>0.14051643151782528</v>
      </c>
      <c r="J702">
        <v>2.6330630524359647E-2</v>
      </c>
      <c r="K702">
        <v>0.6302204453821183</v>
      </c>
      <c r="L702">
        <v>6.5261922631940292E-2</v>
      </c>
    </row>
    <row r="703" spans="1:19" x14ac:dyDescent="0.25">
      <c r="A703">
        <v>459.8</v>
      </c>
      <c r="B703">
        <v>0.63924872269105915</v>
      </c>
      <c r="E703">
        <v>330.2</v>
      </c>
      <c r="F703">
        <v>-0.4283374308863952</v>
      </c>
      <c r="H703">
        <v>459.8</v>
      </c>
      <c r="I703">
        <v>0.13872533269956011</v>
      </c>
      <c r="J703">
        <v>2.6359754424144694E-2</v>
      </c>
      <c r="K703">
        <v>0.63924872269105915</v>
      </c>
      <c r="L703">
        <v>7.7688305756391393E-2</v>
      </c>
    </row>
    <row r="704" spans="1:19" x14ac:dyDescent="0.25">
      <c r="A704">
        <v>459.6</v>
      </c>
      <c r="B704">
        <v>0.64108936134552952</v>
      </c>
      <c r="E704">
        <v>330.4</v>
      </c>
      <c r="F704">
        <v>-0.43275696741650393</v>
      </c>
      <c r="H704">
        <v>459.6</v>
      </c>
      <c r="I704" s="1">
        <v>0.13605715732976972</v>
      </c>
      <c r="J704">
        <v>2.630855871474078E-2</v>
      </c>
      <c r="K704">
        <v>0.64108936134552952</v>
      </c>
      <c r="L704">
        <v>9.0449970889387332E-2</v>
      </c>
    </row>
    <row r="705" spans="1:12" x14ac:dyDescent="0.25">
      <c r="A705">
        <v>459.4</v>
      </c>
      <c r="B705">
        <v>0.63551168067276476</v>
      </c>
      <c r="E705">
        <v>330.6</v>
      </c>
      <c r="F705">
        <v>-0.43738748306100295</v>
      </c>
      <c r="H705">
        <v>459.4</v>
      </c>
      <c r="I705">
        <v>0.1325310530669418</v>
      </c>
      <c r="J705">
        <v>2.6168066104568802E-2</v>
      </c>
      <c r="K705">
        <v>0.63551168067276476</v>
      </c>
      <c r="L705">
        <v>0.10341209005411255</v>
      </c>
    </row>
    <row r="706" spans="1:12" x14ac:dyDescent="0.25">
      <c r="A706">
        <v>459.2</v>
      </c>
      <c r="B706">
        <v>0.62852584033638237</v>
      </c>
      <c r="E706">
        <v>330.8</v>
      </c>
      <c r="F706">
        <v>-0.44222842199459311</v>
      </c>
      <c r="H706">
        <v>459.2</v>
      </c>
      <c r="I706">
        <v>0.12827340338338178</v>
      </c>
      <c r="J706">
        <v>2.5932049059718815E-2</v>
      </c>
      <c r="K706">
        <v>0.62852584033638237</v>
      </c>
      <c r="L706">
        <v>0.11647033863352065</v>
      </c>
    </row>
    <row r="707" spans="1:12" x14ac:dyDescent="0.25">
      <c r="A707">
        <v>459</v>
      </c>
      <c r="B707">
        <v>0.61698292016819112</v>
      </c>
      <c r="E707">
        <v>331</v>
      </c>
      <c r="F707">
        <v>-0.44727539044165332</v>
      </c>
      <c r="H707">
        <v>459</v>
      </c>
      <c r="I707">
        <v>0.12339654210586434</v>
      </c>
      <c r="J707">
        <v>2.5597226852221627E-2</v>
      </c>
      <c r="K707">
        <v>0.61698292016819112</v>
      </c>
      <c r="L707">
        <v>0.12957427642373123</v>
      </c>
    </row>
    <row r="708" spans="1:12" x14ac:dyDescent="0.25">
      <c r="A708">
        <v>458.8</v>
      </c>
      <c r="B708">
        <v>0.61291346008409553</v>
      </c>
      <c r="E708">
        <v>331.2</v>
      </c>
      <c r="F708">
        <v>-0.45252016801516026</v>
      </c>
      <c r="H708">
        <v>458.8</v>
      </c>
      <c r="I708">
        <v>0.11822863835001658</v>
      </c>
      <c r="J708">
        <v>2.5163373767838577E-2</v>
      </c>
      <c r="K708">
        <v>0.61291346008409553</v>
      </c>
      <c r="L708">
        <v>0.14274000628406799</v>
      </c>
    </row>
    <row r="709" spans="1:12" x14ac:dyDescent="0.25">
      <c r="A709">
        <v>458.6</v>
      </c>
      <c r="B709">
        <v>0.6212882300420477</v>
      </c>
      <c r="E709">
        <v>331.4</v>
      </c>
      <c r="F709">
        <v>-0.45795081610226784</v>
      </c>
      <c r="H709">
        <v>458.6</v>
      </c>
      <c r="I709">
        <v>0.11306628292427973</v>
      </c>
      <c r="J709">
        <v>2.4633335075232313E-2</v>
      </c>
      <c r="K709">
        <v>0.6212882300420477</v>
      </c>
      <c r="L709">
        <v>0.1560483325337132</v>
      </c>
    </row>
    <row r="710" spans="1:12" x14ac:dyDescent="0.25">
      <c r="A710">
        <v>458.4</v>
      </c>
      <c r="B710">
        <v>0.63625411502102391</v>
      </c>
      <c r="E710">
        <v>331.6</v>
      </c>
      <c r="F710">
        <v>-0.46355188260659808</v>
      </c>
      <c r="H710">
        <v>458.4</v>
      </c>
      <c r="I710">
        <v>0.10803939820019007</v>
      </c>
      <c r="J710">
        <v>2.4012950965925758E-2</v>
      </c>
      <c r="K710">
        <v>0.63625411502102391</v>
      </c>
      <c r="L710">
        <v>0.16962780197415603</v>
      </c>
    </row>
    <row r="711" spans="1:12" x14ac:dyDescent="0.25">
      <c r="A711">
        <v>458.2</v>
      </c>
      <c r="B711">
        <v>0.64495155751051203</v>
      </c>
      <c r="E711">
        <v>331.8</v>
      </c>
      <c r="F711">
        <v>-0.46930469956387966</v>
      </c>
      <c r="H711">
        <v>458.2</v>
      </c>
      <c r="I711">
        <v>0.10347600359167554</v>
      </c>
      <c r="J711">
        <v>2.3310892344101445E-2</v>
      </c>
      <c r="K711">
        <v>0.64495155751051203</v>
      </c>
      <c r="L711">
        <v>0.18362556748244618</v>
      </c>
    </row>
    <row r="712" spans="1:12" x14ac:dyDescent="0.25">
      <c r="A712">
        <v>458</v>
      </c>
      <c r="B712">
        <v>0.65714077875525601</v>
      </c>
      <c r="E712">
        <v>332</v>
      </c>
      <c r="F712">
        <v>-0.47518776739451751</v>
      </c>
      <c r="H712">
        <v>458</v>
      </c>
      <c r="I712">
        <v>9.9684247922862027E-2</v>
      </c>
      <c r="J712">
        <v>2.2538415870120416E-2</v>
      </c>
      <c r="K712">
        <v>0.65714077875525601</v>
      </c>
      <c r="L712">
        <v>0.19817208300760236</v>
      </c>
    </row>
    <row r="713" spans="1:12" x14ac:dyDescent="0.25">
      <c r="A713">
        <v>457.8</v>
      </c>
      <c r="B713">
        <v>0.67368638937762793</v>
      </c>
      <c r="E713">
        <v>332.2</v>
      </c>
      <c r="F713">
        <v>-0.48117721692622184</v>
      </c>
      <c r="H713">
        <v>457.8</v>
      </c>
      <c r="I713">
        <v>9.6721853351894455E-2</v>
      </c>
      <c r="J713">
        <v>2.1709048838936592E-2</v>
      </c>
      <c r="K713">
        <v>0.67368638937762793</v>
      </c>
      <c r="L713">
        <v>0.2133473992578758</v>
      </c>
    </row>
    <row r="714" spans="1:12" x14ac:dyDescent="0.25">
      <c r="A714">
        <v>457.6</v>
      </c>
      <c r="B714">
        <v>0.68264169468881397</v>
      </c>
      <c r="E714">
        <v>332.4</v>
      </c>
      <c r="F714">
        <v>-0.48724733789261521</v>
      </c>
      <c r="H714">
        <v>457.6</v>
      </c>
      <c r="I714">
        <v>9.4474155215891781E-2</v>
      </c>
      <c r="J714">
        <v>2.0838217120988572E-2</v>
      </c>
      <c r="K714">
        <v>0.68264169468881397</v>
      </c>
      <c r="L714">
        <v>0.22915675245622499</v>
      </c>
    </row>
    <row r="715" spans="1:12" x14ac:dyDescent="0.25">
      <c r="A715">
        <v>457.4</v>
      </c>
      <c r="B715">
        <v>0.67751484734440703</v>
      </c>
      <c r="E715">
        <v>332.6</v>
      </c>
      <c r="F715">
        <v>-0.49337116046643348</v>
      </c>
      <c r="H715">
        <v>457.4</v>
      </c>
      <c r="I715">
        <v>9.2822518173570706E-2</v>
      </c>
      <c r="J715">
        <v>1.9942831358342222E-2</v>
      </c>
      <c r="K715">
        <v>0.67751484734440703</v>
      </c>
      <c r="L715">
        <v>0.24552115072510972</v>
      </c>
    </row>
    <row r="716" spans="1:12" x14ac:dyDescent="0.25">
      <c r="A716">
        <v>457.2</v>
      </c>
      <c r="B716">
        <v>0.66818992367220353</v>
      </c>
      <c r="E716">
        <v>332.8</v>
      </c>
      <c r="F716">
        <v>-0.49952107458872441</v>
      </c>
      <c r="H716">
        <v>457.2</v>
      </c>
      <c r="I716">
        <v>9.1789616987554931E-2</v>
      </c>
      <c r="J716">
        <v>1.904084778658257E-2</v>
      </c>
      <c r="K716">
        <v>0.66818992367220353</v>
      </c>
      <c r="L716">
        <v>0.26228519433960129</v>
      </c>
    </row>
    <row r="717" spans="1:12" x14ac:dyDescent="0.25">
      <c r="A717">
        <v>457</v>
      </c>
      <c r="B717">
        <v>0.6568524618361018</v>
      </c>
      <c r="E717">
        <v>333</v>
      </c>
      <c r="F717">
        <v>-0.50566947046979194</v>
      </c>
      <c r="H717">
        <v>457</v>
      </c>
      <c r="I717">
        <v>9.1479330857006588E-2</v>
      </c>
      <c r="J717">
        <v>1.8150820388495397E-2</v>
      </c>
      <c r="K717">
        <v>0.6568524618361018</v>
      </c>
      <c r="L717">
        <v>0.27924026165516941</v>
      </c>
    </row>
    <row r="718" spans="1:12" x14ac:dyDescent="0.25">
      <c r="A718">
        <v>456.8</v>
      </c>
      <c r="B718">
        <v>0.64701523091805091</v>
      </c>
      <c r="E718">
        <v>333.2</v>
      </c>
      <c r="F718">
        <v>-0.51178938271396479</v>
      </c>
      <c r="H718">
        <v>456.8</v>
      </c>
      <c r="I718">
        <v>9.2218405782692386E-2</v>
      </c>
      <c r="J718">
        <v>1.7291460579053394E-2</v>
      </c>
      <c r="K718">
        <v>0.64701523091805091</v>
      </c>
      <c r="L718">
        <v>0.29615749856134577</v>
      </c>
    </row>
    <row r="719" spans="1:12" x14ac:dyDescent="0.25">
      <c r="A719">
        <v>456.6</v>
      </c>
      <c r="B719">
        <v>0.63882911545902543</v>
      </c>
      <c r="E719">
        <v>333.4</v>
      </c>
      <c r="F719">
        <v>-0.5178551200962942</v>
      </c>
      <c r="H719">
        <v>456.6</v>
      </c>
      <c r="I719">
        <v>9.394007241467095E-2</v>
      </c>
      <c r="J719">
        <v>1.6481219326525409E-2</v>
      </c>
      <c r="K719">
        <v>0.63882911545902543</v>
      </c>
      <c r="L719">
        <v>0.31282273526932269</v>
      </c>
    </row>
    <row r="720" spans="1:12" x14ac:dyDescent="0.25">
      <c r="A720">
        <v>456.4</v>
      </c>
      <c r="B720">
        <v>0.63317605772951269</v>
      </c>
      <c r="E720">
        <v>333.6</v>
      </c>
      <c r="F720">
        <v>-0.52384286311820438</v>
      </c>
      <c r="H720">
        <v>456.4</v>
      </c>
      <c r="I720">
        <v>9.6380571662426875E-2</v>
      </c>
      <c r="J720">
        <v>1.5737904634125985E-2</v>
      </c>
      <c r="K720">
        <v>0.63317605772951269</v>
      </c>
      <c r="L720">
        <v>0.32906514321165919</v>
      </c>
    </row>
    <row r="721" spans="1:12" x14ac:dyDescent="0.25">
      <c r="A721">
        <v>456.2</v>
      </c>
      <c r="B721">
        <v>0.63388852886475633</v>
      </c>
      <c r="E721">
        <v>333.8</v>
      </c>
      <c r="F721">
        <v>-0.52973121209867502</v>
      </c>
      <c r="H721">
        <v>456.2</v>
      </c>
      <c r="I721">
        <v>9.9400230336484902E-2</v>
      </c>
      <c r="J721">
        <v>1.5078344782767461E-2</v>
      </c>
      <c r="K721">
        <v>0.63388852886475633</v>
      </c>
      <c r="L721">
        <v>0.34477323295617063</v>
      </c>
    </row>
    <row r="722" spans="1:12" x14ac:dyDescent="0.25">
      <c r="A722">
        <v>456</v>
      </c>
      <c r="B722">
        <v>0.63539876443237819</v>
      </c>
      <c r="E722">
        <v>334</v>
      </c>
      <c r="F722">
        <v>-0.53550166970916879</v>
      </c>
      <c r="H722">
        <v>456</v>
      </c>
      <c r="I722">
        <v>0.10283792155910705</v>
      </c>
      <c r="J722">
        <v>1.4518104838706664E-2</v>
      </c>
      <c r="K722">
        <v>0.63539876443237819</v>
      </c>
      <c r="L722">
        <v>0.35989521343157832</v>
      </c>
    </row>
    <row r="723" spans="1:12" x14ac:dyDescent="0.25">
      <c r="A723">
        <v>455.8</v>
      </c>
      <c r="B723">
        <v>0.64084638221618917</v>
      </c>
      <c r="E723">
        <v>334.2</v>
      </c>
      <c r="F723">
        <v>-0.5411390435092851</v>
      </c>
      <c r="H723">
        <v>455.8</v>
      </c>
      <c r="I723">
        <v>0.10655088223383993</v>
      </c>
      <c r="J723">
        <v>1.4071260845896974E-2</v>
      </c>
      <c r="K723">
        <v>0.64084638221618917</v>
      </c>
      <c r="L723">
        <v>0.37442487215732784</v>
      </c>
    </row>
    <row r="724" spans="1:12" x14ac:dyDescent="0.25">
      <c r="A724">
        <v>455.6</v>
      </c>
      <c r="B724">
        <v>0.65045569110809454</v>
      </c>
      <c r="E724">
        <v>334.4</v>
      </c>
      <c r="F724">
        <v>-0.54663175614500736</v>
      </c>
      <c r="H724">
        <v>455.6</v>
      </c>
      <c r="I724">
        <v>0.11039161155803517</v>
      </c>
      <c r="J724">
        <v>1.3750233038950345E-2</v>
      </c>
      <c r="K724">
        <v>0.65045569110809454</v>
      </c>
      <c r="L724">
        <v>0.38837788737221385</v>
      </c>
    </row>
    <row r="725" spans="1:12" x14ac:dyDescent="0.25">
      <c r="A725">
        <v>455.4</v>
      </c>
      <c r="B725">
        <v>0.64632784555404732</v>
      </c>
      <c r="E725">
        <v>334.6</v>
      </c>
      <c r="F725">
        <v>-0.55197205337628907</v>
      </c>
      <c r="H725">
        <v>455.4</v>
      </c>
      <c r="I725">
        <v>0.11430726619505296</v>
      </c>
      <c r="J725">
        <v>1.3565676504759193E-2</v>
      </c>
      <c r="K725">
        <v>0.64632784555404732</v>
      </c>
      <c r="L725">
        <v>0.4017658443786068</v>
      </c>
    </row>
    <row r="726" spans="1:12" x14ac:dyDescent="0.25">
      <c r="A726">
        <v>455.2</v>
      </c>
      <c r="B726">
        <v>0.6345094227770236</v>
      </c>
      <c r="E726">
        <v>334.8</v>
      </c>
      <c r="F726">
        <v>-0.55715610293576345</v>
      </c>
      <c r="H726">
        <v>455.2</v>
      </c>
      <c r="I726">
        <v>0.11812370378908683</v>
      </c>
      <c r="J726">
        <v>1.3526425142503698E-2</v>
      </c>
      <c r="K726">
        <v>0.6345094227770236</v>
      </c>
      <c r="L726">
        <v>0.41457558019772117</v>
      </c>
    </row>
    <row r="727" spans="1:12" x14ac:dyDescent="0.25">
      <c r="A727">
        <v>455</v>
      </c>
      <c r="B727">
        <v>0.62617071138851177</v>
      </c>
      <c r="E727">
        <v>335</v>
      </c>
      <c r="F727">
        <v>-0.56218398030406891</v>
      </c>
      <c r="H727">
        <v>455</v>
      </c>
      <c r="I727">
        <v>0.1219071212023634</v>
      </c>
      <c r="J727">
        <v>1.3639482645265592E-2</v>
      </c>
      <c r="K727">
        <v>0.62617071138851177</v>
      </c>
      <c r="L727">
        <v>0.42675975412066641</v>
      </c>
    </row>
    <row r="728" spans="1:12" x14ac:dyDescent="0.25">
      <c r="A728">
        <v>454.8</v>
      </c>
      <c r="B728">
        <v>0.6273463556942559</v>
      </c>
      <c r="E728">
        <v>335.2</v>
      </c>
      <c r="F728">
        <v>-0.56705954072887166</v>
      </c>
      <c r="H728">
        <v>454.8</v>
      </c>
      <c r="I728">
        <v>0.12549193809509379</v>
      </c>
      <c r="J728">
        <v>1.3910052637204665E-2</v>
      </c>
      <c r="K728">
        <v>0.6273463556942559</v>
      </c>
      <c r="L728">
        <v>0.43824123629307016</v>
      </c>
    </row>
    <row r="729" spans="1:12" x14ac:dyDescent="0.25">
      <c r="A729">
        <v>454.6</v>
      </c>
      <c r="B729">
        <v>0.61955217784712802</v>
      </c>
      <c r="E729">
        <v>335.4</v>
      </c>
      <c r="F729">
        <v>-0.57179018011693383</v>
      </c>
      <c r="H729">
        <v>454.6</v>
      </c>
      <c r="I729">
        <v>0.12864798039725447</v>
      </c>
      <c r="J729">
        <v>1.4341599094306727E-2</v>
      </c>
      <c r="K729">
        <v>0.61955217784712802</v>
      </c>
      <c r="L729">
        <v>0.44892994926388213</v>
      </c>
    </row>
    <row r="730" spans="1:12" x14ac:dyDescent="0.25">
      <c r="A730">
        <v>454.4</v>
      </c>
      <c r="B730">
        <v>0.61271558892356404</v>
      </c>
      <c r="E730">
        <v>335.6</v>
      </c>
      <c r="F730">
        <v>-0.57638649069095371</v>
      </c>
      <c r="H730">
        <v>454.4</v>
      </c>
      <c r="I730">
        <v>0.1314284948580321</v>
      </c>
      <c r="J730">
        <v>1.4935927761457919E-2</v>
      </c>
      <c r="K730">
        <v>0.61271558892356404</v>
      </c>
      <c r="L730">
        <v>0.45874728546909327</v>
      </c>
    </row>
    <row r="731" spans="1:12" x14ac:dyDescent="0.25">
      <c r="A731">
        <v>454.2</v>
      </c>
      <c r="B731">
        <v>0.61949279446178207</v>
      </c>
      <c r="E731">
        <v>335.8</v>
      </c>
      <c r="F731">
        <v>-0.58086182042482881</v>
      </c>
      <c r="H731">
        <v>454.2</v>
      </c>
      <c r="I731">
        <v>0.13397349662268165</v>
      </c>
      <c r="J731">
        <v>1.5693279426099081E-2</v>
      </c>
      <c r="K731">
        <v>0.61949279446178207</v>
      </c>
      <c r="L731">
        <v>0.46765111941074949</v>
      </c>
    </row>
    <row r="732" spans="1:12" x14ac:dyDescent="0.25">
      <c r="A732">
        <v>454</v>
      </c>
      <c r="B732">
        <v>0.62782239723089106</v>
      </c>
      <c r="E732">
        <v>336</v>
      </c>
      <c r="F732">
        <v>-0.58523174815518586</v>
      </c>
      <c r="H732">
        <v>454</v>
      </c>
      <c r="I732">
        <v>0.13635743308582096</v>
      </c>
      <c r="J732">
        <v>1.6612426561272015E-2</v>
      </c>
      <c r="K732">
        <v>0.62782239723089106</v>
      </c>
      <c r="L732">
        <v>0.47565429856650415</v>
      </c>
    </row>
    <row r="733" spans="1:12" x14ac:dyDescent="0.25">
      <c r="A733">
        <v>453.8</v>
      </c>
      <c r="B733">
        <v>0.64318269861544553</v>
      </c>
      <c r="E733">
        <v>336.2</v>
      </c>
      <c r="F733">
        <v>-0.58951348882280019</v>
      </c>
      <c r="H733">
        <v>453.8</v>
      </c>
      <c r="I733">
        <v>0.13849105729010558</v>
      </c>
      <c r="J733">
        <v>1.7690765928084572E-2</v>
      </c>
      <c r="K733">
        <v>0.64318269861544553</v>
      </c>
      <c r="L733">
        <v>0.48283133915514537</v>
      </c>
    </row>
    <row r="734" spans="1:12" x14ac:dyDescent="0.25">
      <c r="A734">
        <v>453.6</v>
      </c>
      <c r="B734">
        <v>0.64875734930772277</v>
      </c>
      <c r="E734">
        <v>336.4</v>
      </c>
      <c r="F734">
        <v>-0.59372524544402228</v>
      </c>
      <c r="H734">
        <v>453.6</v>
      </c>
      <c r="I734">
        <v>0.14028817232267507</v>
      </c>
      <c r="J734">
        <v>1.8924401134165273E-2</v>
      </c>
      <c r="K734">
        <v>0.64875734930772277</v>
      </c>
      <c r="L734">
        <v>0.48931132761825497</v>
      </c>
    </row>
    <row r="735" spans="1:12" x14ac:dyDescent="0.25">
      <c r="A735">
        <v>453.4</v>
      </c>
      <c r="B735">
        <v>0.64395567465386139</v>
      </c>
      <c r="E735">
        <v>336.6</v>
      </c>
      <c r="F735">
        <v>-0.59788552608103163</v>
      </c>
      <c r="H735">
        <v>453.4</v>
      </c>
      <c r="I735">
        <v>0.14168095377582962</v>
      </c>
      <c r="J735">
        <v>2.0308210778092459E-2</v>
      </c>
      <c r="K735">
        <v>0.64395567465386139</v>
      </c>
      <c r="L735">
        <v>0.49525879986842131</v>
      </c>
    </row>
    <row r="736" spans="1:12" x14ac:dyDescent="0.25">
      <c r="A736">
        <v>453.2</v>
      </c>
      <c r="B736">
        <v>0.6398563373269307</v>
      </c>
      <c r="E736">
        <v>336.8</v>
      </c>
      <c r="F736">
        <v>-0.60201244521716624</v>
      </c>
      <c r="H736">
        <v>453.2</v>
      </c>
      <c r="I736">
        <v>0.14281211721512652</v>
      </c>
      <c r="J736">
        <v>2.1835899567661955E-2</v>
      </c>
      <c r="K736">
        <v>0.6398563373269307</v>
      </c>
      <c r="L736">
        <v>0.50084758049824696</v>
      </c>
    </row>
    <row r="737" spans="1:12" x14ac:dyDescent="0.25">
      <c r="A737">
        <v>453</v>
      </c>
      <c r="B737">
        <v>0.63744166866346541</v>
      </c>
      <c r="E737">
        <v>337</v>
      </c>
      <c r="F737">
        <v>-0.60612302951289254</v>
      </c>
      <c r="H737">
        <v>453</v>
      </c>
      <c r="I737">
        <v>0.14388003842880573</v>
      </c>
      <c r="J737">
        <v>2.3500031585905176E-2</v>
      </c>
      <c r="K737">
        <v>0.63744166866346541</v>
      </c>
      <c r="L737">
        <v>0.50623433752080438</v>
      </c>
    </row>
    <row r="738" spans="1:12" x14ac:dyDescent="0.25">
      <c r="A738">
        <v>452.8</v>
      </c>
      <c r="B738">
        <v>0.64285783433173271</v>
      </c>
      <c r="E738">
        <v>337.2</v>
      </c>
      <c r="F738">
        <v>-0.6102325479003694</v>
      </c>
      <c r="H738">
        <v>452.8</v>
      </c>
      <c r="I738">
        <v>0.14511703422759781</v>
      </c>
      <c r="J738">
        <v>2.5292046607393981E-2</v>
      </c>
      <c r="K738">
        <v>0.64285783433173271</v>
      </c>
      <c r="L738">
        <v>0.5115384970243172</v>
      </c>
    </row>
    <row r="739" spans="1:12" x14ac:dyDescent="0.25">
      <c r="A739">
        <v>452.6</v>
      </c>
      <c r="B739">
        <v>0.65069241716586634</v>
      </c>
      <c r="E739">
        <v>337.4</v>
      </c>
      <c r="F739">
        <v>-0.61435388536986135</v>
      </c>
      <c r="H739">
        <v>452.6</v>
      </c>
      <c r="I739">
        <v>0.14654947048234343</v>
      </c>
      <c r="J739">
        <v>2.7202261966624536E-2</v>
      </c>
      <c r="K739">
        <v>0.65069241716586634</v>
      </c>
      <c r="L739">
        <v>0.51683326329385293</v>
      </c>
    </row>
    <row r="740" spans="1:12" x14ac:dyDescent="0.25">
      <c r="A740">
        <v>452.4</v>
      </c>
      <c r="B740">
        <v>0.65474820858293314</v>
      </c>
      <c r="E740">
        <v>337.6</v>
      </c>
      <c r="F740">
        <v>-0.61849697862780562</v>
      </c>
      <c r="H740">
        <v>452.4</v>
      </c>
      <c r="I740">
        <v>0.14813420914386397</v>
      </c>
      <c r="J740">
        <v>2.9219863893139592E-2</v>
      </c>
      <c r="K740">
        <v>0.65474820858293314</v>
      </c>
      <c r="L740">
        <v>0.52214939997586496</v>
      </c>
    </row>
    <row r="741" spans="1:12" x14ac:dyDescent="0.25">
      <c r="A741">
        <v>452.2</v>
      </c>
      <c r="B741">
        <v>0.6570271042914666</v>
      </c>
      <c r="E741">
        <v>337.8</v>
      </c>
      <c r="F741">
        <v>-0.62266833010049139</v>
      </c>
      <c r="H741">
        <v>452.2</v>
      </c>
      <c r="I741">
        <v>0.14963796536825696</v>
      </c>
      <c r="J741">
        <v>3.1332893412172734E-2</v>
      </c>
      <c r="K741">
        <v>0.6570271042914666</v>
      </c>
      <c r="L741">
        <v>0.5274900530527934</v>
      </c>
    </row>
    <row r="742" spans="1:12" x14ac:dyDescent="0.25">
      <c r="A742">
        <v>452</v>
      </c>
      <c r="B742">
        <v>0.65816455214573333</v>
      </c>
      <c r="E742">
        <v>338</v>
      </c>
      <c r="F742">
        <v>-0.62687061457180793</v>
      </c>
      <c r="H742">
        <v>452</v>
      </c>
      <c r="I742">
        <v>0.15083126825633272</v>
      </c>
      <c r="J742">
        <v>3.3528232835750384E-2</v>
      </c>
      <c r="K742">
        <v>0.65816455214573333</v>
      </c>
      <c r="L742">
        <v>0.53285217945776575</v>
      </c>
    </row>
    <row r="743" spans="1:12" x14ac:dyDescent="0.25">
      <c r="A743">
        <v>451.8</v>
      </c>
      <c r="B743">
        <v>0.66404927607286668</v>
      </c>
      <c r="E743">
        <v>338.2</v>
      </c>
      <c r="F743">
        <v>-0.63110239014596625</v>
      </c>
      <c r="H743">
        <v>451.8</v>
      </c>
      <c r="I743">
        <v>0.15167343091311075</v>
      </c>
      <c r="J743">
        <v>3.579159951880042E-2</v>
      </c>
      <c r="K743">
        <v>0.66404927607286668</v>
      </c>
      <c r="L743">
        <v>0.53824879225124223</v>
      </c>
    </row>
    <row r="744" spans="1:12" x14ac:dyDescent="0.25">
      <c r="A744">
        <v>451.6</v>
      </c>
      <c r="B744">
        <v>0.66363763803643327</v>
      </c>
      <c r="E744">
        <v>338.4</v>
      </c>
      <c r="F744">
        <v>-0.63535792229618426</v>
      </c>
      <c r="H744">
        <v>451.6</v>
      </c>
      <c r="I744">
        <v>0.15224129835596986</v>
      </c>
      <c r="J744">
        <v>3.8107553917032057E-2</v>
      </c>
      <c r="K744">
        <v>0.66363763803643327</v>
      </c>
      <c r="L744">
        <v>0.54372652217733908</v>
      </c>
    </row>
    <row r="745" spans="1:12" x14ac:dyDescent="0.25">
      <c r="A745">
        <v>451.4</v>
      </c>
      <c r="B745">
        <v>0.66797831901821669</v>
      </c>
      <c r="E745">
        <v>338.6</v>
      </c>
      <c r="F745">
        <v>-0.63962712658749354</v>
      </c>
      <c r="H745">
        <v>451.4</v>
      </c>
      <c r="I745">
        <v>0.15268152800112603</v>
      </c>
      <c r="J745">
        <v>4.0459529052048047E-2</v>
      </c>
      <c r="K745">
        <v>0.66797831901821669</v>
      </c>
      <c r="L745">
        <v>0.54937471772330149</v>
      </c>
    </row>
    <row r="746" spans="1:12" x14ac:dyDescent="0.25">
      <c r="A746">
        <v>451.2</v>
      </c>
      <c r="B746">
        <v>0.67852065950910834</v>
      </c>
      <c r="E746">
        <v>338.8</v>
      </c>
      <c r="F746">
        <v>-0.64389563234172753</v>
      </c>
      <c r="H746">
        <v>451.2</v>
      </c>
      <c r="I746">
        <v>0.15319739873369126</v>
      </c>
      <c r="J746">
        <v>4.2829888260422916E-2</v>
      </c>
      <c r="K746">
        <v>0.67852065950910834</v>
      </c>
      <c r="L746">
        <v>0.55532485447878444</v>
      </c>
    </row>
    <row r="747" spans="1:12" x14ac:dyDescent="0.25">
      <c r="A747">
        <v>451</v>
      </c>
      <c r="B747">
        <v>0.66802032975455417</v>
      </c>
      <c r="E747">
        <v>339</v>
      </c>
      <c r="F747">
        <v>-0.6481449661446137</v>
      </c>
      <c r="H747">
        <v>451</v>
      </c>
      <c r="I747">
        <v>0.1537149100397322</v>
      </c>
      <c r="J747">
        <v>4.5200017574014061E-2</v>
      </c>
      <c r="K747">
        <v>0.66802032975455417</v>
      </c>
      <c r="L747">
        <v>0.56174159530814871</v>
      </c>
    </row>
    <row r="748" spans="1:12" x14ac:dyDescent="0.25">
      <c r="A748">
        <v>450.8</v>
      </c>
      <c r="B748">
        <v>0.65701766487727709</v>
      </c>
      <c r="E748">
        <v>339.2</v>
      </c>
      <c r="F748">
        <v>-0.65235285077772054</v>
      </c>
      <c r="H748">
        <v>450.8</v>
      </c>
      <c r="I748">
        <v>0.15431362509722801</v>
      </c>
      <c r="J748">
        <v>4.755045824542873E-2</v>
      </c>
      <c r="K748">
        <v>0.65701766487727709</v>
      </c>
      <c r="L748">
        <v>0.56880868581960742</v>
      </c>
    </row>
    <row r="749" spans="1:12" x14ac:dyDescent="0.25">
      <c r="A749">
        <v>450.6</v>
      </c>
      <c r="B749">
        <v>0.64649183243863861</v>
      </c>
      <c r="E749">
        <v>339.4</v>
      </c>
      <c r="F749">
        <v>-0.65649361198786726</v>
      </c>
      <c r="H749">
        <v>450.6</v>
      </c>
      <c r="I749">
        <v>0.15502935804282736</v>
      </c>
      <c r="J749">
        <v>4.9861083793420857E-2</v>
      </c>
      <c r="K749">
        <v>0.64649183243863861</v>
      </c>
      <c r="L749">
        <v>0.57671351525401471</v>
      </c>
    </row>
    <row r="750" spans="1:12" x14ac:dyDescent="0.25">
      <c r="A750">
        <v>450.4</v>
      </c>
      <c r="B750">
        <v>0.63675991621931938</v>
      </c>
      <c r="E750">
        <v>339.6</v>
      </c>
      <c r="F750">
        <v>-0.66053868257344694</v>
      </c>
      <c r="H750">
        <v>450.4</v>
      </c>
      <c r="I750">
        <v>0.15586806814833457</v>
      </c>
      <c r="J750">
        <v>5.2111324499784263E-2</v>
      </c>
      <c r="K750">
        <v>0.63675991621931938</v>
      </c>
      <c r="L750">
        <v>0.58563356334955063</v>
      </c>
    </row>
    <row r="751" spans="1:12" x14ac:dyDescent="0.25">
      <c r="A751">
        <v>450.2</v>
      </c>
      <c r="B751">
        <v>0.63426495810965977</v>
      </c>
      <c r="E751">
        <v>339.8</v>
      </c>
      <c r="F751">
        <v>-0.66445719065213371</v>
      </c>
      <c r="H751">
        <v>450.2</v>
      </c>
      <c r="I751">
        <v>0.15666057265231204</v>
      </c>
      <c r="J751">
        <v>5.428044055121193E-2</v>
      </c>
      <c r="K751">
        <v>0.63426495810965977</v>
      </c>
      <c r="L751">
        <v>0.59572644051397694</v>
      </c>
    </row>
    <row r="752" spans="1:12" x14ac:dyDescent="0.25">
      <c r="A752">
        <v>450</v>
      </c>
      <c r="B752">
        <v>0.64112397905482987</v>
      </c>
      <c r="E752">
        <v>340</v>
      </c>
      <c r="F752">
        <v>-0.66821661674784738</v>
      </c>
      <c r="H752">
        <v>450</v>
      </c>
      <c r="I752">
        <v>0.15731230557401069</v>
      </c>
      <c r="J752">
        <v>5.6347843007778647E-2</v>
      </c>
      <c r="K752">
        <v>0.64112397905482987</v>
      </c>
      <c r="L752">
        <v>0.60712343814486813</v>
      </c>
    </row>
    <row r="753" spans="1:12" x14ac:dyDescent="0.25">
      <c r="A753">
        <v>449.8</v>
      </c>
      <c r="B753">
        <v>0.64946798952741491</v>
      </c>
      <c r="E753">
        <v>340.2</v>
      </c>
      <c r="F753">
        <v>-0.67178350255402175</v>
      </c>
      <c r="H753">
        <v>449.8</v>
      </c>
      <c r="I753">
        <v>0.15785068618484649</v>
      </c>
      <c r="J753">
        <v>5.829345953221457E-2</v>
      </c>
      <c r="K753">
        <v>0.64946798952741491</v>
      </c>
      <c r="L753">
        <v>0.61992511661000227</v>
      </c>
    </row>
    <row r="754" spans="1:12" x14ac:dyDescent="0.25">
      <c r="A754">
        <v>449.6</v>
      </c>
      <c r="B754">
        <v>0.65522499476370744</v>
      </c>
      <c r="E754">
        <v>340.4</v>
      </c>
      <c r="F754">
        <v>-0.67512419293815906</v>
      </c>
      <c r="H754">
        <v>449.6</v>
      </c>
      <c r="I754">
        <v>0.15839455761777502</v>
      </c>
      <c r="J754">
        <v>6.0098139390206272E-2</v>
      </c>
      <c r="K754">
        <v>0.65522499476370744</v>
      </c>
      <c r="L754">
        <v>0.63419696411786808</v>
      </c>
    </row>
    <row r="755" spans="1:12" x14ac:dyDescent="0.25">
      <c r="A755">
        <v>449.4</v>
      </c>
      <c r="B755">
        <v>0.6538079973818538</v>
      </c>
      <c r="E755">
        <v>340.6</v>
      </c>
      <c r="F755">
        <v>-0.67820559197746522</v>
      </c>
      <c r="H755">
        <v>449.4</v>
      </c>
      <c r="I755">
        <v>0.15885534790226938</v>
      </c>
      <c r="J755">
        <v>6.174408971505476E-2</v>
      </c>
      <c r="K755">
        <v>0.6538079973818538</v>
      </c>
      <c r="L755">
        <v>0.64996370057695019</v>
      </c>
    </row>
    <row r="756" spans="1:12" x14ac:dyDescent="0.25">
      <c r="A756">
        <v>449.2</v>
      </c>
      <c r="B756">
        <v>0.65759049869092689</v>
      </c>
      <c r="E756">
        <v>340.8</v>
      </c>
      <c r="F756">
        <v>-0.6809959135694359</v>
      </c>
      <c r="H756">
        <v>449.2</v>
      </c>
      <c r="I756">
        <v>0.15921596455368711</v>
      </c>
      <c r="J756">
        <v>6.3215332528723939E-2</v>
      </c>
      <c r="K756">
        <v>0.65759049869092689</v>
      </c>
      <c r="L756">
        <v>0.66720212056808481</v>
      </c>
    </row>
    <row r="757" spans="1:12" x14ac:dyDescent="0.25">
      <c r="A757">
        <v>449</v>
      </c>
      <c r="B757">
        <v>0.65508974934546349</v>
      </c>
      <c r="E757">
        <v>341</v>
      </c>
      <c r="F757">
        <v>-0.68346540744187823</v>
      </c>
      <c r="H757">
        <v>449</v>
      </c>
      <c r="I757">
        <v>0.15919061439579862</v>
      </c>
      <c r="J757">
        <v>6.4498169657463147E-2</v>
      </c>
      <c r="K757">
        <v>0.65508974934546349</v>
      </c>
      <c r="L757">
        <v>0.68583391668507832</v>
      </c>
    </row>
    <row r="758" spans="1:12" x14ac:dyDescent="0.25">
      <c r="A758">
        <v>448.8</v>
      </c>
      <c r="B758">
        <v>0.64941887467273174</v>
      </c>
      <c r="E758">
        <v>341.2</v>
      </c>
      <c r="F758">
        <v>-0.6855870421763075</v>
      </c>
      <c r="H758">
        <v>448.8</v>
      </c>
      <c r="I758">
        <v>0.15889913462395094</v>
      </c>
      <c r="J758">
        <v>6.5581640623813484E-2</v>
      </c>
      <c r="K758">
        <v>0.64941887467273174</v>
      </c>
      <c r="L758">
        <v>0.70572105709955879</v>
      </c>
    </row>
    <row r="759" spans="1:12" x14ac:dyDescent="0.25">
      <c r="A759">
        <v>448.6</v>
      </c>
      <c r="B759">
        <v>0.64888393733636585</v>
      </c>
      <c r="E759">
        <v>341.4</v>
      </c>
      <c r="F759">
        <v>-0.68733712812567749</v>
      </c>
      <c r="H759">
        <v>448.6</v>
      </c>
      <c r="I759">
        <v>0.15843200466251481</v>
      </c>
      <c r="J759">
        <v>6.6457956997819465E-2</v>
      </c>
      <c r="K759">
        <v>0.64888393733636585</v>
      </c>
      <c r="L759">
        <v>0.72666651574431895</v>
      </c>
    </row>
    <row r="760" spans="1:12" x14ac:dyDescent="0.25">
      <c r="A760">
        <v>448.4</v>
      </c>
      <c r="B760">
        <v>0.64112546866818287</v>
      </c>
      <c r="E760">
        <v>341.6</v>
      </c>
      <c r="F760">
        <v>-0.68869586480816269</v>
      </c>
      <c r="H760">
        <v>448.4</v>
      </c>
      <c r="I760">
        <v>0.15775184934712638</v>
      </c>
      <c r="J760">
        <v>6.7122895707240837E-2</v>
      </c>
      <c r="K760">
        <v>0.64112546866818287</v>
      </c>
      <c r="L760">
        <v>0.74842230657419373</v>
      </c>
    </row>
    <row r="761" spans="1:12" x14ac:dyDescent="0.25">
      <c r="A761">
        <v>448.2</v>
      </c>
      <c r="B761">
        <v>0.62977273433409142</v>
      </c>
      <c r="E761">
        <v>341.8</v>
      </c>
      <c r="F761">
        <v>-0.68964779943870247</v>
      </c>
      <c r="H761">
        <v>448.2</v>
      </c>
      <c r="I761">
        <v>0.15673879504819049</v>
      </c>
      <c r="J761">
        <v>6.7576133583298614E-2</v>
      </c>
      <c r="K761">
        <v>0.62977273433409142</v>
      </c>
      <c r="L761">
        <v>0.77070508202335508</v>
      </c>
    </row>
    <row r="762" spans="1:12" x14ac:dyDescent="0.25">
      <c r="A762">
        <v>448</v>
      </c>
      <c r="B762">
        <v>0.62066486716704572</v>
      </c>
      <c r="E762">
        <v>342</v>
      </c>
      <c r="F762">
        <v>-0.69018218565587497</v>
      </c>
      <c r="H762">
        <v>448</v>
      </c>
      <c r="I762">
        <v>0.15508609311557053</v>
      </c>
      <c r="J762">
        <v>6.7821506069533008E-2</v>
      </c>
      <c r="K762">
        <v>0.62066486716704572</v>
      </c>
      <c r="L762">
        <v>0.7932175557664819</v>
      </c>
    </row>
    <row r="763" spans="1:12" x14ac:dyDescent="0.25">
      <c r="A763">
        <v>447.8</v>
      </c>
      <c r="B763">
        <v>0.61732693358352286</v>
      </c>
      <c r="E763">
        <v>342.2</v>
      </c>
      <c r="F763">
        <v>-0.69029323414318733</v>
      </c>
      <c r="H763">
        <v>447.8</v>
      </c>
      <c r="I763">
        <v>0.15261641161899267</v>
      </c>
      <c r="J763">
        <v>6.7867174617709233E-2</v>
      </c>
      <c r="K763">
        <v>0.61732693358352286</v>
      </c>
      <c r="L763">
        <v>0.81567235363410984</v>
      </c>
    </row>
    <row r="764" spans="1:12" x14ac:dyDescent="0.25">
      <c r="A764">
        <v>447.6</v>
      </c>
      <c r="B764">
        <v>0.61805046679176145</v>
      </c>
      <c r="E764">
        <v>342.4</v>
      </c>
      <c r="F764">
        <v>-0.68998024965620552</v>
      </c>
      <c r="H764">
        <v>447.6</v>
      </c>
      <c r="I764">
        <v>0.14925009149057467</v>
      </c>
      <c r="J764">
        <v>6.7725689851429405E-2</v>
      </c>
      <c r="K764">
        <v>0.61805046679176145</v>
      </c>
      <c r="L764">
        <v>0.83781412271106204</v>
      </c>
    </row>
    <row r="765" spans="1:12" x14ac:dyDescent="0.25">
      <c r="A765">
        <v>447.4</v>
      </c>
      <c r="B765">
        <v>0.61981373339588075</v>
      </c>
      <c r="E765">
        <v>342.6</v>
      </c>
      <c r="F765">
        <v>-0.68924765187274684</v>
      </c>
      <c r="H765">
        <v>447.4</v>
      </c>
      <c r="I765">
        <v>0.14489299327165034</v>
      </c>
      <c r="J765">
        <v>6.7413941045120648E-2</v>
      </c>
      <c r="K765">
        <v>0.61981373339588075</v>
      </c>
      <c r="L765">
        <v>0.8594360773840749</v>
      </c>
    </row>
    <row r="766" spans="1:12" x14ac:dyDescent="0.25">
      <c r="A766">
        <v>447.2</v>
      </c>
      <c r="B766">
        <v>0.62723486669794037</v>
      </c>
      <c r="E766">
        <v>342.8</v>
      </c>
      <c r="F766">
        <v>-0.68810488040499984</v>
      </c>
      <c r="H766">
        <v>447.2</v>
      </c>
      <c r="I766">
        <v>0.13953700578160513</v>
      </c>
      <c r="J766">
        <v>6.6952986723636435E-2</v>
      </c>
      <c r="K766">
        <v>0.62723486669794037</v>
      </c>
      <c r="L766">
        <v>0.88038850012387737</v>
      </c>
    </row>
    <row r="767" spans="1:12" x14ac:dyDescent="0.25">
      <c r="A767">
        <v>447</v>
      </c>
      <c r="B767">
        <v>0.63567993334897022</v>
      </c>
      <c r="E767">
        <v>343</v>
      </c>
      <c r="F767">
        <v>-0.6865661871740032</v>
      </c>
      <c r="H767">
        <v>447</v>
      </c>
      <c r="I767">
        <v>0.13342245685685247</v>
      </c>
      <c r="J767">
        <v>6.6367766047507451E-2</v>
      </c>
      <c r="K767">
        <v>0.63567993334897022</v>
      </c>
      <c r="L767">
        <v>0.90057859972653242</v>
      </c>
    </row>
    <row r="768" spans="1:12" x14ac:dyDescent="0.25">
      <c r="A768">
        <v>446.8</v>
      </c>
      <c r="B768">
        <v>0.64759296667448507</v>
      </c>
      <c r="E768">
        <v>343.2</v>
      </c>
      <c r="F768">
        <v>-0.68465032207615639</v>
      </c>
      <c r="H768">
        <v>446.8</v>
      </c>
      <c r="I768">
        <v>0.12670240365923427</v>
      </c>
      <c r="J768">
        <v>6.5686695861169667E-2</v>
      </c>
      <c r="K768">
        <v>0.64759296667448507</v>
      </c>
      <c r="L768">
        <v>0.91996297215546141</v>
      </c>
    </row>
    <row r="769" spans="1:12" x14ac:dyDescent="0.25">
      <c r="A769">
        <v>446.6</v>
      </c>
      <c r="B769">
        <v>0.66063448333724262</v>
      </c>
      <c r="E769">
        <v>343.4</v>
      </c>
      <c r="F769">
        <v>-0.6823801204016684</v>
      </c>
      <c r="H769">
        <v>446.6</v>
      </c>
      <c r="I769">
        <v>0.11958617653257118</v>
      </c>
      <c r="J769">
        <v>6.4941163548384501E-2</v>
      </c>
      <c r="K769">
        <v>0.66063448333724262</v>
      </c>
      <c r="L769">
        <v>0.9385351869414772</v>
      </c>
    </row>
    <row r="770" spans="1:12" x14ac:dyDescent="0.25">
      <c r="A770">
        <v>446.4</v>
      </c>
      <c r="B770">
        <v>0.67690124166862131</v>
      </c>
      <c r="E770">
        <v>343.6</v>
      </c>
      <c r="F770">
        <v>-0.67978200273625222</v>
      </c>
      <c r="H770">
        <v>446.4</v>
      </c>
      <c r="I770">
        <v>0.11195494479464838</v>
      </c>
      <c r="J770">
        <v>6.4164930833162256E-2</v>
      </c>
      <c r="K770">
        <v>0.67690124166862131</v>
      </c>
      <c r="L770">
        <v>0.95631145355287683</v>
      </c>
    </row>
    <row r="771" spans="1:12" x14ac:dyDescent="0.25">
      <c r="A771">
        <v>446.2</v>
      </c>
      <c r="B771">
        <v>0.68712412083431063</v>
      </c>
      <c r="E771">
        <v>343.8</v>
      </c>
      <c r="F771">
        <v>-0.67688540003860442</v>
      </c>
      <c r="H771">
        <v>446.2</v>
      </c>
      <c r="I771">
        <v>0.10374996863898443</v>
      </c>
      <c r="J771">
        <v>6.3393468051850546E-2</v>
      </c>
      <c r="K771">
        <v>0.68712412083431063</v>
      </c>
      <c r="L771">
        <v>0.97331694059723439</v>
      </c>
    </row>
    <row r="772" spans="1:12" x14ac:dyDescent="0.25">
      <c r="A772">
        <v>446</v>
      </c>
      <c r="B772">
        <v>0.70110006041715534</v>
      </c>
      <c r="E772">
        <v>344</v>
      </c>
      <c r="F772">
        <v>-0.67372211819520467</v>
      </c>
      <c r="H772">
        <v>446</v>
      </c>
      <c r="I772">
        <v>9.4929178266506792E-2</v>
      </c>
      <c r="J772">
        <v>6.2663241887549417E-2</v>
      </c>
      <c r="K772">
        <v>0.70110006041715534</v>
      </c>
      <c r="L772">
        <v>0.98957442746012048</v>
      </c>
    </row>
    <row r="773" spans="1:12" x14ac:dyDescent="0.25">
      <c r="A773">
        <v>445.8</v>
      </c>
      <c r="B773">
        <v>0.71784053020857774</v>
      </c>
      <c r="E773">
        <v>344.2</v>
      </c>
      <c r="F773">
        <v>-0.67032565757887985</v>
      </c>
      <c r="H773">
        <v>445.8</v>
      </c>
      <c r="I773">
        <v>8.5757486282134823E-2</v>
      </c>
      <c r="J773">
        <v>6.2010981831351175E-2</v>
      </c>
      <c r="K773">
        <v>0.71784053020857774</v>
      </c>
      <c r="L773">
        <v>1.0050959880551642</v>
      </c>
    </row>
    <row r="774" spans="1:12" x14ac:dyDescent="0.25">
      <c r="A774">
        <v>445.6</v>
      </c>
      <c r="B774">
        <v>0.73811976510428889</v>
      </c>
      <c r="E774">
        <v>344.4</v>
      </c>
      <c r="F774">
        <v>-0.66673050395722155</v>
      </c>
      <c r="H774">
        <v>445.6</v>
      </c>
      <c r="I774">
        <v>7.6547538911972191E-2</v>
      </c>
      <c r="J774">
        <v>6.1472951514716635E-2</v>
      </c>
      <c r="K774">
        <v>0.73811976510428889</v>
      </c>
      <c r="L774">
        <v>1.0198777089870072</v>
      </c>
    </row>
    <row r="775" spans="1:12" x14ac:dyDescent="0.25">
      <c r="A775">
        <v>445.4</v>
      </c>
      <c r="B775">
        <v>0.74741888255214439</v>
      </c>
      <c r="E775">
        <v>344.6</v>
      </c>
      <c r="F775">
        <v>-0.66297140750091432</v>
      </c>
      <c r="H775">
        <v>445.4</v>
      </c>
      <c r="I775">
        <v>6.7358505153020734E-2</v>
      </c>
      <c r="J775">
        <v>6.10842504314121E-2</v>
      </c>
      <c r="K775">
        <v>0.74741888255214439</v>
      </c>
      <c r="L775">
        <v>1.0338972012049252</v>
      </c>
    </row>
    <row r="776" spans="1:12" x14ac:dyDescent="0.25">
      <c r="A776">
        <v>445.2</v>
      </c>
      <c r="B776">
        <v>0.75120394127607226</v>
      </c>
      <c r="E776">
        <v>344.8</v>
      </c>
      <c r="F776">
        <v>-0.6590826666307783</v>
      </c>
      <c r="H776">
        <v>445.2</v>
      </c>
      <c r="I776">
        <v>5.8272693756739845E-2</v>
      </c>
      <c r="J776">
        <v>6.0878169427089311E-2</v>
      </c>
      <c r="K776">
        <v>0.75120394127607226</v>
      </c>
      <c r="L776">
        <v>1.0471137997867384</v>
      </c>
    </row>
    <row r="777" spans="1:12" x14ac:dyDescent="0.25">
      <c r="A777">
        <v>445</v>
      </c>
      <c r="B777">
        <v>0.75499147063803607</v>
      </c>
      <c r="E777">
        <v>345</v>
      </c>
      <c r="F777">
        <v>-0.65509743302663526</v>
      </c>
      <c r="H777">
        <v>445</v>
      </c>
      <c r="I777">
        <v>4.946938358818493E-2</v>
      </c>
      <c r="J777">
        <v>6.0885619781151118E-2</v>
      </c>
      <c r="K777">
        <v>0.75499147063803607</v>
      </c>
      <c r="L777">
        <v>1.0594715971352009</v>
      </c>
    </row>
    <row r="778" spans="1:12" x14ac:dyDescent="0.25">
      <c r="A778">
        <v>444.8</v>
      </c>
      <c r="B778">
        <v>0.76064673531901805</v>
      </c>
      <c r="E778">
        <v>345.2</v>
      </c>
      <c r="F778">
        <v>-0.6510470533215631</v>
      </c>
      <c r="H778">
        <v>444.8</v>
      </c>
      <c r="I778">
        <v>4.1231978515773593E-2</v>
      </c>
      <c r="J778">
        <v>6.1134650948561513E-2</v>
      </c>
      <c r="K778">
        <v>0.76064673531901805</v>
      </c>
      <c r="L778">
        <v>1.0709055064178135</v>
      </c>
    </row>
    <row r="779" spans="1:12" x14ac:dyDescent="0.25">
      <c r="A779">
        <v>444.6</v>
      </c>
      <c r="B779">
        <v>0.76760486765950908</v>
      </c>
      <c r="E779">
        <v>345.4</v>
      </c>
      <c r="F779">
        <v>-0.64696046185128697</v>
      </c>
      <c r="H779">
        <v>444.6</v>
      </c>
      <c r="I779">
        <v>3.3717199621962679E-2</v>
      </c>
      <c r="J779">
        <v>6.1650066375641153E-2</v>
      </c>
      <c r="K779">
        <v>0.76760486765950908</v>
      </c>
      <c r="L779">
        <v>1.0813501973849713</v>
      </c>
    </row>
    <row r="780" spans="1:12" x14ac:dyDescent="0.25">
      <c r="A780">
        <v>444.4</v>
      </c>
      <c r="B780">
        <v>0.78391843382975457</v>
      </c>
      <c r="E780">
        <v>345.6</v>
      </c>
      <c r="F780">
        <v>-0.64286363735774787</v>
      </c>
      <c r="H780">
        <v>444.4</v>
      </c>
      <c r="I780">
        <v>2.7159313721756211E-2</v>
      </c>
      <c r="J780">
        <v>6.2453140638546567E-2</v>
      </c>
      <c r="K780">
        <v>0.78391843382975457</v>
      </c>
      <c r="L780">
        <v>1.0907509966789879</v>
      </c>
    </row>
    <row r="781" spans="1:12" x14ac:dyDescent="0.25">
      <c r="A781">
        <v>444.2</v>
      </c>
      <c r="B781">
        <v>0.80131721691487723</v>
      </c>
      <c r="E781">
        <v>345.8</v>
      </c>
      <c r="F781">
        <v>-0.63877913480246984</v>
      </c>
      <c r="H781">
        <v>444.2</v>
      </c>
      <c r="I781">
        <v>2.1553410305371407E-2</v>
      </c>
      <c r="J781">
        <v>6.3561434912287773E-2</v>
      </c>
      <c r="K781">
        <v>0.80131721691487723</v>
      </c>
      <c r="L781">
        <v>1.099074946181799</v>
      </c>
    </row>
    <row r="782" spans="1:12" x14ac:dyDescent="0.25">
      <c r="A782">
        <v>444</v>
      </c>
      <c r="B782">
        <v>0.80077860845743865</v>
      </c>
      <c r="E782">
        <v>346</v>
      </c>
      <c r="F782">
        <v>-0.63472570147866514</v>
      </c>
      <c r="H782">
        <v>444</v>
      </c>
      <c r="I782">
        <v>1.6882375835046003E-2</v>
      </c>
      <c r="J782">
        <v>6.498870191720385E-2</v>
      </c>
      <c r="K782">
        <v>0.80077860845743865</v>
      </c>
      <c r="L782">
        <v>1.106319562794879</v>
      </c>
    </row>
    <row r="783" spans="1:12" x14ac:dyDescent="0.25">
      <c r="A783">
        <v>443.8</v>
      </c>
      <c r="B783">
        <v>0.79789830422871932</v>
      </c>
      <c r="E783">
        <v>346.2</v>
      </c>
      <c r="F783">
        <v>-0.63071798447446659</v>
      </c>
      <c r="H783">
        <v>443.8</v>
      </c>
      <c r="I783">
        <v>1.3233405155731966E-2</v>
      </c>
      <c r="J783">
        <v>6.6744866448249118E-2</v>
      </c>
      <c r="K783">
        <v>0.79789830422871932</v>
      </c>
      <c r="L783">
        <v>1.1125168290491629</v>
      </c>
    </row>
    <row r="784" spans="1:12" x14ac:dyDescent="0.25">
      <c r="A784">
        <v>443.6</v>
      </c>
      <c r="B784">
        <v>0.78939465211435966</v>
      </c>
      <c r="E784">
        <v>346.4</v>
      </c>
      <c r="F784">
        <v>-0.62676633428913098</v>
      </c>
      <c r="H784">
        <v>443.6</v>
      </c>
      <c r="I784">
        <v>1.0540363853930276E-2</v>
      </c>
      <c r="J784">
        <v>6.8836063758454816E-2</v>
      </c>
      <c r="K784">
        <v>0.78939465211435966</v>
      </c>
      <c r="L784">
        <v>1.1177307710049238</v>
      </c>
    </row>
    <row r="785" spans="1:12" x14ac:dyDescent="0.25">
      <c r="A785">
        <v>443.4</v>
      </c>
      <c r="B785">
        <v>0.77373782605717989</v>
      </c>
      <c r="E785">
        <v>346.6</v>
      </c>
      <c r="F785">
        <v>-0.62287670709634946</v>
      </c>
      <c r="H785">
        <v>443.4</v>
      </c>
      <c r="I785">
        <v>8.8436157609316033E-3</v>
      </c>
      <c r="J785">
        <v>7.1264715745984961E-2</v>
      </c>
      <c r="K785">
        <v>0.77373782605717989</v>
      </c>
      <c r="L785">
        <v>1.1220485506207682</v>
      </c>
    </row>
    <row r="786" spans="1:12" x14ac:dyDescent="0.25">
      <c r="A786">
        <v>443.2</v>
      </c>
      <c r="B786">
        <v>0.75586741302858995</v>
      </c>
      <c r="E786">
        <v>346.8</v>
      </c>
      <c r="F786">
        <v>-0.61905066584032187</v>
      </c>
      <c r="H786">
        <v>443.2</v>
      </c>
      <c r="I786">
        <v>8.0151136479933646E-3</v>
      </c>
      <c r="J786">
        <v>7.4029624278183506E-2</v>
      </c>
      <c r="K786">
        <v>0.75586741302858995</v>
      </c>
      <c r="L786">
        <v>1.1255669023889265</v>
      </c>
    </row>
    <row r="787" spans="1:12" x14ac:dyDescent="0.25">
      <c r="A787">
        <v>443</v>
      </c>
      <c r="B787">
        <v>0.73531570651429501</v>
      </c>
      <c r="E787">
        <v>347</v>
      </c>
      <c r="F787">
        <v>-0.6152854780956154</v>
      </c>
      <c r="H787">
        <v>443</v>
      </c>
      <c r="I787">
        <v>8.0686928000334567E-3</v>
      </c>
      <c r="J787">
        <v>7.7126062140538576E-2</v>
      </c>
      <c r="K787">
        <v>0.73531570651429501</v>
      </c>
      <c r="L787">
        <v>1.1283773648664985</v>
      </c>
    </row>
    <row r="788" spans="1:12" x14ac:dyDescent="0.25">
      <c r="A788">
        <v>442.8</v>
      </c>
      <c r="B788">
        <v>0.72399935325714748</v>
      </c>
      <c r="E788">
        <v>347.2</v>
      </c>
      <c r="F788">
        <v>-0.61157430647253741</v>
      </c>
      <c r="H788">
        <v>442.8</v>
      </c>
      <c r="I788">
        <v>8.9295299851855983E-3</v>
      </c>
      <c r="J788">
        <v>8.0545844950275045E-2</v>
      </c>
      <c r="K788">
        <v>0.72399935325714748</v>
      </c>
      <c r="L788">
        <v>1.1305544888173087</v>
      </c>
    </row>
    <row r="789" spans="1:12" x14ac:dyDescent="0.25">
      <c r="A789">
        <v>442.6</v>
      </c>
      <c r="B789">
        <v>0.71139817662857374</v>
      </c>
      <c r="E789">
        <v>347.4</v>
      </c>
      <c r="F789">
        <v>-0.60790648535318925</v>
      </c>
      <c r="H789">
        <v>442.6</v>
      </c>
      <c r="I789">
        <v>1.0629802805306976E-2</v>
      </c>
      <c r="J789">
        <v>8.4277371714541582E-2</v>
      </c>
      <c r="K789">
        <v>0.71139817662857374</v>
      </c>
      <c r="L789">
        <v>1.1321506755595168</v>
      </c>
    </row>
    <row r="790" spans="1:12" x14ac:dyDescent="0.25">
      <c r="A790">
        <v>442.4</v>
      </c>
      <c r="B790">
        <v>0.7002690883142868</v>
      </c>
      <c r="E790">
        <v>347.6</v>
      </c>
      <c r="F790">
        <v>-0.60426787594172593</v>
      </c>
      <c r="H790">
        <v>442.4</v>
      </c>
      <c r="I790">
        <v>1.2983125761552222E-2</v>
      </c>
      <c r="J790">
        <v>8.8305627211196655E-2</v>
      </c>
      <c r="K790">
        <v>0.7002690883142868</v>
      </c>
      <c r="L790">
        <v>1.1331995500733829</v>
      </c>
    </row>
    <row r="791" spans="1:12" x14ac:dyDescent="0.25">
      <c r="A791">
        <v>442.2</v>
      </c>
      <c r="B791">
        <v>0.69728154415714338</v>
      </c>
      <c r="E791">
        <v>347.8</v>
      </c>
      <c r="F791">
        <v>-0.60064129004193445</v>
      </c>
      <c r="H791">
        <v>442.2</v>
      </c>
      <c r="I791">
        <v>1.5784546098495351E-2</v>
      </c>
      <c r="J791">
        <v>9.261214559738469E-2</v>
      </c>
      <c r="K791">
        <v>0.69728154415714338</v>
      </c>
      <c r="L791">
        <v>1.1337272810492522</v>
      </c>
    </row>
    <row r="792" spans="1:12" x14ac:dyDescent="0.25">
      <c r="A792">
        <v>442</v>
      </c>
      <c r="B792">
        <v>0.69819377207857169</v>
      </c>
      <c r="E792">
        <v>348</v>
      </c>
      <c r="F792">
        <v>-0.59700697166569539</v>
      </c>
      <c r="H792">
        <v>442</v>
      </c>
      <c r="I792">
        <v>1.8790222110434331E-2</v>
      </c>
      <c r="J792">
        <v>9.7174941113284022E-2</v>
      </c>
      <c r="K792">
        <v>0.69819377207857169</v>
      </c>
      <c r="L792">
        <v>1.1337688077271684</v>
      </c>
    </row>
    <row r="793" spans="1:12" x14ac:dyDescent="0.25">
      <c r="A793">
        <v>441.8</v>
      </c>
      <c r="B793">
        <v>0.69975338603928583</v>
      </c>
      <c r="E793">
        <v>348.2</v>
      </c>
      <c r="F793">
        <v>-0.59334312455000338</v>
      </c>
      <c r="H793">
        <v>441.8</v>
      </c>
      <c r="I793">
        <v>2.1912794459000559E-2</v>
      </c>
      <c r="J793">
        <v>0.1019684179243492</v>
      </c>
      <c r="K793">
        <v>0.69975338603928583</v>
      </c>
      <c r="L793">
        <v>1.1333843479108288</v>
      </c>
    </row>
    <row r="794" spans="1:12" x14ac:dyDescent="0.25">
      <c r="A794">
        <v>441.6</v>
      </c>
      <c r="B794">
        <v>0.70607469301964287</v>
      </c>
      <c r="E794">
        <v>348.4</v>
      </c>
      <c r="F794">
        <v>-0.58962647293331449</v>
      </c>
      <c r="H794">
        <v>441.6</v>
      </c>
      <c r="I794">
        <v>2.4935558116749204E-2</v>
      </c>
      <c r="J794">
        <v>0.10696327652785069</v>
      </c>
      <c r="K794">
        <v>0.70607469301964287</v>
      </c>
      <c r="L794">
        <v>1.1326714136348313</v>
      </c>
    </row>
    <row r="795" spans="1:12" x14ac:dyDescent="0.25">
      <c r="A795">
        <v>441.4</v>
      </c>
      <c r="B795">
        <v>0.72107034650982138</v>
      </c>
      <c r="E795">
        <v>348.6</v>
      </c>
      <c r="F795">
        <v>-0.58583284252220214</v>
      </c>
      <c r="H795">
        <v>441.4</v>
      </c>
      <c r="I795">
        <v>2.7951864098358113E-2</v>
      </c>
      <c r="J795">
        <v>0.11212643828584247</v>
      </c>
      <c r="K795">
        <v>0.72107034650982138</v>
      </c>
      <c r="L795">
        <v>1.1317689425757564</v>
      </c>
    </row>
    <row r="796" spans="1:12" x14ac:dyDescent="0.25">
      <c r="A796">
        <v>441.2</v>
      </c>
      <c r="B796">
        <v>0.73033767325491072</v>
      </c>
      <c r="E796">
        <v>348.8</v>
      </c>
      <c r="F796">
        <v>-0.58193774846732738</v>
      </c>
      <c r="H796">
        <v>441.2</v>
      </c>
      <c r="I796">
        <v>3.0936224302477749E-2</v>
      </c>
      <c r="J796">
        <v>0.11742101217505031</v>
      </c>
      <c r="K796">
        <v>0.73033767325491072</v>
      </c>
      <c r="L796">
        <v>1.1308526227880977</v>
      </c>
    </row>
    <row r="797" spans="1:12" x14ac:dyDescent="0.25">
      <c r="A797">
        <v>441</v>
      </c>
      <c r="B797">
        <v>0.72879383662745534</v>
      </c>
      <c r="E797">
        <v>349</v>
      </c>
      <c r="F797">
        <v>-0.57791697735725744</v>
      </c>
      <c r="H797">
        <v>441</v>
      </c>
      <c r="I797">
        <v>3.3735187824789875E-2</v>
      </c>
      <c r="J797">
        <v>0.12280632852278951</v>
      </c>
      <c r="K797">
        <v>0.72879383662745534</v>
      </c>
      <c r="L797">
        <v>1.1301232123707343</v>
      </c>
    </row>
    <row r="798" spans="1:12" x14ac:dyDescent="0.25">
      <c r="A798">
        <v>440.8</v>
      </c>
      <c r="B798">
        <v>0.73417291831372766</v>
      </c>
      <c r="E798">
        <v>349.2</v>
      </c>
      <c r="F798">
        <v>-0.57374715071661675</v>
      </c>
      <c r="H798">
        <v>440.8</v>
      </c>
      <c r="I798">
        <v>3.64510073996148E-2</v>
      </c>
      <c r="J798">
        <v>0.12823806322462938</v>
      </c>
      <c r="K798">
        <v>0.73417291831372766</v>
      </c>
      <c r="L798">
        <v>1.1297917002195421</v>
      </c>
    </row>
    <row r="799" spans="1:12" x14ac:dyDescent="0.25">
      <c r="A799">
        <v>440.6</v>
      </c>
      <c r="B799">
        <v>0.74381245915686378</v>
      </c>
      <c r="E799">
        <v>349.4</v>
      </c>
      <c r="F799">
        <v>-0.56940625824210733</v>
      </c>
      <c r="H799">
        <v>440.6</v>
      </c>
      <c r="I799">
        <v>3.9189448181226841E-2</v>
      </c>
      <c r="J799">
        <v>0.13366847275955385</v>
      </c>
      <c r="K799">
        <v>0.74381245915686378</v>
      </c>
      <c r="L799">
        <v>1.1300658178562693</v>
      </c>
    </row>
    <row r="800" spans="1:12" x14ac:dyDescent="0.25">
      <c r="A800">
        <v>440.4</v>
      </c>
      <c r="B800">
        <v>0.75063472957843191</v>
      </c>
      <c r="E800">
        <v>349.6</v>
      </c>
      <c r="F800">
        <v>-0.5648741500011496</v>
      </c>
      <c r="H800">
        <v>440.4</v>
      </c>
      <c r="I800">
        <v>4.1873417732520332E-2</v>
      </c>
      <c r="J800">
        <v>0.13904675542122225</v>
      </c>
      <c r="K800">
        <v>0.75063472957843191</v>
      </c>
      <c r="L800">
        <v>1.1311414786893821</v>
      </c>
    </row>
    <row r="801" spans="1:12" x14ac:dyDescent="0.25">
      <c r="A801">
        <v>440.2</v>
      </c>
      <c r="B801">
        <v>0.75732586478921593</v>
      </c>
      <c r="E801">
        <v>349.8</v>
      </c>
      <c r="F801">
        <v>-0.56013297802328288</v>
      </c>
      <c r="H801">
        <v>440.2</v>
      </c>
      <c r="I801">
        <v>4.4571302891742853E-2</v>
      </c>
      <c r="J801">
        <v>0.14431954788770474</v>
      </c>
      <c r="K801">
        <v>0.75732586478921593</v>
      </c>
      <c r="L801">
        <v>1.1332005349193521</v>
      </c>
    </row>
    <row r="802" spans="1:12" x14ac:dyDescent="0.25">
      <c r="A802">
        <v>440</v>
      </c>
      <c r="B802">
        <v>0.76644043239460791</v>
      </c>
      <c r="E802">
        <v>350</v>
      </c>
      <c r="F802">
        <v>-0.555167579100043</v>
      </c>
      <c r="H802">
        <v>440</v>
      </c>
      <c r="I802">
        <v>4.7345196841795667E-2</v>
      </c>
      <c r="J802">
        <v>0.14943155897818997</v>
      </c>
      <c r="K802">
        <v>0.76644043239460791</v>
      </c>
      <c r="L802">
        <v>1.1364135866555651</v>
      </c>
    </row>
    <row r="803" spans="1:12" x14ac:dyDescent="0.25">
      <c r="A803">
        <v>439.8</v>
      </c>
      <c r="B803">
        <v>0.78018771619730387</v>
      </c>
      <c r="E803">
        <v>350.2</v>
      </c>
      <c r="F803">
        <v>-0.54996579213729113</v>
      </c>
      <c r="H803">
        <v>439.8</v>
      </c>
      <c r="I803">
        <v>5.0150058972920485E-2</v>
      </c>
      <c r="J803">
        <v>0.15432633468517395</v>
      </c>
      <c r="K803">
        <v>0.78018771619730387</v>
      </c>
      <c r="L803">
        <v>1.140944396978804</v>
      </c>
    </row>
    <row r="804" spans="1:12" x14ac:dyDescent="0.25">
      <c r="A804">
        <v>439.6</v>
      </c>
      <c r="B804">
        <v>0.80091135809865199</v>
      </c>
      <c r="E804">
        <v>350.4</v>
      </c>
      <c r="F804">
        <v>-0.54451870503531308</v>
      </c>
      <c r="H804">
        <v>439.6</v>
      </c>
      <c r="I804">
        <v>5.2927656709402388E-2</v>
      </c>
      <c r="J804">
        <v>0.15894714084796754</v>
      </c>
      <c r="K804">
        <v>0.80091135809865199</v>
      </c>
      <c r="L804">
        <v>1.1469515377990509</v>
      </c>
    </row>
    <row r="805" spans="1:12" x14ac:dyDescent="0.25">
      <c r="A805">
        <v>439.4</v>
      </c>
      <c r="B805">
        <v>0.81012767904932592</v>
      </c>
      <c r="E805">
        <v>350.6</v>
      </c>
      <c r="F805">
        <v>-0.5388208277651565</v>
      </c>
      <c r="H805">
        <v>439.4</v>
      </c>
      <c r="I805">
        <v>5.5633814308858706E-2</v>
      </c>
      <c r="J805">
        <v>0.16323794266337174</v>
      </c>
      <c r="K805">
        <v>0.81012767904932592</v>
      </c>
      <c r="L805">
        <v>1.1545835598563394</v>
      </c>
    </row>
    <row r="806" spans="1:12" x14ac:dyDescent="0.25">
      <c r="A806">
        <v>439.2</v>
      </c>
      <c r="B806">
        <v>0.81335133952466299</v>
      </c>
      <c r="E806">
        <v>350.8</v>
      </c>
      <c r="F806">
        <v>-0.53287019002326952</v>
      </c>
      <c r="H806">
        <v>439.2</v>
      </c>
      <c r="I806">
        <v>5.8031571821329737E-2</v>
      </c>
      <c r="J806">
        <v>0.16714445408098519</v>
      </c>
      <c r="K806">
        <v>0.81335133952466299</v>
      </c>
      <c r="L806">
        <v>1.1639660479301897</v>
      </c>
    </row>
    <row r="807" spans="1:12" x14ac:dyDescent="0.25">
      <c r="A807">
        <v>439</v>
      </c>
      <c r="B807">
        <v>0.81624566976233148</v>
      </c>
      <c r="E807">
        <v>351</v>
      </c>
      <c r="F807">
        <v>-0.52666836353960167</v>
      </c>
      <c r="H807">
        <v>439</v>
      </c>
      <c r="I807">
        <v>6.0043074688217971E-2</v>
      </c>
      <c r="J807">
        <v>0.17061522539256724</v>
      </c>
      <c r="K807">
        <v>0.81624566976233148</v>
      </c>
      <c r="L807">
        <v>1.1751817211489808</v>
      </c>
    </row>
    <row r="808" spans="1:12" x14ac:dyDescent="0.25">
      <c r="A808">
        <v>438.8</v>
      </c>
      <c r="B808">
        <v>0.81847633488116567</v>
      </c>
      <c r="E808">
        <v>351.2</v>
      </c>
      <c r="F808">
        <v>-0.52022041074785785</v>
      </c>
      <c r="H808">
        <v>438.8</v>
      </c>
      <c r="I808">
        <v>6.1813195263515266E-2</v>
      </c>
      <c r="J808">
        <v>0.17360273427926531</v>
      </c>
      <c r="K808">
        <v>0.81847633488116567</v>
      </c>
      <c r="L808">
        <v>1.1882473587756881</v>
      </c>
    </row>
    <row r="809" spans="1:12" x14ac:dyDescent="0.25">
      <c r="A809">
        <v>438.6</v>
      </c>
      <c r="B809">
        <v>0.83179166744058286</v>
      </c>
      <c r="E809">
        <v>351.4</v>
      </c>
      <c r="F809">
        <v>-0.51353476306398127</v>
      </c>
      <c r="H809">
        <v>438.6</v>
      </c>
      <c r="I809">
        <v>6.3349983976870916E-2</v>
      </c>
      <c r="J809">
        <v>0.17606444438541355</v>
      </c>
      <c r="K809">
        <v>0.83179166744058286</v>
      </c>
      <c r="L809">
        <v>1.2030929262968117</v>
      </c>
    </row>
    <row r="810" spans="1:12" x14ac:dyDescent="0.25">
      <c r="A810">
        <v>438.4</v>
      </c>
      <c r="B810">
        <v>0.85132283372029138</v>
      </c>
      <c r="E810">
        <v>351.6</v>
      </c>
      <c r="F810">
        <v>-0.50662303342728587</v>
      </c>
      <c r="H810">
        <v>438.4</v>
      </c>
      <c r="I810">
        <v>6.4762819994920284E-2</v>
      </c>
      <c r="J810">
        <v>0.17796379617003966</v>
      </c>
      <c r="K810">
        <v>0.85132283372029138</v>
      </c>
      <c r="L810">
        <v>1.2195483347083613</v>
      </c>
    </row>
    <row r="811" spans="1:12" x14ac:dyDescent="0.25">
      <c r="A811">
        <v>438.2</v>
      </c>
      <c r="B811">
        <v>0.86034041686014562</v>
      </c>
      <c r="E811">
        <v>351.8</v>
      </c>
      <c r="F811">
        <v>-0.49949976900940829</v>
      </c>
      <c r="H811">
        <v>438.2</v>
      </c>
      <c r="I811">
        <v>6.6330628969591077E-2</v>
      </c>
      <c r="J811">
        <v>0.17927109724642079</v>
      </c>
      <c r="K811">
        <v>0.86034041686014562</v>
      </c>
      <c r="L811">
        <v>1.2373417726896718</v>
      </c>
    </row>
    <row r="812" spans="1:12" x14ac:dyDescent="0.25">
      <c r="A812">
        <v>438</v>
      </c>
      <c r="B812">
        <v>0.84796520843007284</v>
      </c>
      <c r="E812">
        <v>352</v>
      </c>
      <c r="F812">
        <v>-0.492182151065919</v>
      </c>
      <c r="H812">
        <v>438</v>
      </c>
      <c r="I812">
        <v>6.7960917949378502E-2</v>
      </c>
      <c r="J812">
        <v>0.17996428344058649</v>
      </c>
      <c r="K812">
        <v>0.84796520843007284</v>
      </c>
      <c r="L812">
        <v>1.2561109786554663</v>
      </c>
    </row>
    <row r="813" spans="1:12" x14ac:dyDescent="0.25">
      <c r="A813">
        <v>437.8</v>
      </c>
      <c r="B813">
        <v>0.83227760421503638</v>
      </c>
      <c r="E813">
        <v>352.2</v>
      </c>
      <c r="F813">
        <v>-0.4846896497761799</v>
      </c>
      <c r="H813">
        <v>437.8</v>
      </c>
      <c r="I813">
        <v>6.9721932843512538E-2</v>
      </c>
      <c r="J813">
        <v>0.1800295270728062</v>
      </c>
      <c r="K813">
        <v>0.83227760421503638</v>
      </c>
      <c r="L813">
        <v>1.2754259567038186</v>
      </c>
    </row>
    <row r="814" spans="1:12" x14ac:dyDescent="0.25">
      <c r="A814">
        <v>437.6</v>
      </c>
      <c r="B814">
        <v>0.83085630210751815</v>
      </c>
      <c r="E814">
        <v>352.4</v>
      </c>
      <c r="F814">
        <v>-0.47704364257701637</v>
      </c>
      <c r="H814">
        <v>437.6</v>
      </c>
      <c r="I814">
        <v>7.1283929579325972E-2</v>
      </c>
      <c r="J814">
        <v>0.17946167511730135</v>
      </c>
      <c r="K814">
        <v>0.83085630210751815</v>
      </c>
      <c r="L814">
        <v>1.294819324524408</v>
      </c>
    </row>
    <row r="815" spans="1:12" x14ac:dyDescent="0.25">
      <c r="A815">
        <v>437.4</v>
      </c>
      <c r="B815">
        <v>0.82798765105375915</v>
      </c>
      <c r="E815">
        <v>352.6</v>
      </c>
      <c r="F815">
        <v>-0.46926700493920448</v>
      </c>
      <c r="H815">
        <v>437.4</v>
      </c>
      <c r="I815">
        <v>7.2463718639541611E-2</v>
      </c>
      <c r="J815">
        <v>0.17826450651569647</v>
      </c>
      <c r="K815">
        <v>0.82798765105375915</v>
      </c>
      <c r="L815">
        <v>1.3138193222550398</v>
      </c>
    </row>
    <row r="816" spans="1:12" x14ac:dyDescent="0.25">
      <c r="A816">
        <v>437.2</v>
      </c>
      <c r="B816">
        <v>0.82632232552687956</v>
      </c>
      <c r="E816">
        <v>352.8</v>
      </c>
      <c r="F816">
        <v>-0.46138368276307551</v>
      </c>
      <c r="H816">
        <v>437.2</v>
      </c>
      <c r="I816">
        <v>7.3180809591920859E-2</v>
      </c>
      <c r="J816">
        <v>0.17645080459792831</v>
      </c>
      <c r="K816">
        <v>0.82632232552687956</v>
      </c>
      <c r="L816">
        <v>1.3319807056374884</v>
      </c>
    </row>
    <row r="817" spans="1:12" x14ac:dyDescent="0.25">
      <c r="A817">
        <v>437</v>
      </c>
      <c r="B817">
        <v>0.83077516276343977</v>
      </c>
      <c r="E817">
        <v>353</v>
      </c>
      <c r="F817">
        <v>-0.45341825558685289</v>
      </c>
      <c r="H817">
        <v>437</v>
      </c>
      <c r="I817">
        <v>7.3438185167428838E-2</v>
      </c>
      <c r="J817">
        <v>0.17404224691785372</v>
      </c>
      <c r="K817">
        <v>0.83077516276343977</v>
      </c>
      <c r="L817">
        <v>1.3489100448774909</v>
      </c>
    </row>
    <row r="818" spans="1:12" x14ac:dyDescent="0.25">
      <c r="A818">
        <v>436.8</v>
      </c>
      <c r="B818">
        <v>0.83097708138171988</v>
      </c>
      <c r="E818">
        <v>353.2</v>
      </c>
      <c r="F818">
        <v>-0.44539549962022362</v>
      </c>
      <c r="H818">
        <v>436.8</v>
      </c>
      <c r="I818">
        <v>7.3271393531916001E-2</v>
      </c>
      <c r="J818">
        <v>0.17106912051221437</v>
      </c>
      <c r="K818">
        <v>0.83097708138171988</v>
      </c>
      <c r="L818">
        <v>1.364283782791486</v>
      </c>
    </row>
    <row r="819" spans="1:12" x14ac:dyDescent="0.25">
      <c r="A819">
        <v>436.6</v>
      </c>
      <c r="B819">
        <v>0.83925154069085994</v>
      </c>
      <c r="E819">
        <v>353.4</v>
      </c>
      <c r="F819">
        <v>-0.43733995925232749</v>
      </c>
      <c r="H819">
        <v>436.6</v>
      </c>
      <c r="I819">
        <v>7.2727789371831456E-2</v>
      </c>
      <c r="J819">
        <v>0.16756987538930113</v>
      </c>
      <c r="K819">
        <v>0.83925154069085994</v>
      </c>
      <c r="L819">
        <v>1.3778591153738529</v>
      </c>
    </row>
    <row r="820" spans="1:12" x14ac:dyDescent="0.25">
      <c r="A820">
        <v>436.4</v>
      </c>
      <c r="B820">
        <v>0.84175127034542996</v>
      </c>
      <c r="E820">
        <v>353.6</v>
      </c>
      <c r="F820">
        <v>-0.4292755351579074</v>
      </c>
      <c r="H820">
        <v>436.4</v>
      </c>
      <c r="I820">
        <v>7.1820263108444665E-2</v>
      </c>
      <c r="J820">
        <v>0.16359053278502853</v>
      </c>
      <c r="K820">
        <v>0.84175127034542996</v>
      </c>
      <c r="L820">
        <v>1.3894788464414247</v>
      </c>
    </row>
    <row r="821" spans="1:12" x14ac:dyDescent="0.25">
      <c r="A821">
        <v>436.2</v>
      </c>
      <c r="B821">
        <v>0.84071263517271499</v>
      </c>
      <c r="E821">
        <v>353.8</v>
      </c>
      <c r="F821">
        <v>-0.42122509646086304</v>
      </c>
      <c r="H821">
        <v>436.2</v>
      </c>
      <c r="I821">
        <v>7.0687254204016906E-2</v>
      </c>
      <c r="J821">
        <v>0.15918396732072712</v>
      </c>
      <c r="K821">
        <v>0.84071263517271499</v>
      </c>
      <c r="L821">
        <v>1.3990716580258062</v>
      </c>
    </row>
    <row r="822" spans="1:12" x14ac:dyDescent="0.25">
      <c r="A822">
        <v>436</v>
      </c>
      <c r="B822">
        <v>0.84187031758635755</v>
      </c>
      <c r="E822">
        <v>354</v>
      </c>
      <c r="F822">
        <v>-0.41321012363575105</v>
      </c>
      <c r="H822">
        <v>436</v>
      </c>
      <c r="I822">
        <v>6.9610503449390265E-2</v>
      </c>
      <c r="J822">
        <v>0.15440908368141273</v>
      </c>
      <c r="K822">
        <v>0.84187031758635755</v>
      </c>
      <c r="L822">
        <v>1.4066488936865296</v>
      </c>
    </row>
    <row r="823" spans="1:12" x14ac:dyDescent="0.25">
      <c r="A823">
        <v>435.8</v>
      </c>
      <c r="B823">
        <v>0.84876465879317875</v>
      </c>
      <c r="E823">
        <v>354.2</v>
      </c>
      <c r="F823">
        <v>-0.40525038796072255</v>
      </c>
      <c r="H823">
        <v>435.8</v>
      </c>
      <c r="I823">
        <v>6.8867563303648793E-2</v>
      </c>
      <c r="J823">
        <v>0.14932990890881906</v>
      </c>
      <c r="K823">
        <v>0.84876465879317875</v>
      </c>
      <c r="L823">
        <v>1.412298359030177</v>
      </c>
    </row>
    <row r="824" spans="1:12" x14ac:dyDescent="0.25">
      <c r="A824">
        <v>435.6</v>
      </c>
      <c r="B824">
        <v>0.86300782939658938</v>
      </c>
      <c r="E824">
        <v>354.4</v>
      </c>
      <c r="F824">
        <v>-0.39736367240555914</v>
      </c>
      <c r="H824">
        <v>435.6</v>
      </c>
      <c r="I824">
        <v>6.8528644152561699E-2</v>
      </c>
      <c r="J824">
        <v>0.14401462103716556</v>
      </c>
      <c r="K824">
        <v>0.86300782939658938</v>
      </c>
      <c r="L824">
        <v>1.4161752123743616</v>
      </c>
    </row>
    <row r="825" spans="1:12" x14ac:dyDescent="0.25">
      <c r="A825">
        <v>435.4</v>
      </c>
      <c r="B825">
        <v>0.88767091469829462</v>
      </c>
      <c r="E825">
        <v>354.6</v>
      </c>
      <c r="F825">
        <v>-0.38956553787043258</v>
      </c>
      <c r="H825">
        <v>435.4</v>
      </c>
      <c r="I825">
        <v>6.8373406198655534E-2</v>
      </c>
      <c r="J825">
        <v>0.13853453380131298</v>
      </c>
      <c r="K825">
        <v>0.88767091469829462</v>
      </c>
      <c r="L825">
        <v>1.4184899965174935</v>
      </c>
    </row>
    <row r="826" spans="1:12" x14ac:dyDescent="0.25">
      <c r="A826">
        <v>435.2</v>
      </c>
      <c r="B826">
        <v>0.91404095734914725</v>
      </c>
      <c r="E826">
        <v>354.8</v>
      </c>
      <c r="F826">
        <v>-0.38186913770736997</v>
      </c>
      <c r="H826">
        <v>435.2</v>
      </c>
      <c r="I826">
        <v>6.8435328394004985E-2</v>
      </c>
      <c r="J826">
        <v>0.13296305574569547</v>
      </c>
      <c r="K826">
        <v>0.91404095734914725</v>
      </c>
      <c r="L826">
        <v>1.4194942422307124</v>
      </c>
    </row>
    <row r="827" spans="1:12" x14ac:dyDescent="0.25">
      <c r="A827">
        <v>435</v>
      </c>
      <c r="B827">
        <v>0.94154747867457367</v>
      </c>
      <c r="E827">
        <v>355</v>
      </c>
      <c r="F827">
        <v>-0.37428508247734116</v>
      </c>
      <c r="H827">
        <v>435</v>
      </c>
      <c r="I827">
        <v>6.8632774088297988E-2</v>
      </c>
      <c r="J827">
        <v>0.12737464048287428</v>
      </c>
      <c r="K827">
        <v>0.94154747867457367</v>
      </c>
      <c r="L827">
        <v>1.4194646246062865</v>
      </c>
    </row>
    <row r="828" spans="1:12" x14ac:dyDescent="0.25">
      <c r="A828">
        <v>434.8</v>
      </c>
      <c r="B828">
        <v>0.97102873933728684</v>
      </c>
      <c r="E828">
        <v>355.2</v>
      </c>
      <c r="F828">
        <v>-0.36682135593852561</v>
      </c>
      <c r="H828">
        <v>434.8</v>
      </c>
      <c r="I828">
        <v>6.880645035979234E-2</v>
      </c>
      <c r="J828">
        <v>0.12184374329132036</v>
      </c>
      <c r="K828">
        <v>0.97102873933728684</v>
      </c>
      <c r="L828">
        <v>1.4186870540936745</v>
      </c>
    </row>
    <row r="829" spans="1:12" x14ac:dyDescent="0.25">
      <c r="A829">
        <v>434.6</v>
      </c>
      <c r="B829">
        <v>1.0061443696686434</v>
      </c>
      <c r="E829">
        <v>355.4</v>
      </c>
      <c r="F829">
        <v>-0.35948328233971294</v>
      </c>
      <c r="H829">
        <v>434.6</v>
      </c>
      <c r="I829">
        <v>6.8856567636104843E-2</v>
      </c>
      <c r="J829">
        <v>0.11644379785788356</v>
      </c>
      <c r="K829">
        <v>1.0061443696686434</v>
      </c>
      <c r="L829">
        <v>1.4174420892937576</v>
      </c>
    </row>
    <row r="830" spans="1:12" x14ac:dyDescent="0.25">
      <c r="A830">
        <v>434.4</v>
      </c>
      <c r="B830">
        <v>1.0374721848343218</v>
      </c>
      <c r="E830">
        <v>355.6</v>
      </c>
      <c r="F830">
        <v>-0.35227354421786128</v>
      </c>
      <c r="H830">
        <v>434.4</v>
      </c>
      <c r="I830">
        <v>6.8901643953556926E-2</v>
      </c>
      <c r="J830">
        <v>0.11124622585996324</v>
      </c>
      <c r="K830">
        <v>1.0374721848343218</v>
      </c>
      <c r="L830">
        <v>1.4159926169628836</v>
      </c>
    </row>
    <row r="831" spans="1:12" x14ac:dyDescent="0.25">
      <c r="A831">
        <v>434.2</v>
      </c>
      <c r="B831">
        <v>1.053696092417161</v>
      </c>
      <c r="E831">
        <v>355.8</v>
      </c>
      <c r="F831">
        <v>-0.34519224907851975</v>
      </c>
      <c r="H831">
        <v>434.2</v>
      </c>
      <c r="I831">
        <v>6.924691133115754E-2</v>
      </c>
      <c r="J831">
        <v>0.10631949128214079</v>
      </c>
      <c r="K831">
        <v>1.053696092417161</v>
      </c>
      <c r="L831">
        <v>1.4145740218399778</v>
      </c>
    </row>
    <row r="832" spans="1:12" x14ac:dyDescent="0.25">
      <c r="A832">
        <v>434</v>
      </c>
      <c r="B832">
        <v>1.0657480462085807</v>
      </c>
      <c r="E832">
        <v>356</v>
      </c>
      <c r="F832">
        <v>-0.33823704257758869</v>
      </c>
      <c r="H832">
        <v>434</v>
      </c>
      <c r="I832">
        <v>7.0074178793702466E-2</v>
      </c>
      <c r="J832">
        <v>0.10172821084704707</v>
      </c>
      <c r="K832">
        <v>1.0657480462085807</v>
      </c>
      <c r="L832">
        <v>1.4133863704384935</v>
      </c>
    </row>
    <row r="833" spans="1:12" x14ac:dyDescent="0.25">
      <c r="A833">
        <v>433.8</v>
      </c>
      <c r="B833">
        <v>1.0760690231042904</v>
      </c>
      <c r="E833">
        <v>356.2</v>
      </c>
      <c r="F833">
        <v>-0.33140326512624219</v>
      </c>
      <c r="H833">
        <v>433.8</v>
      </c>
      <c r="I833">
        <v>7.1152773650426826E-2</v>
      </c>
      <c r="J833">
        <v>9.7532331631358271E-2</v>
      </c>
      <c r="K833">
        <v>1.0760690231042904</v>
      </c>
      <c r="L833">
        <v>1.4125877676361551</v>
      </c>
    </row>
    <row r="834" spans="1:12" x14ac:dyDescent="0.25">
      <c r="A834">
        <v>433.6</v>
      </c>
      <c r="B834">
        <v>1.0857245115521452</v>
      </c>
      <c r="E834">
        <v>356.4</v>
      </c>
      <c r="F834">
        <v>-0.32468414820983815</v>
      </c>
      <c r="H834">
        <v>433.6</v>
      </c>
      <c r="I834">
        <v>7.2284740747869294E-2</v>
      </c>
      <c r="J834">
        <v>9.3786386714334827E-2</v>
      </c>
      <c r="K834">
        <v>1.0857245115521452</v>
      </c>
      <c r="L834">
        <v>1.4122881900510211</v>
      </c>
    </row>
    <row r="835" spans="1:12" x14ac:dyDescent="0.25">
      <c r="A835">
        <v>433.4</v>
      </c>
      <c r="B835">
        <v>1.0959222557760726</v>
      </c>
      <c r="E835">
        <v>356.6</v>
      </c>
      <c r="F835">
        <v>-0.31807104614773984</v>
      </c>
      <c r="H835">
        <v>433.4</v>
      </c>
      <c r="I835">
        <v>7.3259769689319007E-2</v>
      </c>
      <c r="J835">
        <v>9.0538839422832765E-2</v>
      </c>
      <c r="K835">
        <v>1.0959222557760726</v>
      </c>
      <c r="L835">
        <v>1.4125437236851475</v>
      </c>
    </row>
    <row r="836" spans="1:12" x14ac:dyDescent="0.25">
      <c r="A836">
        <v>433.2</v>
      </c>
      <c r="B836">
        <v>1.1065011278880363</v>
      </c>
      <c r="E836">
        <v>356.8</v>
      </c>
      <c r="F836">
        <v>-0.31155369852546899</v>
      </c>
      <c r="H836">
        <v>433.2</v>
      </c>
      <c r="I836">
        <v>7.4112401435000072E-2</v>
      </c>
      <c r="J836">
        <v>8.783152624226119E-2</v>
      </c>
      <c r="K836">
        <v>1.1065011278880363</v>
      </c>
      <c r="L836">
        <v>1.4133519993434318</v>
      </c>
    </row>
    <row r="837" spans="1:12" x14ac:dyDescent="0.25">
      <c r="A837">
        <v>433</v>
      </c>
      <c r="B837">
        <v>1.1233005639440181</v>
      </c>
      <c r="E837">
        <v>357</v>
      </c>
      <c r="F837">
        <v>-0.30512051810526719</v>
      </c>
      <c r="H837">
        <v>433</v>
      </c>
      <c r="I837">
        <v>7.4869519134651744E-2</v>
      </c>
      <c r="J837">
        <v>8.5699207620567749E-2</v>
      </c>
      <c r="K837">
        <v>1.1233005639440181</v>
      </c>
      <c r="L837">
        <v>1.4146503709840299</v>
      </c>
    </row>
    <row r="838" spans="1:12" x14ac:dyDescent="0.25">
      <c r="A838">
        <v>432.8</v>
      </c>
      <c r="B838">
        <v>1.135660281972009</v>
      </c>
      <c r="E838">
        <v>357.2</v>
      </c>
      <c r="F838">
        <v>-0.29875889866862537</v>
      </c>
      <c r="H838">
        <v>432.8</v>
      </c>
      <c r="I838">
        <v>7.551725428002308E-2</v>
      </c>
      <c r="J838">
        <v>8.4169234596892961E-2</v>
      </c>
      <c r="K838">
        <v>1.135660281972009</v>
      </c>
      <c r="L838">
        <v>1.4163186679846838</v>
      </c>
    </row>
    <row r="839" spans="1:12" x14ac:dyDescent="0.25">
      <c r="A839">
        <v>432.6</v>
      </c>
      <c r="B839">
        <v>1.1409251409860044</v>
      </c>
      <c r="E839">
        <v>357.4</v>
      </c>
      <c r="F839">
        <v>-0.29245553696827975</v>
      </c>
      <c r="H839">
        <v>432.6</v>
      </c>
      <c r="I839">
        <v>7.5993687204973626E-2</v>
      </c>
      <c r="J839">
        <v>8.3261337379209863E-2</v>
      </c>
      <c r="K839">
        <v>1.1409251409860044</v>
      </c>
      <c r="L839">
        <v>1.4181879530658439</v>
      </c>
    </row>
    <row r="840" spans="1:12" x14ac:dyDescent="0.25">
      <c r="A840">
        <v>432.4</v>
      </c>
      <c r="B840">
        <v>1.1364325704930023</v>
      </c>
      <c r="E840">
        <v>357.6</v>
      </c>
      <c r="F840">
        <v>-0.28619676277247397</v>
      </c>
      <c r="H840">
        <v>432.4</v>
      </c>
      <c r="I840">
        <v>7.6212221002133831E-2</v>
      </c>
      <c r="J840">
        <v>8.29875396729675E-2</v>
      </c>
      <c r="K840">
        <v>1.1364325704930023</v>
      </c>
      <c r="L840">
        <v>1.4200556327841458</v>
      </c>
    </row>
    <row r="841" spans="1:12" x14ac:dyDescent="0.25">
      <c r="A841">
        <v>432.2</v>
      </c>
      <c r="B841">
        <v>1.1184562852465012</v>
      </c>
      <c r="E841">
        <v>357.8</v>
      </c>
      <c r="F841">
        <v>-0.27996887087662325</v>
      </c>
      <c r="H841">
        <v>432.2</v>
      </c>
      <c r="I841">
        <v>7.6403967167812267E-2</v>
      </c>
      <c r="J841">
        <v>8.3352199781730196E-2</v>
      </c>
      <c r="K841">
        <v>1.1184562852465012</v>
      </c>
      <c r="L841">
        <v>1.4217057349746804</v>
      </c>
    </row>
    <row r="842" spans="1:12" x14ac:dyDescent="0.25">
      <c r="A842">
        <v>432</v>
      </c>
      <c r="B842">
        <v>1.0949631426232505</v>
      </c>
      <c r="E842">
        <v>358</v>
      </c>
      <c r="F842">
        <v>-0.27375844894322499</v>
      </c>
      <c r="H842">
        <v>432</v>
      </c>
      <c r="I842">
        <v>7.6875671890333674E-2</v>
      </c>
      <c r="J842">
        <v>8.4352176373935869E-2</v>
      </c>
      <c r="K842">
        <v>1.0949631426232505</v>
      </c>
      <c r="L842">
        <v>1.4229316084052908</v>
      </c>
    </row>
    <row r="843" spans="1:12" x14ac:dyDescent="0.25">
      <c r="A843">
        <v>431.8</v>
      </c>
      <c r="B843">
        <v>1.0782965713116253</v>
      </c>
      <c r="E843">
        <v>358.2</v>
      </c>
      <c r="F843">
        <v>-0.26755269511626301</v>
      </c>
      <c r="H843">
        <v>431.8</v>
      </c>
      <c r="I843">
        <v>7.7659965996672686E-2</v>
      </c>
      <c r="J843">
        <v>8.5977113498019161E-2</v>
      </c>
      <c r="K843">
        <v>1.0782965713116253</v>
      </c>
      <c r="L843">
        <v>1.4235572011228135</v>
      </c>
    </row>
    <row r="844" spans="1:12" x14ac:dyDescent="0.25">
      <c r="A844">
        <v>431.6</v>
      </c>
      <c r="B844">
        <v>1.0719932856558128</v>
      </c>
      <c r="E844">
        <v>358.4</v>
      </c>
      <c r="F844">
        <v>-0.26133971954704793</v>
      </c>
      <c r="H844">
        <v>431.6</v>
      </c>
      <c r="I844">
        <v>7.8651084562840548E-2</v>
      </c>
      <c r="J844">
        <v>8.8209836126166563E-2</v>
      </c>
      <c r="K844">
        <v>1.0719932856558128</v>
      </c>
      <c r="L844">
        <v>1.4234528394426846</v>
      </c>
    </row>
    <row r="845" spans="1:12" x14ac:dyDescent="0.25">
      <c r="A845">
        <v>431.4</v>
      </c>
      <c r="B845">
        <v>1.0635716428279065</v>
      </c>
      <c r="E845">
        <v>358.6</v>
      </c>
      <c r="F845">
        <v>-0.25510882426868542</v>
      </c>
      <c r="H845">
        <v>431.4</v>
      </c>
      <c r="I845">
        <v>7.9966569755808126E-2</v>
      </c>
      <c r="J845">
        <v>9.1026844426206011E-2</v>
      </c>
      <c r="K845">
        <v>1.0635716428279065</v>
      </c>
      <c r="L845">
        <v>1.4225422436287205</v>
      </c>
    </row>
    <row r="846" spans="1:12" x14ac:dyDescent="0.25">
      <c r="A846">
        <v>431.2</v>
      </c>
      <c r="B846">
        <v>1.0526908214139532</v>
      </c>
      <c r="E846">
        <v>358.8</v>
      </c>
      <c r="F846">
        <v>-0.24885075626814324</v>
      </c>
      <c r="H846">
        <v>431.2</v>
      </c>
      <c r="I846">
        <v>8.1567507064553763E-2</v>
      </c>
      <c r="J846">
        <v>9.4398892309557517E-2</v>
      </c>
      <c r="K846">
        <v>1.0526908214139532</v>
      </c>
      <c r="L846">
        <v>1.4207992643384906</v>
      </c>
    </row>
    <row r="847" spans="1:12" x14ac:dyDescent="0.25">
      <c r="A847">
        <v>431</v>
      </c>
      <c r="B847">
        <v>1.0416954107069767</v>
      </c>
      <c r="E847">
        <v>359</v>
      </c>
      <c r="F847">
        <v>-0.24255792912728036</v>
      </c>
      <c r="H847">
        <v>431</v>
      </c>
      <c r="I847">
        <v>8.3436741213992208E-2</v>
      </c>
      <c r="J847">
        <v>9.8291633765540773E-2</v>
      </c>
      <c r="K847">
        <v>1.0416954107069767</v>
      </c>
      <c r="L847">
        <v>1.4182351013114178</v>
      </c>
    </row>
    <row r="848" spans="1:12" x14ac:dyDescent="0.25">
      <c r="A848">
        <v>430.8</v>
      </c>
      <c r="B848">
        <v>1.0370527053534884</v>
      </c>
      <c r="E848">
        <v>359.2</v>
      </c>
      <c r="F848">
        <v>-0.23622460923278532</v>
      </c>
      <c r="H848">
        <v>430.8</v>
      </c>
      <c r="I848">
        <v>8.554991346289742E-2</v>
      </c>
      <c r="J848">
        <v>0.10266631921210771</v>
      </c>
      <c r="K848">
        <v>1.0370527053534884</v>
      </c>
      <c r="L848">
        <v>1.4148789812737856</v>
      </c>
    </row>
    <row r="849" spans="1:12" x14ac:dyDescent="0.25">
      <c r="A849">
        <v>430.6</v>
      </c>
      <c r="B849">
        <v>1.036926352676744</v>
      </c>
      <c r="E849">
        <v>359.4</v>
      </c>
      <c r="F849">
        <v>-0.22984706328128701</v>
      </c>
      <c r="H849">
        <v>430.6</v>
      </c>
      <c r="I849">
        <v>8.7947823849881673E-2</v>
      </c>
      <c r="J849">
        <v>0.10748052365791327</v>
      </c>
      <c r="K849">
        <v>1.036926352676744</v>
      </c>
      <c r="L849">
        <v>1.410756818043936</v>
      </c>
    </row>
    <row r="850" spans="1:12" x14ac:dyDescent="0.25">
      <c r="A850">
        <v>430.4</v>
      </c>
      <c r="B850">
        <v>1.0396281763383719</v>
      </c>
      <c r="E850">
        <v>359.6</v>
      </c>
      <c r="F850">
        <v>-0.22342366461737395</v>
      </c>
      <c r="H850">
        <v>430.4</v>
      </c>
      <c r="I850">
        <v>9.0791563024840094E-2</v>
      </c>
      <c r="J850">
        <v>0.11268888890292668</v>
      </c>
      <c r="K850">
        <v>1.0396281763383719</v>
      </c>
      <c r="L850">
        <v>1.4058728155799365</v>
      </c>
    </row>
    <row r="851" spans="1:12" x14ac:dyDescent="0.25">
      <c r="A851">
        <v>430.2</v>
      </c>
      <c r="B851">
        <v>1.0476590881691861</v>
      </c>
      <c r="E851">
        <v>359.8</v>
      </c>
      <c r="F851">
        <v>-0.21695495682211519</v>
      </c>
      <c r="H851">
        <v>430.2</v>
      </c>
      <c r="I851">
        <v>9.416420612630802E-2</v>
      </c>
      <c r="J851">
        <v>0.11824386325804538</v>
      </c>
      <c r="K851">
        <v>1.0476590881691861</v>
      </c>
      <c r="L851">
        <v>1.4001981728828408</v>
      </c>
    </row>
    <row r="852" spans="1:12" x14ac:dyDescent="0.25">
      <c r="A852">
        <v>430</v>
      </c>
      <c r="B852">
        <v>1.058699544084593</v>
      </c>
      <c r="E852">
        <v>360</v>
      </c>
      <c r="F852">
        <v>-0.21044367389734298</v>
      </c>
      <c r="H852">
        <v>430</v>
      </c>
      <c r="I852">
        <v>9.7771014977233964E-2</v>
      </c>
      <c r="J852">
        <v>0.12409642422584934</v>
      </c>
      <c r="K852">
        <v>1.058699544084593</v>
      </c>
      <c r="L852">
        <v>1.3936692286447883</v>
      </c>
    </row>
    <row r="853" spans="1:12" x14ac:dyDescent="0.25">
      <c r="A853">
        <v>429.8</v>
      </c>
      <c r="B853">
        <v>1.0617347720422965</v>
      </c>
      <c r="E853">
        <v>360.2</v>
      </c>
      <c r="F853">
        <v>-0.20389471734258113</v>
      </c>
      <c r="H853">
        <v>429.8</v>
      </c>
      <c r="I853">
        <v>0.10139130999671163</v>
      </c>
      <c r="J853">
        <v>0.13019677208498417</v>
      </c>
      <c r="K853">
        <v>1.0617347720422965</v>
      </c>
      <c r="L853">
        <v>1.3861950493582988</v>
      </c>
    </row>
    <row r="854" spans="1:12" x14ac:dyDescent="0.25">
      <c r="A854">
        <v>429.6</v>
      </c>
      <c r="B854">
        <v>1.0604623860211482</v>
      </c>
      <c r="E854">
        <v>360.4</v>
      </c>
      <c r="F854">
        <v>-0.19731509137080128</v>
      </c>
      <c r="H854">
        <v>429.6</v>
      </c>
      <c r="I854">
        <v>0.10498891586252143</v>
      </c>
      <c r="J854">
        <v>0.13649498514699929</v>
      </c>
      <c r="K854">
        <v>1.0604623860211482</v>
      </c>
      <c r="L854">
        <v>1.3776722545678368</v>
      </c>
    </row>
    <row r="855" spans="1:12" x14ac:dyDescent="0.25">
      <c r="A855">
        <v>429.4</v>
      </c>
      <c r="B855">
        <v>1.0706961930105741</v>
      </c>
      <c r="E855">
        <v>360.6</v>
      </c>
      <c r="F855">
        <v>-0.19071379842847569</v>
      </c>
      <c r="H855">
        <v>429.4</v>
      </c>
      <c r="I855">
        <v>0.10841872745520216</v>
      </c>
      <c r="J855">
        <v>0.14294163036948646</v>
      </c>
      <c r="K855">
        <v>1.0706961930105741</v>
      </c>
      <c r="L855">
        <v>1.3680033648057366</v>
      </c>
    </row>
    <row r="856" spans="1:12" x14ac:dyDescent="0.25">
      <c r="A856">
        <v>429.2</v>
      </c>
      <c r="B856">
        <v>1.0885680965052871</v>
      </c>
      <c r="E856">
        <v>360.8</v>
      </c>
      <c r="F856">
        <v>-0.18410169804674603</v>
      </c>
      <c r="H856">
        <v>429.2</v>
      </c>
      <c r="I856">
        <v>0.11160667757072153</v>
      </c>
      <c r="J856">
        <v>0.1494883257719446</v>
      </c>
      <c r="K856">
        <v>1.0885680965052871</v>
      </c>
      <c r="L856">
        <v>1.3571145049677418</v>
      </c>
    </row>
    <row r="857" spans="1:12" x14ac:dyDescent="0.25">
      <c r="A857">
        <v>429</v>
      </c>
      <c r="B857">
        <v>1.1125590482526435</v>
      </c>
      <c r="E857">
        <v>361</v>
      </c>
      <c r="F857">
        <v>-0.1774913328270471</v>
      </c>
      <c r="H857">
        <v>429</v>
      </c>
      <c r="I857">
        <v>0.11458278038858499</v>
      </c>
      <c r="J857">
        <v>0.15608825348741562</v>
      </c>
      <c r="K857">
        <v>1.1125590482526435</v>
      </c>
      <c r="L857">
        <v>1.344968938896151</v>
      </c>
    </row>
    <row r="858" spans="1:12" x14ac:dyDescent="0.25">
      <c r="A858">
        <v>428.8</v>
      </c>
      <c r="B858">
        <v>1.1271195241263219</v>
      </c>
      <c r="E858">
        <v>361.2</v>
      </c>
      <c r="F858">
        <v>-0.17089672603162409</v>
      </c>
      <c r="H858">
        <v>428.8</v>
      </c>
      <c r="I858">
        <v>0.11716498586716856</v>
      </c>
      <c r="J858">
        <v>0.16269662410783359</v>
      </c>
      <c r="K858">
        <v>1.1271195241263219</v>
      </c>
      <c r="L858">
        <v>1.3315743858774567</v>
      </c>
    </row>
    <row r="859" spans="1:12" x14ac:dyDescent="0.25">
      <c r="A859">
        <v>428.6</v>
      </c>
      <c r="B859">
        <v>1.132209762063161</v>
      </c>
      <c r="E859">
        <v>361.4</v>
      </c>
      <c r="F859">
        <v>-0.16433315578593577</v>
      </c>
      <c r="H859">
        <v>428.6</v>
      </c>
      <c r="I859">
        <v>0.11917225244614957</v>
      </c>
      <c r="J859">
        <v>0.16927109411328675</v>
      </c>
      <c r="K859">
        <v>1.132209762063161</v>
      </c>
      <c r="L859">
        <v>1.3169839029179691</v>
      </c>
    </row>
    <row r="860" spans="1:12" x14ac:dyDescent="0.25">
      <c r="A860">
        <v>428.4</v>
      </c>
      <c r="B860">
        <v>1.1383098810315806</v>
      </c>
      <c r="E860">
        <v>361.6</v>
      </c>
      <c r="F860">
        <v>-0.15781691128941522</v>
      </c>
      <c r="H860">
        <v>428.4</v>
      </c>
      <c r="I860">
        <v>0.12072007585066269</v>
      </c>
      <c r="J860">
        <v>0.17577213855145032</v>
      </c>
      <c r="K860">
        <v>1.1383098810315806</v>
      </c>
      <c r="L860">
        <v>1.3012917687085492</v>
      </c>
    </row>
    <row r="861" spans="1:12" x14ac:dyDescent="0.25">
      <c r="A861">
        <v>428.2</v>
      </c>
      <c r="B861">
        <v>1.1352899405157904</v>
      </c>
      <c r="E861">
        <v>361.8</v>
      </c>
      <c r="F861">
        <v>-0.15136503666226964</v>
      </c>
      <c r="H861">
        <v>428.2</v>
      </c>
      <c r="I861">
        <v>0.12182870204981168</v>
      </c>
      <c r="J861">
        <v>0.18216338076390906</v>
      </c>
      <c r="K861">
        <v>1.1352899405157904</v>
      </c>
      <c r="L861">
        <v>1.2846268203441105</v>
      </c>
    </row>
    <row r="862" spans="1:12" x14ac:dyDescent="0.25">
      <c r="A862">
        <v>428</v>
      </c>
      <c r="B862">
        <v>1.1296349702578952</v>
      </c>
      <c r="E862">
        <v>362</v>
      </c>
      <c r="F862">
        <v>-0.14499506812376262</v>
      </c>
      <c r="H862">
        <v>428</v>
      </c>
      <c r="I862">
        <v>0.12246321325062424</v>
      </c>
      <c r="J862">
        <v>0.18841187992610051</v>
      </c>
      <c r="K862">
        <v>1.1296349702578952</v>
      </c>
      <c r="L862">
        <v>1.2671458157095279</v>
      </c>
    </row>
    <row r="863" spans="1:12" x14ac:dyDescent="0.25">
      <c r="A863">
        <v>427.8</v>
      </c>
      <c r="B863">
        <v>1.1297874851289476</v>
      </c>
      <c r="E863">
        <v>362.2</v>
      </c>
      <c r="F863">
        <v>-0.13872477010280937</v>
      </c>
      <c r="H863">
        <v>427.8</v>
      </c>
      <c r="I863">
        <v>0.12286654519077618</v>
      </c>
      <c r="J863">
        <v>0.19448837563080265</v>
      </c>
      <c r="K863">
        <v>1.1297874851289476</v>
      </c>
      <c r="L863">
        <v>1.2490286252360094</v>
      </c>
    </row>
    <row r="864" spans="1:12" x14ac:dyDescent="0.25">
      <c r="A864">
        <v>427.6</v>
      </c>
      <c r="B864">
        <v>1.1395237425644738</v>
      </c>
      <c r="E864">
        <v>362.4</v>
      </c>
      <c r="F864">
        <v>-0.13257187563202022</v>
      </c>
      <c r="H864">
        <v>427.6</v>
      </c>
      <c r="I864">
        <v>0.12321712861039148</v>
      </c>
      <c r="J864">
        <v>0.20036748691132314</v>
      </c>
      <c r="K864">
        <v>1.1395237425644738</v>
      </c>
      <c r="L864">
        <v>1.2304756526579184</v>
      </c>
    </row>
    <row r="865" spans="1:12" x14ac:dyDescent="0.25">
      <c r="A865">
        <v>427.4</v>
      </c>
      <c r="B865">
        <v>1.151881871282237</v>
      </c>
      <c r="E865">
        <v>362.6</v>
      </c>
      <c r="F865">
        <v>-0.12655383598471737</v>
      </c>
      <c r="H865">
        <v>427.4</v>
      </c>
      <c r="I865">
        <v>0.12328255989417597</v>
      </c>
      <c r="J865">
        <v>0.20602786121852898</v>
      </c>
      <c r="K865">
        <v>1.151881871282237</v>
      </c>
      <c r="L865">
        <v>1.2117062909370591</v>
      </c>
    </row>
    <row r="866" spans="1:12" x14ac:dyDescent="0.25">
      <c r="A866">
        <v>427.2</v>
      </c>
      <c r="B866">
        <v>1.1624059356411185</v>
      </c>
      <c r="E866">
        <v>362.8</v>
      </c>
      <c r="F866">
        <v>-0.12068758399934132</v>
      </c>
      <c r="H866">
        <v>427.2</v>
      </c>
      <c r="I866">
        <v>0.12289811363509964</v>
      </c>
      <c r="J866">
        <v>0.21145226720184984</v>
      </c>
      <c r="K866">
        <v>1.1624059356411185</v>
      </c>
      <c r="L866">
        <v>1.1929559591583241</v>
      </c>
    </row>
    <row r="867" spans="1:12" x14ac:dyDescent="0.25">
      <c r="A867">
        <v>427</v>
      </c>
      <c r="B867">
        <v>1.1682529678205591</v>
      </c>
      <c r="E867">
        <v>363</v>
      </c>
      <c r="F867">
        <v>-0.11498931491979247</v>
      </c>
      <c r="H867">
        <v>427</v>
      </c>
      <c r="I867">
        <v>0.12223918502889683</v>
      </c>
      <c r="J867">
        <v>0.21662762395877069</v>
      </c>
      <c r="K867">
        <v>1.1682529678205591</v>
      </c>
      <c r="L867">
        <v>1.1744687986924347</v>
      </c>
    </row>
    <row r="868" spans="1:12" x14ac:dyDescent="0.25">
      <c r="A868">
        <v>426.8</v>
      </c>
      <c r="B868">
        <v>1.1629014839102796</v>
      </c>
      <c r="E868">
        <v>363.2</v>
      </c>
      <c r="F868">
        <v>-0.10947428788956648</v>
      </c>
      <c r="H868">
        <v>426.8</v>
      </c>
      <c r="I868">
        <v>0.12146649000758358</v>
      </c>
      <c r="J868">
        <v>0.22154495894080961</v>
      </c>
      <c r="K868">
        <v>1.1629014839102796</v>
      </c>
      <c r="L868">
        <v>1.1564836915715171</v>
      </c>
    </row>
    <row r="869" spans="1:12" x14ac:dyDescent="0.25">
      <c r="A869">
        <v>426.6</v>
      </c>
      <c r="B869">
        <v>1.1618007419551399</v>
      </c>
      <c r="E869">
        <v>363.4</v>
      </c>
      <c r="F869">
        <v>-0.10415665049998246</v>
      </c>
      <c r="H869">
        <v>426.6</v>
      </c>
      <c r="I869">
        <v>0.12084177214024401</v>
      </c>
      <c r="J869">
        <v>0.22619928711549611</v>
      </c>
      <c r="K869">
        <v>1.1618007419551399</v>
      </c>
      <c r="L869">
        <v>1.1392128611321788</v>
      </c>
    </row>
    <row r="870" spans="1:12" x14ac:dyDescent="0.25">
      <c r="A870">
        <v>426.4</v>
      </c>
      <c r="B870">
        <v>1.16170537097757</v>
      </c>
      <c r="E870">
        <v>363.6</v>
      </c>
      <c r="F870">
        <v>-9.9049288036970884E-2</v>
      </c>
      <c r="H870">
        <v>426.4</v>
      </c>
      <c r="I870">
        <v>0.12055921294629653</v>
      </c>
      <c r="J870">
        <v>0.23058940539193895</v>
      </c>
      <c r="K870">
        <v>1.16170537097757</v>
      </c>
      <c r="L870">
        <v>1.1228145627189197</v>
      </c>
    </row>
    <row r="871" spans="1:12" x14ac:dyDescent="0.25">
      <c r="A871">
        <v>426.2</v>
      </c>
      <c r="B871">
        <v>1.1597076854887849</v>
      </c>
      <c r="E871">
        <v>363.8</v>
      </c>
      <c r="F871">
        <v>-9.4163698324723377E-2</v>
      </c>
      <c r="H871">
        <v>426.2</v>
      </c>
      <c r="I871">
        <v>0.12068339786973609</v>
      </c>
      <c r="J871">
        <v>0.23471759874680587</v>
      </c>
      <c r="K871">
        <v>1.1597076854887849</v>
      </c>
      <c r="L871">
        <v>1.1073636599874612</v>
      </c>
    </row>
    <row r="872" spans="1:12" x14ac:dyDescent="0.25">
      <c r="A872">
        <v>426</v>
      </c>
      <c r="B872">
        <v>1.1525038427443923</v>
      </c>
      <c r="E872">
        <v>364</v>
      </c>
      <c r="F872">
        <v>-8.950989235411666E-2</v>
      </c>
      <c r="H872">
        <v>426</v>
      </c>
      <c r="I872">
        <v>0.12135132367902478</v>
      </c>
      <c r="J872">
        <v>0.23858925787148963</v>
      </c>
      <c r="K872">
        <v>1.1525038427443923</v>
      </c>
      <c r="L872">
        <v>1.0928255126676907</v>
      </c>
    </row>
    <row r="873" spans="1:12" x14ac:dyDescent="0.25">
      <c r="A873">
        <v>425.8</v>
      </c>
      <c r="B873">
        <v>1.1459219213721963</v>
      </c>
      <c r="E873">
        <v>364.2</v>
      </c>
      <c r="F873">
        <v>-8.5096320232288081E-2</v>
      </c>
      <c r="H873">
        <v>425.8</v>
      </c>
      <c r="I873">
        <v>0.12259875034775837</v>
      </c>
      <c r="J873">
        <v>0.24221241234249094</v>
      </c>
      <c r="K873">
        <v>1.1459219213721963</v>
      </c>
      <c r="L873">
        <v>1.0790389996809677</v>
      </c>
    </row>
    <row r="874" spans="1:12" x14ac:dyDescent="0.25">
      <c r="A874">
        <v>425.6</v>
      </c>
      <c r="B874">
        <v>1.1320659606860981</v>
      </c>
      <c r="E874">
        <v>364.4</v>
      </c>
      <c r="F874">
        <v>-8.0929821416384717E-2</v>
      </c>
      <c r="H874">
        <v>425.6</v>
      </c>
      <c r="I874">
        <v>0.12424855844595499</v>
      </c>
      <c r="J874">
        <v>0.24559718805474029</v>
      </c>
      <c r="K874">
        <v>1.1320659606860981</v>
      </c>
      <c r="L874">
        <v>1.0657134068767971</v>
      </c>
    </row>
    <row r="875" spans="1:12" x14ac:dyDescent="0.25">
      <c r="A875">
        <v>425.4</v>
      </c>
      <c r="B875">
        <v>1.1250979803430492</v>
      </c>
      <c r="E875">
        <v>364.6</v>
      </c>
      <c r="F875">
        <v>-7.7015597714044759E-2</v>
      </c>
      <c r="H875">
        <v>425.4</v>
      </c>
      <c r="I875">
        <v>0.12628536742103472</v>
      </c>
      <c r="J875">
        <v>0.24875520264200804</v>
      </c>
      <c r="K875">
        <v>1.1250979803430492</v>
      </c>
      <c r="L875">
        <v>1.0524414831863167</v>
      </c>
    </row>
    <row r="876" spans="1:12" x14ac:dyDescent="0.25">
      <c r="A876">
        <v>425.2</v>
      </c>
      <c r="B876">
        <v>1.1234339901715247</v>
      </c>
      <c r="E876">
        <v>364.8</v>
      </c>
      <c r="F876">
        <v>-7.3357207155495097E-2</v>
      </c>
      <c r="H876">
        <v>425.2</v>
      </c>
      <c r="I876">
        <v>0.12875782901663896</v>
      </c>
      <c r="J876">
        <v>0.25169891748203521</v>
      </c>
      <c r="K876">
        <v>1.1234339901715247</v>
      </c>
      <c r="L876">
        <v>1.0387277771735726</v>
      </c>
    </row>
    <row r="877" spans="1:12" x14ac:dyDescent="0.25">
      <c r="A877">
        <v>425</v>
      </c>
      <c r="B877">
        <v>1.1244219950857623</v>
      </c>
      <c r="E877">
        <v>365</v>
      </c>
      <c r="F877">
        <v>-6.9956576572054008E-2</v>
      </c>
      <c r="H877">
        <v>425</v>
      </c>
      <c r="I877">
        <v>0.13149810461891198</v>
      </c>
      <c r="J877">
        <v>0.25444096926654264</v>
      </c>
      <c r="K877">
        <v>1.1244219950857623</v>
      </c>
      <c r="L877">
        <v>1.0240282264389167</v>
      </c>
    </row>
    <row r="878" spans="1:12" x14ac:dyDescent="0.25">
      <c r="A878">
        <v>424.8</v>
      </c>
      <c r="B878">
        <v>1.1346309975428812</v>
      </c>
      <c r="E878">
        <v>365.2</v>
      </c>
      <c r="F878">
        <v>-6.6814030553237869E-2</v>
      </c>
      <c r="H878">
        <v>424.8</v>
      </c>
      <c r="I878">
        <v>0.13455834681056403</v>
      </c>
      <c r="J878">
        <v>0.25699350763405721</v>
      </c>
      <c r="K878">
        <v>1.1346309975428812</v>
      </c>
      <c r="L878">
        <v>1.0077947226727977</v>
      </c>
    </row>
    <row r="879" spans="1:12" x14ac:dyDescent="0.25">
      <c r="A879">
        <v>424.6</v>
      </c>
      <c r="B879">
        <v>1.1434804987714406</v>
      </c>
      <c r="E879">
        <v>365.4</v>
      </c>
      <c r="F879">
        <v>-6.3928334394907305E-2</v>
      </c>
      <c r="H879">
        <v>424.6</v>
      </c>
      <c r="I879">
        <v>0.13767086951769653</v>
      </c>
      <c r="J879">
        <v>0.25936756767832797</v>
      </c>
      <c r="K879">
        <v>1.1434804987714406</v>
      </c>
      <c r="L879">
        <v>0.98951762258194176</v>
      </c>
    </row>
    <row r="880" spans="1:12" x14ac:dyDescent="0.25">
      <c r="A880">
        <v>424.4</v>
      </c>
      <c r="B880">
        <v>1.1408252493857203</v>
      </c>
      <c r="E880">
        <v>365.6</v>
      </c>
      <c r="F880">
        <v>-6.1296748685308877E-2</v>
      </c>
      <c r="H880">
        <v>424.4</v>
      </c>
      <c r="I880">
        <v>0.14050604421529689</v>
      </c>
      <c r="J880">
        <v>0.26157250698219126</v>
      </c>
      <c r="K880">
        <v>1.1408252493857203</v>
      </c>
      <c r="L880">
        <v>0.9687601114786113</v>
      </c>
    </row>
    <row r="881" spans="1:12" x14ac:dyDescent="0.25">
      <c r="A881">
        <v>424.2</v>
      </c>
      <c r="B881">
        <v>1.13107762469286</v>
      </c>
      <c r="E881">
        <v>365.8</v>
      </c>
      <c r="F881">
        <v>-5.8915093292511989E-2</v>
      </c>
      <c r="H881">
        <v>424.2</v>
      </c>
      <c r="I881">
        <v>0.1429219052782002</v>
      </c>
      <c r="J881">
        <v>0.26361553599875226</v>
      </c>
      <c r="K881">
        <v>1.13107762469286</v>
      </c>
      <c r="L881">
        <v>0.94518066756184993</v>
      </c>
    </row>
    <row r="882" spans="1:12" x14ac:dyDescent="0.25">
      <c r="A882">
        <v>424</v>
      </c>
      <c r="B882">
        <v>1.1229038123464301</v>
      </c>
      <c r="E882">
        <v>366</v>
      </c>
      <c r="F882">
        <v>-5.6777818701154725E-2</v>
      </c>
      <c r="H882">
        <v>424</v>
      </c>
      <c r="I882">
        <v>0.1449692436863699</v>
      </c>
      <c r="J882">
        <v>0.26550136802711166</v>
      </c>
      <c r="K882">
        <v>1.1229038123464301</v>
      </c>
      <c r="L882">
        <v>0.91854294197553843</v>
      </c>
    </row>
    <row r="883" spans="1:12" x14ac:dyDescent="0.25">
      <c r="A883">
        <v>423.8</v>
      </c>
      <c r="B883">
        <v>1.1156919061732151</v>
      </c>
      <c r="E883">
        <v>366.2</v>
      </c>
      <c r="F883">
        <v>-5.4878082882569013E-2</v>
      </c>
      <c r="H883">
        <v>423.8</v>
      </c>
      <c r="I883">
        <v>0.14643286536012368</v>
      </c>
      <c r="J883">
        <v>0.26723201074367231</v>
      </c>
      <c r="K883">
        <v>1.1156919061732151</v>
      </c>
      <c r="L883">
        <v>0.88871529041881547</v>
      </c>
    </row>
    <row r="884" spans="1:12" x14ac:dyDescent="0.25">
      <c r="A884">
        <v>423.6</v>
      </c>
      <c r="B884">
        <v>1.1091559530866075</v>
      </c>
      <c r="E884">
        <v>366.4</v>
      </c>
      <c r="F884">
        <v>-5.3207832153404411E-2</v>
      </c>
      <c r="H884">
        <v>423.6</v>
      </c>
      <c r="I884">
        <v>0.147171500262263</v>
      </c>
      <c r="J884">
        <v>0.2688067154065365</v>
      </c>
      <c r="K884">
        <v>1.1091559530866075</v>
      </c>
      <c r="L884">
        <v>0.8556641591707943</v>
      </c>
    </row>
    <row r="885" spans="1:12" x14ac:dyDescent="0.25">
      <c r="A885">
        <v>423.4</v>
      </c>
      <c r="B885">
        <v>1.1059529765433038</v>
      </c>
      <c r="E885">
        <v>366.6</v>
      </c>
      <c r="F885">
        <v>-5.1757884767091866E-2</v>
      </c>
      <c r="H885">
        <v>423.4</v>
      </c>
      <c r="I885">
        <v>0.14714510253037322</v>
      </c>
      <c r="J885">
        <v>0.27022209271668457</v>
      </c>
      <c r="K885">
        <v>1.1059529765433038</v>
      </c>
      <c r="L885">
        <v>0.81944603588468956</v>
      </c>
    </row>
    <row r="886" spans="1:12" x14ac:dyDescent="0.25">
      <c r="A886">
        <v>423.2</v>
      </c>
      <c r="B886">
        <v>1.0986664882716519</v>
      </c>
      <c r="E886">
        <v>366.8</v>
      </c>
      <c r="F886">
        <v>-5.0518016273976896E-2</v>
      </c>
      <c r="H886">
        <v>423.2</v>
      </c>
      <c r="I886">
        <v>0.14643413734223876</v>
      </c>
      <c r="J886">
        <v>0.27147239626044767</v>
      </c>
      <c r="K886">
        <v>1.0986664882716519</v>
      </c>
      <c r="L886">
        <v>0.78020166124962265</v>
      </c>
    </row>
    <row r="887" spans="1:12" x14ac:dyDescent="0.25">
      <c r="A887">
        <v>423</v>
      </c>
      <c r="B887">
        <v>1.099453244135826</v>
      </c>
      <c r="E887">
        <v>367</v>
      </c>
      <c r="F887">
        <v>-4.9477045965155453E-2</v>
      </c>
      <c r="H887">
        <v>423</v>
      </c>
      <c r="I887">
        <v>0.14485062516642747</v>
      </c>
      <c r="J887">
        <v>0.27254996591377606</v>
      </c>
      <c r="K887">
        <v>1.099453244135826</v>
      </c>
      <c r="L887">
        <v>0.7381540504441535</v>
      </c>
    </row>
    <row r="888" spans="1:12" x14ac:dyDescent="0.25">
      <c r="A888">
        <v>422.8</v>
      </c>
      <c r="B888">
        <v>1.099091622067913</v>
      </c>
      <c r="E888">
        <v>367.2</v>
      </c>
      <c r="F888">
        <v>-4.8622923969542597E-2</v>
      </c>
      <c r="H888">
        <v>422.8</v>
      </c>
      <c r="I888">
        <v>0.14238890605235605</v>
      </c>
      <c r="J888">
        <v>0.27344581504778009</v>
      </c>
      <c r="K888">
        <v>1.099091622067913</v>
      </c>
      <c r="L888">
        <v>0.69360930583901637</v>
      </c>
    </row>
    <row r="889" spans="1:12" x14ac:dyDescent="0.25">
      <c r="A889">
        <v>422.6</v>
      </c>
      <c r="B889">
        <v>1.0944908110339564</v>
      </c>
      <c r="E889">
        <v>367.4</v>
      </c>
      <c r="F889">
        <v>-4.7942818793168973E-2</v>
      </c>
      <c r="H889">
        <v>422.6</v>
      </c>
      <c r="I889">
        <v>0.13900544070943463</v>
      </c>
      <c r="J889">
        <v>0.27415033734007177</v>
      </c>
      <c r="K889">
        <v>1.0944908110339564</v>
      </c>
      <c r="L889">
        <v>0.64695703185300413</v>
      </c>
    </row>
    <row r="890" spans="1:12" x14ac:dyDescent="0.25">
      <c r="A890">
        <v>422.4</v>
      </c>
      <c r="B890">
        <v>1.0855954055169783</v>
      </c>
      <c r="E890">
        <v>367.6</v>
      </c>
      <c r="F890">
        <v>-4.7423205266568402E-2</v>
      </c>
      <c r="H890">
        <v>422.4</v>
      </c>
      <c r="I890">
        <v>0.13462683937457393</v>
      </c>
      <c r="J890">
        <v>0.27465410195252488</v>
      </c>
      <c r="K890">
        <v>1.0855954055169783</v>
      </c>
      <c r="L890">
        <v>0.59866606851992643</v>
      </c>
    </row>
    <row r="891" spans="1:12" x14ac:dyDescent="0.25">
      <c r="A891">
        <v>422.2</v>
      </c>
      <c r="B891">
        <v>1.0780477027584892</v>
      </c>
      <c r="E891">
        <v>367.8</v>
      </c>
      <c r="F891">
        <v>-4.7049952995315669E-2</v>
      </c>
      <c r="H891">
        <v>422.2</v>
      </c>
      <c r="I891">
        <v>0.12964177129959101</v>
      </c>
      <c r="J891">
        <v>0.27494870021773726</v>
      </c>
      <c r="K891">
        <v>1.0780477027584892</v>
      </c>
      <c r="L891">
        <v>0.54927159039352969</v>
      </c>
    </row>
    <row r="892" spans="1:12" x14ac:dyDescent="0.25">
      <c r="A892">
        <v>422</v>
      </c>
      <c r="B892">
        <v>1.0639938513792446</v>
      </c>
      <c r="E892">
        <v>368</v>
      </c>
      <c r="F892">
        <v>-4.680841548792869E-2</v>
      </c>
      <c r="H892">
        <v>422</v>
      </c>
      <c r="I892">
        <v>0.12404720944585895</v>
      </c>
      <c r="J892">
        <v>0.27502760313909969</v>
      </c>
      <c r="K892">
        <v>1.0639938513792446</v>
      </c>
      <c r="L892">
        <v>0.49935129943464762</v>
      </c>
    </row>
    <row r="893" spans="1:12" x14ac:dyDescent="0.25">
      <c r="A893">
        <v>421.8</v>
      </c>
      <c r="B893">
        <v>1.0319749256896222</v>
      </c>
      <c r="E893">
        <v>368.2</v>
      </c>
      <c r="F893">
        <v>-4.668352016459365E-2</v>
      </c>
      <c r="H893">
        <v>421.8</v>
      </c>
      <c r="I893">
        <v>0.1178381532498774</v>
      </c>
      <c r="J893">
        <v>0.27488698720602045</v>
      </c>
      <c r="K893">
        <v>1.0319749256896222</v>
      </c>
      <c r="L893">
        <v>0.44949101642166361</v>
      </c>
    </row>
    <row r="894" spans="1:12" x14ac:dyDescent="0.25">
      <c r="A894">
        <v>421.6</v>
      </c>
      <c r="B894">
        <v>0.99337846284481113</v>
      </c>
      <c r="E894">
        <v>368.4</v>
      </c>
      <c r="F894">
        <v>-4.6659859431924522E-2</v>
      </c>
      <c r="H894">
        <v>421.6</v>
      </c>
      <c r="I894">
        <v>0.11117181019863356</v>
      </c>
      <c r="J894">
        <v>0.27452648639130178</v>
      </c>
      <c r="K894">
        <v>0.99337846284481113</v>
      </c>
      <c r="L894">
        <v>0.40024274506903956</v>
      </c>
    </row>
    <row r="895" spans="1:12" x14ac:dyDescent="0.25">
      <c r="A895">
        <v>421.4</v>
      </c>
      <c r="B895">
        <v>0.95883373142240558</v>
      </c>
      <c r="E895">
        <v>368.6</v>
      </c>
      <c r="F895">
        <v>-4.672178294774465E-2</v>
      </c>
      <c r="H895">
        <v>421.4</v>
      </c>
      <c r="I895">
        <v>0.10425032022513972</v>
      </c>
      <c r="J895">
        <v>0.273949830740638</v>
      </c>
      <c r="K895">
        <v>0.95883373142240558</v>
      </c>
      <c r="L895">
        <v>0.35208050943612945</v>
      </c>
    </row>
    <row r="896" spans="1:12" x14ac:dyDescent="0.25">
      <c r="A896">
        <v>421.2</v>
      </c>
      <c r="B896">
        <v>0.93297336571120271</v>
      </c>
      <c r="E896">
        <v>368.8</v>
      </c>
      <c r="F896">
        <v>-4.685349110189807E-2</v>
      </c>
      <c r="H896">
        <v>421.2</v>
      </c>
      <c r="I896">
        <v>9.739917014435831E-2</v>
      </c>
      <c r="J896">
        <v>0.27316533656803887</v>
      </c>
      <c r="K896">
        <v>0.93297336571120271</v>
      </c>
      <c r="L896">
        <v>0.30536037871035754</v>
      </c>
    </row>
    <row r="897" spans="1:12" x14ac:dyDescent="0.25">
      <c r="A897">
        <v>421</v>
      </c>
      <c r="B897">
        <v>0.90520568285560143</v>
      </c>
      <c r="E897">
        <v>369</v>
      </c>
      <c r="F897">
        <v>-4.7039129612056918E-2</v>
      </c>
      <c r="H897">
        <v>421</v>
      </c>
      <c r="I897">
        <v>9.0614805877481788E-2</v>
      </c>
      <c r="J897">
        <v>0.27218621970249152</v>
      </c>
      <c r="K897">
        <v>0.90520568285560143</v>
      </c>
      <c r="L897">
        <v>0.26029083535859376</v>
      </c>
    </row>
    <row r="898" spans="1:12" x14ac:dyDescent="0.25">
      <c r="A898">
        <v>420.8</v>
      </c>
      <c r="B898">
        <v>0.88090584142780071</v>
      </c>
      <c r="E898">
        <v>369.2</v>
      </c>
      <c r="F898">
        <v>-4.7262884986111864E-2</v>
      </c>
      <c r="H898">
        <v>420.8</v>
      </c>
      <c r="I898">
        <v>8.3893765762536987E-2</v>
      </c>
      <c r="J898">
        <v>0.27103071115668281</v>
      </c>
      <c r="K898">
        <v>0.88090584142780071</v>
      </c>
      <c r="L898">
        <v>0.21691810992680746</v>
      </c>
    </row>
    <row r="899" spans="1:12" x14ac:dyDescent="0.25">
      <c r="A899">
        <v>420.6</v>
      </c>
      <c r="B899">
        <v>0.85201042071390032</v>
      </c>
      <c r="E899">
        <v>369.4</v>
      </c>
      <c r="F899">
        <v>-4.7509080444476215E-2</v>
      </c>
      <c r="H899">
        <v>420.6</v>
      </c>
      <c r="I899">
        <v>7.7484358611806317E-2</v>
      </c>
      <c r="J899">
        <v>0.26972196359582506</v>
      </c>
      <c r="K899">
        <v>0.85201042071390032</v>
      </c>
      <c r="L899">
        <v>0.17512869184296964</v>
      </c>
    </row>
    <row r="900" spans="1:12" x14ac:dyDescent="0.25">
      <c r="A900">
        <v>420.4</v>
      </c>
      <c r="B900">
        <v>0.8351157103569502</v>
      </c>
      <c r="E900">
        <v>369.6</v>
      </c>
      <c r="F900">
        <v>-4.7762271736322193E-2</v>
      </c>
      <c r="H900">
        <v>420.4</v>
      </c>
      <c r="I900">
        <v>7.1775929233596422E-2</v>
      </c>
      <c r="J900">
        <v>0.26828774660846494</v>
      </c>
      <c r="K900">
        <v>0.8351157103569502</v>
      </c>
      <c r="L900">
        <v>0.13466848617520075</v>
      </c>
    </row>
    <row r="901" spans="1:12" x14ac:dyDescent="0.25">
      <c r="A901">
        <v>420.2</v>
      </c>
      <c r="B901">
        <v>0.82513235517847505</v>
      </c>
      <c r="E901">
        <v>369.8</v>
      </c>
      <c r="F901">
        <v>-4.8007342133163489E-2</v>
      </c>
      <c r="H901">
        <v>420.2</v>
      </c>
      <c r="I901">
        <v>6.6686051144910441E-2</v>
      </c>
      <c r="J901">
        <v>0.26675993853174806</v>
      </c>
      <c r="K901">
        <v>0.82513235517847505</v>
      </c>
      <c r="L901">
        <v>9.5175581572918333E-2</v>
      </c>
    </row>
    <row r="902" spans="1:12" x14ac:dyDescent="0.25">
      <c r="A902">
        <v>420</v>
      </c>
      <c r="B902">
        <v>0.82307517758923754</v>
      </c>
      <c r="E902">
        <v>370</v>
      </c>
      <c r="F902">
        <v>-4.8229595750713949E-2</v>
      </c>
      <c r="H902">
        <v>420</v>
      </c>
      <c r="I902">
        <v>6.2399288381625694E-2</v>
      </c>
      <c r="J902">
        <v>0.26517383197435268</v>
      </c>
      <c r="K902">
        <v>0.82307517758923754</v>
      </c>
      <c r="L902">
        <v>5.6221759862102545E-2</v>
      </c>
    </row>
    <row r="903" spans="1:12" x14ac:dyDescent="0.25">
      <c r="A903">
        <v>419.8</v>
      </c>
      <c r="B903">
        <v>0.82473308879461871</v>
      </c>
      <c r="E903">
        <v>370.2</v>
      </c>
      <c r="F903">
        <v>-4.8414848244247244E-2</v>
      </c>
      <c r="H903">
        <v>419.8</v>
      </c>
      <c r="I903">
        <v>5.8990753659548791E-2</v>
      </c>
      <c r="J903">
        <v>0.26356727875440539</v>
      </c>
      <c r="K903">
        <v>0.82473308879461871</v>
      </c>
      <c r="L903">
        <v>1.7356955693551224E-2</v>
      </c>
    </row>
    <row r="904" spans="1:12" x14ac:dyDescent="0.25">
      <c r="A904">
        <v>419.6</v>
      </c>
      <c r="B904">
        <v>0.8205255443973094</v>
      </c>
      <c r="E904">
        <v>370.4</v>
      </c>
      <c r="F904">
        <v>-4.8549513851264603E-2</v>
      </c>
      <c r="H904">
        <v>419.6</v>
      </c>
      <c r="I904">
        <v>5.6469377998071009E-2</v>
      </c>
      <c r="J904">
        <v>0.26197970732339476</v>
      </c>
      <c r="K904">
        <v>0.8205255443973094</v>
      </c>
      <c r="L904">
        <v>-2.1849087654758032E-2</v>
      </c>
    </row>
    <row r="905" spans="1:12" x14ac:dyDescent="0.25">
      <c r="A905">
        <v>419.4</v>
      </c>
      <c r="B905">
        <v>0.82140277219865476</v>
      </c>
      <c r="E905">
        <v>370.6</v>
      </c>
      <c r="F905">
        <v>-4.8620687724256761E-2</v>
      </c>
      <c r="H905">
        <v>419.4</v>
      </c>
      <c r="I905">
        <v>5.4776470932293299E-2</v>
      </c>
      <c r="J905">
        <v>0.26045105154868908</v>
      </c>
      <c r="K905">
        <v>0.82140277219865476</v>
      </c>
      <c r="L905">
        <v>-6.1772831783750655E-2</v>
      </c>
    </row>
    <row r="906" spans="1:12" x14ac:dyDescent="0.25">
      <c r="A906">
        <v>419.2</v>
      </c>
      <c r="B906">
        <v>0.81576438609932733</v>
      </c>
      <c r="E906">
        <v>370.8</v>
      </c>
      <c r="F906">
        <v>-4.8616222510018181E-2</v>
      </c>
      <c r="H906">
        <v>419.2</v>
      </c>
      <c r="I906">
        <v>5.3856520499690419E-2</v>
      </c>
      <c r="J906">
        <v>0.25902063373083156</v>
      </c>
      <c r="K906">
        <v>0.81576438609932733</v>
      </c>
      <c r="L906">
        <v>-0.10271396603147288</v>
      </c>
    </row>
    <row r="907" spans="1:12" x14ac:dyDescent="0.25">
      <c r="A907">
        <v>419</v>
      </c>
      <c r="B907">
        <v>0.80952419304966372</v>
      </c>
      <c r="E907">
        <v>371</v>
      </c>
      <c r="F907">
        <v>-4.8524798192563834E-2</v>
      </c>
      <c r="H907">
        <v>419</v>
      </c>
      <c r="I907">
        <v>5.3658455444285186E-2</v>
      </c>
      <c r="J907">
        <v>0.25772604678555289</v>
      </c>
      <c r="K907">
        <v>0.80952419304966372</v>
      </c>
      <c r="L907">
        <v>-0.14488489339072294</v>
      </c>
    </row>
    <row r="908" spans="1:12" x14ac:dyDescent="0.25">
      <c r="A908">
        <v>418.8</v>
      </c>
      <c r="B908">
        <v>0.80611459652483186</v>
      </c>
      <c r="E908">
        <v>371.2</v>
      </c>
      <c r="F908">
        <v>-4.8335984324238579E-2</v>
      </c>
      <c r="H908">
        <v>418.8</v>
      </c>
      <c r="I908">
        <v>5.4077718194964097E-2</v>
      </c>
      <c r="J908">
        <v>0.25660208056954859</v>
      </c>
      <c r="K908">
        <v>0.80611459652483186</v>
      </c>
      <c r="L908">
        <v>-0.18841219330460082</v>
      </c>
    </row>
    <row r="909" spans="1:12" x14ac:dyDescent="0.25">
      <c r="A909">
        <v>418.6</v>
      </c>
      <c r="B909">
        <v>0.81340079826241596</v>
      </c>
      <c r="E909">
        <v>371.4</v>
      </c>
      <c r="F909">
        <v>-4.8040293921568278E-2</v>
      </c>
      <c r="H909">
        <v>418.6</v>
      </c>
      <c r="I909">
        <v>5.5035723841064373E-2</v>
      </c>
      <c r="J909">
        <v>0.2556797354132449</v>
      </c>
      <c r="K909">
        <v>0.81340079826241596</v>
      </c>
      <c r="L909">
        <v>-0.23334788942665255</v>
      </c>
    </row>
    <row r="910" spans="1:12" x14ac:dyDescent="0.25">
      <c r="A910">
        <v>418.4</v>
      </c>
      <c r="B910">
        <v>0.82561889913120801</v>
      </c>
      <c r="E910">
        <v>371.6</v>
      </c>
      <c r="F910">
        <v>-4.7629228493917486E-2</v>
      </c>
      <c r="H910">
        <v>418.4</v>
      </c>
      <c r="I910">
        <v>5.637629117599495E-2</v>
      </c>
      <c r="J910">
        <v>0.25498536217045897</v>
      </c>
      <c r="K910">
        <v>0.82561889913120801</v>
      </c>
      <c r="L910">
        <v>-0.2796871849346379</v>
      </c>
    </row>
    <row r="911" spans="1:12" x14ac:dyDescent="0.25">
      <c r="A911">
        <v>418.2</v>
      </c>
      <c r="B911">
        <v>0.83633194956560408</v>
      </c>
      <c r="E911">
        <v>371.8</v>
      </c>
      <c r="F911">
        <v>-4.7095313896666546E-2</v>
      </c>
      <c r="H911">
        <v>418.2</v>
      </c>
      <c r="I911">
        <v>5.7935887805528774E-2</v>
      </c>
      <c r="J911">
        <v>0.25453996270862073</v>
      </c>
      <c r="K911">
        <v>0.83633194956560408</v>
      </c>
      <c r="L911">
        <v>-0.3273888558388432</v>
      </c>
    </row>
    <row r="912" spans="1:12" x14ac:dyDescent="0.25">
      <c r="A912">
        <v>418</v>
      </c>
      <c r="B912">
        <v>0.84923497478280208</v>
      </c>
      <c r="E912">
        <v>372</v>
      </c>
      <c r="F912">
        <v>-4.6432126946837737E-2</v>
      </c>
      <c r="H912">
        <v>418</v>
      </c>
      <c r="I912">
        <v>5.9542303197395882E-2</v>
      </c>
      <c r="J912">
        <v>0.25435867801237927</v>
      </c>
      <c r="K912">
        <v>0.84923497478280208</v>
      </c>
      <c r="L912">
        <v>-0.37639474994307465</v>
      </c>
    </row>
    <row r="913" spans="1:12" x14ac:dyDescent="0.25">
      <c r="A913">
        <v>417.8</v>
      </c>
      <c r="B913">
        <v>0.87479498739140105</v>
      </c>
      <c r="E913">
        <v>372.2</v>
      </c>
      <c r="F913">
        <v>-4.5634312996343018E-2</v>
      </c>
      <c r="H913">
        <v>417.8</v>
      </c>
      <c r="I913">
        <v>6.1055052632834277E-2</v>
      </c>
      <c r="J913">
        <v>0.25445048327485648</v>
      </c>
      <c r="K913">
        <v>0.87479498739140105</v>
      </c>
      <c r="L913">
        <v>-0.42664570957057668</v>
      </c>
    </row>
    <row r="914" spans="1:12" x14ac:dyDescent="0.25">
      <c r="A914">
        <v>417.6</v>
      </c>
      <c r="B914">
        <v>0.90535349369570051</v>
      </c>
      <c r="E914">
        <v>372.4</v>
      </c>
      <c r="F914">
        <v>-4.4697594913288619E-2</v>
      </c>
      <c r="H914">
        <v>417.6</v>
      </c>
      <c r="I914">
        <v>6.2676879149211037E-2</v>
      </c>
      <c r="J914">
        <v>0.25481810085388396</v>
      </c>
      <c r="K914">
        <v>0.90535349369570051</v>
      </c>
      <c r="L914">
        <v>-0.4780924785445051</v>
      </c>
    </row>
    <row r="915" spans="1:12" x14ac:dyDescent="0.25">
      <c r="A915">
        <v>417.4</v>
      </c>
      <c r="B915">
        <v>0.9263727468478502</v>
      </c>
      <c r="E915">
        <v>372.6</v>
      </c>
      <c r="F915">
        <v>-4.3618774161156004E-2</v>
      </c>
      <c r="H915">
        <v>417.4</v>
      </c>
      <c r="I915">
        <v>6.4581619835984094E-2</v>
      </c>
      <c r="J915">
        <v>0.25545813314093452</v>
      </c>
      <c r="K915">
        <v>0.9263727468478502</v>
      </c>
      <c r="L915">
        <v>-0.53070146530283857</v>
      </c>
    </row>
    <row r="916" spans="1:12" x14ac:dyDescent="0.25">
      <c r="A916">
        <v>417.2</v>
      </c>
      <c r="B916">
        <v>0.94325787342392509</v>
      </c>
      <c r="E916">
        <v>372.8</v>
      </c>
      <c r="F916">
        <v>-4.2395724875087692E-2</v>
      </c>
      <c r="H916">
        <v>417.2</v>
      </c>
      <c r="I916">
        <v>6.6614443593910444E-2</v>
      </c>
      <c r="J916">
        <v>0.2563614085946665</v>
      </c>
      <c r="K916">
        <v>0.94325787342392509</v>
      </c>
      <c r="L916">
        <v>-0.58445632826810512</v>
      </c>
    </row>
    <row r="917" spans="1:12" x14ac:dyDescent="0.25">
      <c r="A917">
        <v>417</v>
      </c>
      <c r="B917">
        <v>0.94736493671196254</v>
      </c>
      <c r="E917">
        <v>373</v>
      </c>
      <c r="F917">
        <v>-4.102738200037126E-2</v>
      </c>
      <c r="H917">
        <v>417</v>
      </c>
      <c r="I917">
        <v>6.8745076401891675E-2</v>
      </c>
      <c r="J917">
        <v>0.25751352578212311</v>
      </c>
      <c r="K917">
        <v>0.94736493671196254</v>
      </c>
      <c r="L917">
        <v>-0.6393570232746848</v>
      </c>
    </row>
    <row r="918" spans="1:12" x14ac:dyDescent="0.25">
      <c r="A918">
        <v>416.8</v>
      </c>
      <c r="B918">
        <v>0.94699296835598124</v>
      </c>
      <c r="E918">
        <v>373.2</v>
      </c>
      <c r="F918">
        <v>-3.951372466834413E-2</v>
      </c>
      <c r="H918">
        <v>416.8</v>
      </c>
      <c r="I918">
        <v>7.0987078212337559E-2</v>
      </c>
      <c r="J918">
        <v>0.25889557257569962</v>
      </c>
      <c r="K918">
        <v>0.94699296835598124</v>
      </c>
      <c r="L918">
        <v>-0.69541811994515967</v>
      </c>
    </row>
    <row r="919" spans="1:12" x14ac:dyDescent="0.25">
      <c r="A919">
        <v>416.6</v>
      </c>
      <c r="B919">
        <v>0.94198298417799053</v>
      </c>
      <c r="E919">
        <v>373.4</v>
      </c>
      <c r="F919">
        <v>-3.7855756029363308E-2</v>
      </c>
      <c r="H919">
        <v>416.6</v>
      </c>
      <c r="I919">
        <v>7.3046277896675338E-2</v>
      </c>
      <c r="J919">
        <v>0.26048499096312194</v>
      </c>
      <c r="K919">
        <v>0.94198298417799053</v>
      </c>
      <c r="L919">
        <v>-0.75266788526315997</v>
      </c>
    </row>
    <row r="920" spans="1:12" x14ac:dyDescent="0.25">
      <c r="A920">
        <v>416.4</v>
      </c>
      <c r="B920">
        <v>0.93669499208899532</v>
      </c>
      <c r="E920">
        <v>373.6</v>
      </c>
      <c r="F920">
        <v>-3.6055480734069612E-2</v>
      </c>
      <c r="H920">
        <v>416.4</v>
      </c>
      <c r="I920">
        <v>7.4820383862022194E-2</v>
      </c>
      <c r="J920">
        <v>0.26225655248525265</v>
      </c>
      <c r="K920">
        <v>0.93669499208899532</v>
      </c>
      <c r="L920">
        <v>-0.81114897011857823</v>
      </c>
    </row>
    <row r="921" spans="1:12" x14ac:dyDescent="0.25">
      <c r="A921">
        <v>416.2</v>
      </c>
      <c r="B921">
        <v>0.92720499604449769</v>
      </c>
      <c r="E921">
        <v>373.8</v>
      </c>
      <c r="F921">
        <v>-3.4115881149520133E-2</v>
      </c>
      <c r="H921">
        <v>416.2</v>
      </c>
      <c r="I921">
        <v>7.6288975855332924E-2</v>
      </c>
      <c r="J921">
        <v>0.26418340531423173</v>
      </c>
      <c r="K921">
        <v>0.92720499604449769</v>
      </c>
      <c r="L921">
        <v>-0.87092069485317969</v>
      </c>
    </row>
    <row r="922" spans="1:12" x14ac:dyDescent="0.25">
      <c r="A922">
        <v>416</v>
      </c>
      <c r="B922">
        <v>0.91698549802224882</v>
      </c>
      <c r="E922">
        <v>374</v>
      </c>
      <c r="F922">
        <v>-3.2040893216451538E-2</v>
      </c>
      <c r="H922">
        <v>416</v>
      </c>
      <c r="I922">
        <v>7.7452492611361293E-2</v>
      </c>
      <c r="J922">
        <v>0.26623815155626257</v>
      </c>
      <c r="K922">
        <v>0.91698549802224882</v>
      </c>
      <c r="L922">
        <v>-0.93206210843022852</v>
      </c>
    </row>
    <row r="923" spans="1:12" x14ac:dyDescent="0.25">
      <c r="A923">
        <v>415.8</v>
      </c>
      <c r="B923">
        <v>0.91568624901112439</v>
      </c>
      <c r="E923">
        <v>374.2</v>
      </c>
      <c r="F923">
        <v>-2.9835382603060179E-2</v>
      </c>
      <c r="H923">
        <v>415.8</v>
      </c>
      <c r="I923">
        <v>7.8366777257630665E-2</v>
      </c>
      <c r="J923">
        <v>0.26839391258233025</v>
      </c>
      <c r="K923">
        <v>0.91568624901112439</v>
      </c>
      <c r="L923">
        <v>-0.99467437680819992</v>
      </c>
    </row>
    <row r="924" spans="1:12" x14ac:dyDescent="0.25">
      <c r="A924">
        <v>415.6</v>
      </c>
      <c r="B924">
        <v>0.90956262450556213</v>
      </c>
      <c r="E924">
        <v>374.4</v>
      </c>
      <c r="F924">
        <v>-2.750512149880735E-2</v>
      </c>
      <c r="H924">
        <v>415.6</v>
      </c>
      <c r="I924">
        <v>7.9033526048532546E-2</v>
      </c>
      <c r="J924">
        <v>0.27062534106697816</v>
      </c>
      <c r="K924">
        <v>0.90956262450556213</v>
      </c>
      <c r="L924">
        <v>-1.0588807848441968</v>
      </c>
    </row>
    <row r="925" spans="1:12" x14ac:dyDescent="0.25">
      <c r="A925">
        <v>415.4</v>
      </c>
      <c r="B925">
        <v>0.90337781225278113</v>
      </c>
      <c r="E925">
        <v>374.6</v>
      </c>
      <c r="F925">
        <v>-2.5056766032755418E-2</v>
      </c>
      <c r="H925">
        <v>415.4</v>
      </c>
      <c r="I925">
        <v>7.9591980308677743E-2</v>
      </c>
      <c r="J925">
        <v>0.27290954089854019</v>
      </c>
      <c r="K925">
        <v>0.90337781225278113</v>
      </c>
      <c r="L925">
        <v>-1.1248227946001925</v>
      </c>
    </row>
    <row r="926" spans="1:12" x14ac:dyDescent="0.25">
      <c r="A926">
        <v>415.2</v>
      </c>
      <c r="B926">
        <v>0.88611040612639058</v>
      </c>
      <c r="E926">
        <v>374.8</v>
      </c>
      <c r="F926">
        <v>-2.2497833912618947E-2</v>
      </c>
      <c r="H926">
        <v>415.2</v>
      </c>
      <c r="I926">
        <v>8.0181842456308577E-2</v>
      </c>
      <c r="J926">
        <v>0.27522686010241709</v>
      </c>
      <c r="K926">
        <v>0.88611040612639058</v>
      </c>
      <c r="L926">
        <v>-1.1926511894356018</v>
      </c>
    </row>
    <row r="927" spans="1:12" x14ac:dyDescent="0.25">
      <c r="A927">
        <v>415</v>
      </c>
      <c r="B927">
        <v>0.86491170306319531</v>
      </c>
      <c r="E927">
        <v>375</v>
      </c>
      <c r="F927">
        <v>-1.9836681483990537E-2</v>
      </c>
      <c r="H927">
        <v>415</v>
      </c>
      <c r="I927">
        <v>8.0893132371326462E-2</v>
      </c>
      <c r="J927">
        <v>0.27756152722428146</v>
      </c>
      <c r="K927">
        <v>0.86491170306319531</v>
      </c>
      <c r="L927">
        <v>-1.2625122524909413</v>
      </c>
    </row>
    <row r="928" spans="1:12" x14ac:dyDescent="0.25">
      <c r="A928">
        <v>414.8</v>
      </c>
      <c r="B928">
        <v>0.84347635153159772</v>
      </c>
      <c r="E928">
        <v>375.2</v>
      </c>
      <c r="F928">
        <v>-1.7082479027307196E-2</v>
      </c>
      <c r="H928">
        <v>414.8</v>
      </c>
      <c r="I928">
        <v>8.156942687877769E-2</v>
      </c>
      <c r="J928">
        <v>0.27990210803410354</v>
      </c>
      <c r="K928">
        <v>0.84347635153159772</v>
      </c>
      <c r="L928">
        <v>-1.3345300004283513</v>
      </c>
    </row>
    <row r="929" spans="1:12" x14ac:dyDescent="0.25">
      <c r="A929">
        <v>414.6</v>
      </c>
      <c r="B929">
        <v>0.80928417576579892</v>
      </c>
      <c r="E929">
        <v>375.4</v>
      </c>
      <c r="F929">
        <v>-1.4245182767284037E-2</v>
      </c>
      <c r="H929">
        <v>414.6</v>
      </c>
      <c r="I929">
        <v>8.2238375161025404E-2</v>
      </c>
      <c r="J929">
        <v>0.28224176667320383</v>
      </c>
      <c r="K929">
        <v>0.80928417576579892</v>
      </c>
      <c r="L929">
        <v>-1.4087864862318593</v>
      </c>
    </row>
    <row r="930" spans="1:12" x14ac:dyDescent="0.25">
      <c r="A930">
        <v>414.4</v>
      </c>
      <c r="B930">
        <v>0.76370158788289944</v>
      </c>
      <c r="E930">
        <v>375.6</v>
      </c>
      <c r="F930">
        <v>-1.1335501789883518E-2</v>
      </c>
      <c r="H930">
        <v>414.4</v>
      </c>
      <c r="I930">
        <v>8.3082859518035804E-2</v>
      </c>
      <c r="J930">
        <v>0.28457832318018572</v>
      </c>
      <c r="K930">
        <v>0.76370158788289944</v>
      </c>
      <c r="L930">
        <v>-1.4853028647463995</v>
      </c>
    </row>
    <row r="931" spans="1:12" x14ac:dyDescent="0.25">
      <c r="A931">
        <v>414.2</v>
      </c>
      <c r="B931">
        <v>0.72906179394144965</v>
      </c>
      <c r="E931">
        <v>375.8</v>
      </c>
      <c r="F931">
        <v>-8.3648578678683361E-3</v>
      </c>
      <c r="H931">
        <v>414.2</v>
      </c>
      <c r="I931">
        <v>8.4077493252033869E-2</v>
      </c>
      <c r="J931">
        <v>0.28691410738027784</v>
      </c>
      <c r="K931">
        <v>0.72906179394144965</v>
      </c>
      <c r="L931">
        <v>-1.5640241057724154</v>
      </c>
    </row>
    <row r="932" spans="1:12" x14ac:dyDescent="0.25">
      <c r="A932">
        <v>414</v>
      </c>
      <c r="B932">
        <v>0.7017873969707249</v>
      </c>
      <c r="E932">
        <v>376</v>
      </c>
      <c r="F932">
        <v>-5.3453361071962302E-3</v>
      </c>
      <c r="H932">
        <v>414</v>
      </c>
      <c r="I932">
        <v>8.5222791644051971E-2</v>
      </c>
      <c r="J932">
        <v>0.28925561707926112</v>
      </c>
      <c r="K932">
        <v>0.7017873969707249</v>
      </c>
      <c r="L932">
        <v>-1.6448098746056286</v>
      </c>
    </row>
    <row r="933" spans="1:12" x14ac:dyDescent="0.25">
      <c r="A933">
        <v>413.8</v>
      </c>
      <c r="B933">
        <v>0.68427419848536242</v>
      </c>
      <c r="E933">
        <v>376.2</v>
      </c>
      <c r="F933">
        <v>-2.2896243582612996E-3</v>
      </c>
      <c r="H933">
        <v>413.8</v>
      </c>
      <c r="I933">
        <v>8.6381325425146108E-2</v>
      </c>
      <c r="J933">
        <v>0.29161299604464935</v>
      </c>
      <c r="K933">
        <v>0.68427419848536242</v>
      </c>
      <c r="L933">
        <v>-1.7274332436813937</v>
      </c>
    </row>
    <row r="934" spans="1:12" x14ac:dyDescent="0.25">
      <c r="A934">
        <v>413.6</v>
      </c>
      <c r="B934">
        <v>0.6711420992426812</v>
      </c>
      <c r="E934">
        <v>376.4</v>
      </c>
      <c r="F934">
        <v>7.8906050174709641E-4</v>
      </c>
      <c r="H934">
        <v>413.6</v>
      </c>
      <c r="I934">
        <v>8.7435637533580898E-2</v>
      </c>
      <c r="J934">
        <v>0.29399935407799377</v>
      </c>
      <c r="K934">
        <v>0.6711420992426812</v>
      </c>
      <c r="L934">
        <v>-1.8115877348186258</v>
      </c>
    </row>
    <row r="935" spans="1:12" x14ac:dyDescent="0.25">
      <c r="A935">
        <v>413.4</v>
      </c>
      <c r="B935">
        <v>0.64108904962134061</v>
      </c>
      <c r="E935">
        <v>376.6</v>
      </c>
      <c r="F935">
        <v>3.8770610126637184E-3</v>
      </c>
      <c r="H935">
        <v>413.4</v>
      </c>
      <c r="I935">
        <v>8.8286878966077259E-2</v>
      </c>
      <c r="J935">
        <v>0.2964299573097488</v>
      </c>
      <c r="K935">
        <v>0.64108904962134061</v>
      </c>
      <c r="L935">
        <v>-1.8969019721946887</v>
      </c>
    </row>
    <row r="936" spans="1:12" x14ac:dyDescent="0.25">
      <c r="A936">
        <v>413.2</v>
      </c>
      <c r="B936">
        <v>0.60169702481067033</v>
      </c>
      <c r="E936">
        <v>376.8</v>
      </c>
      <c r="F936">
        <v>6.9603834711993162E-3</v>
      </c>
      <c r="H936">
        <v>413.2</v>
      </c>
      <c r="I936">
        <v>8.8974634736738556E-2</v>
      </c>
      <c r="J936">
        <v>0.29892132145324934</v>
      </c>
      <c r="K936">
        <v>0.60169702481067033</v>
      </c>
      <c r="L936">
        <v>-1.9829602034217453</v>
      </c>
    </row>
    <row r="937" spans="1:12" x14ac:dyDescent="0.25">
      <c r="A937">
        <v>413</v>
      </c>
      <c r="B937">
        <v>0.5665095124053352</v>
      </c>
      <c r="E937">
        <v>377</v>
      </c>
      <c r="F937">
        <v>1.0024818788580303E-2</v>
      </c>
      <c r="H937">
        <v>413</v>
      </c>
      <c r="I937">
        <v>8.9473597563606816E-2</v>
      </c>
      <c r="J937">
        <v>0.30149024396365504</v>
      </c>
      <c r="K937">
        <v>0.5665095124053352</v>
      </c>
      <c r="L937">
        <v>-2.0693263028195603</v>
      </c>
    </row>
    <row r="938" spans="1:12" x14ac:dyDescent="0.25">
      <c r="A938">
        <v>412.8</v>
      </c>
      <c r="B938">
        <v>0.53935575620266762</v>
      </c>
      <c r="E938">
        <v>377.2</v>
      </c>
      <c r="F938">
        <v>1.3056079836368584E-2</v>
      </c>
      <c r="H938">
        <v>412.8</v>
      </c>
      <c r="I938">
        <v>8.9751324477734026E-2</v>
      </c>
      <c r="J938">
        <v>0.30415281275166545</v>
      </c>
      <c r="K938">
        <v>0.53935575620266762</v>
      </c>
      <c r="L938">
        <v>-2.1555686785649364</v>
      </c>
    </row>
    <row r="939" spans="1:12" x14ac:dyDescent="0.25">
      <c r="A939">
        <v>412.6</v>
      </c>
      <c r="B939">
        <v>0.51966437810133381</v>
      </c>
      <c r="E939">
        <v>377.4</v>
      </c>
      <c r="F939">
        <v>1.6039954520023603E-2</v>
      </c>
      <c r="H939">
        <v>412.6</v>
      </c>
      <c r="I939">
        <v>8.993938103339974E-2</v>
      </c>
      <c r="J939">
        <v>0.30692342925988836</v>
      </c>
      <c r="K939">
        <v>0.51966437810133381</v>
      </c>
      <c r="L939">
        <v>-2.241283719740307</v>
      </c>
    </row>
    <row r="940" spans="1:12" x14ac:dyDescent="0.25">
      <c r="A940">
        <v>412.4</v>
      </c>
      <c r="B940">
        <v>0.50252418905066687</v>
      </c>
      <c r="E940">
        <v>377.6</v>
      </c>
      <c r="F940">
        <v>1.8962473039118466E-2</v>
      </c>
      <c r="H940">
        <v>412.4</v>
      </c>
      <c r="I940">
        <v>9.0016784033154967E-2</v>
      </c>
      <c r="J940">
        <v>0.30981388235212409</v>
      </c>
      <c r="K940">
        <v>0.50252418905066687</v>
      </c>
      <c r="L940">
        <v>-2.3261159132956184</v>
      </c>
    </row>
    <row r="941" spans="1:12" x14ac:dyDescent="0.25">
      <c r="A941">
        <v>412.2</v>
      </c>
      <c r="B941">
        <v>0.4905470945253334</v>
      </c>
      <c r="E941">
        <v>377.8</v>
      </c>
      <c r="F941">
        <v>2.1810086996466582E-2</v>
      </c>
      <c r="H941">
        <v>412.2</v>
      </c>
      <c r="I941">
        <v>8.9875067622625163E-2</v>
      </c>
      <c r="J941">
        <v>0.3128325066912821</v>
      </c>
      <c r="K941">
        <v>0.4905470945253334</v>
      </c>
      <c r="L941">
        <v>-2.40977337729983</v>
      </c>
    </row>
    <row r="942" spans="1:12" x14ac:dyDescent="0.25">
      <c r="A942">
        <v>412</v>
      </c>
      <c r="B942">
        <v>0.47033154726266668</v>
      </c>
      <c r="E942">
        <v>378</v>
      </c>
      <c r="F942">
        <v>2.4569857242699999E-2</v>
      </c>
      <c r="H942">
        <v>412</v>
      </c>
      <c r="I942">
        <v>8.9527702653869765E-2</v>
      </c>
      <c r="J942">
        <v>0.3159834552518071</v>
      </c>
      <c r="K942">
        <v>0.47033154726266668</v>
      </c>
      <c r="L942">
        <v>-2.4920381591815506</v>
      </c>
    </row>
    <row r="943" spans="1:12" x14ac:dyDescent="0.25">
      <c r="A943">
        <v>411.8</v>
      </c>
      <c r="B943">
        <v>0.45535877363133337</v>
      </c>
      <c r="E943">
        <v>378.2</v>
      </c>
      <c r="F943">
        <v>2.7229646626023341E-2</v>
      </c>
      <c r="H943">
        <v>411.8</v>
      </c>
      <c r="I943">
        <v>8.9025819002639187E-2</v>
      </c>
      <c r="J943">
        <v>0.31926611054269044</v>
      </c>
      <c r="K943">
        <v>0.45535877363133337</v>
      </c>
      <c r="L943">
        <v>-2.5727711515973173</v>
      </c>
    </row>
    <row r="944" spans="1:12" x14ac:dyDescent="0.25">
      <c r="A944">
        <v>411.6</v>
      </c>
      <c r="B944">
        <v>0.43563188681566667</v>
      </c>
      <c r="E944">
        <v>378.4</v>
      </c>
      <c r="F944">
        <v>2.9778313196337614E-2</v>
      </c>
      <c r="H944">
        <v>411.6</v>
      </c>
      <c r="I944">
        <v>8.8354386055116044E-2</v>
      </c>
      <c r="J944">
        <v>0.32267465326452505</v>
      </c>
      <c r="K944">
        <v>0.43563188681566667</v>
      </c>
      <c r="L944">
        <v>-2.6519118565132609</v>
      </c>
    </row>
    <row r="945" spans="1:12" x14ac:dyDescent="0.25">
      <c r="A945">
        <v>411.4</v>
      </c>
      <c r="B945">
        <v>0.41666794340783331</v>
      </c>
      <c r="E945">
        <v>378.6</v>
      </c>
      <c r="F945">
        <v>3.2205898923416187E-2</v>
      </c>
      <c r="H945">
        <v>411.4</v>
      </c>
      <c r="I945">
        <v>8.7687265507071135E-2</v>
      </c>
      <c r="J945">
        <v>0.32619780077346017</v>
      </c>
      <c r="K945">
        <v>0.41666794340783331</v>
      </c>
      <c r="L945">
        <v>-2.7294734929811053</v>
      </c>
    </row>
    <row r="946" spans="1:12" x14ac:dyDescent="0.25">
      <c r="A946">
        <v>411.2</v>
      </c>
      <c r="B946">
        <v>0.40025047170391664</v>
      </c>
      <c r="E946">
        <v>378.8</v>
      </c>
      <c r="F946">
        <v>3.4503808660718116E-2</v>
      </c>
      <c r="H946">
        <v>411.2</v>
      </c>
      <c r="I946">
        <v>8.6841551208084039E-2</v>
      </c>
      <c r="J946">
        <v>0.32981872117360722</v>
      </c>
      <c r="K946">
        <v>0.40025047170391664</v>
      </c>
      <c r="L946">
        <v>-2.8055341253061101</v>
      </c>
    </row>
    <row r="947" spans="1:12" x14ac:dyDescent="0.25">
      <c r="A947">
        <v>411</v>
      </c>
      <c r="B947">
        <v>0.39373923585195836</v>
      </c>
      <c r="E947">
        <v>379</v>
      </c>
      <c r="F947">
        <v>3.6664973944013912E-2</v>
      </c>
      <c r="H947">
        <v>411</v>
      </c>
      <c r="I947">
        <v>8.5706862113823654E-2</v>
      </c>
      <c r="J947">
        <v>0.33351512240146503</v>
      </c>
      <c r="K947">
        <v>0.39373923585195836</v>
      </c>
      <c r="L947">
        <v>-2.880224612248325</v>
      </c>
    </row>
    <row r="948" spans="1:12" x14ac:dyDescent="0.25">
      <c r="A948">
        <v>410.8</v>
      </c>
      <c r="B948">
        <v>0.38017311792597919</v>
      </c>
      <c r="E948">
        <v>379.2</v>
      </c>
      <c r="F948">
        <v>3.868399627411101E-2</v>
      </c>
      <c r="H948">
        <v>410.8</v>
      </c>
      <c r="I948">
        <v>8.43010563263345E-2</v>
      </c>
      <c r="J948">
        <v>0.33725950957703626</v>
      </c>
      <c r="K948">
        <v>0.38017311792597919</v>
      </c>
      <c r="L948">
        <v>-2.9537142598659378</v>
      </c>
    </row>
    <row r="949" spans="1:12" x14ac:dyDescent="0.25">
      <c r="A949">
        <v>410.6</v>
      </c>
      <c r="B949">
        <v>0.36736655896298959</v>
      </c>
      <c r="E949">
        <v>379.4</v>
      </c>
      <c r="F949">
        <v>4.0557264803868454E-2</v>
      </c>
      <c r="H949">
        <v>410.6</v>
      </c>
      <c r="I949">
        <v>8.2785255075204942E-2</v>
      </c>
      <c r="J949">
        <v>0.34101959842037516</v>
      </c>
      <c r="K949">
        <v>0.36736655896298959</v>
      </c>
      <c r="L949">
        <v>-3.0261951069729527</v>
      </c>
    </row>
    <row r="950" spans="1:12" x14ac:dyDescent="0.25">
      <c r="A950">
        <v>410.4</v>
      </c>
      <c r="B950">
        <v>0.35444327948149479</v>
      </c>
      <c r="E950">
        <v>379.6</v>
      </c>
      <c r="F950">
        <v>4.2283043830421141E-2</v>
      </c>
      <c r="H950">
        <v>410.4</v>
      </c>
      <c r="I950">
        <v>8.1174809511037949E-2</v>
      </c>
      <c r="J950">
        <v>0.34475886786999971</v>
      </c>
      <c r="K950">
        <v>0.35444327948149479</v>
      </c>
      <c r="L950">
        <v>-3.0978657871089328</v>
      </c>
    </row>
    <row r="951" spans="1:12" x14ac:dyDescent="0.25">
      <c r="A951">
        <v>410.2</v>
      </c>
      <c r="B951">
        <v>0.34768863974074737</v>
      </c>
      <c r="E951">
        <v>379.8</v>
      </c>
      <c r="F951">
        <v>4.3861526173665677E-2</v>
      </c>
      <c r="H951">
        <v>410.2</v>
      </c>
      <c r="I951">
        <v>7.9617705508952308E-2</v>
      </c>
      <c r="J951">
        <v>0.34843723133980192</v>
      </c>
      <c r="K951">
        <v>0.34768863974074737</v>
      </c>
      <c r="L951">
        <v>-3.1689159011965864</v>
      </c>
    </row>
    <row r="952" spans="1:12" x14ac:dyDescent="0.25">
      <c r="A952">
        <v>410</v>
      </c>
      <c r="B952">
        <v>0.3419303198703737</v>
      </c>
      <c r="E952">
        <v>380</v>
      </c>
      <c r="F952">
        <v>4.5294849381953717E-2</v>
      </c>
      <c r="H952">
        <v>410</v>
      </c>
      <c r="I952">
        <v>7.8225817212173421E-2</v>
      </c>
      <c r="J952">
        <v>0.3520118034056578</v>
      </c>
      <c r="K952">
        <v>0.3419303198703737</v>
      </c>
      <c r="L952">
        <v>-3.2395118092964252</v>
      </c>
    </row>
    <row r="953" spans="1:12" x14ac:dyDescent="0.25">
      <c r="A953">
        <v>409.8</v>
      </c>
      <c r="B953">
        <v>0.34397915993518685</v>
      </c>
      <c r="E953">
        <v>380.2</v>
      </c>
      <c r="F953">
        <v>4.6587072717346967E-2</v>
      </c>
      <c r="H953">
        <v>409.8</v>
      </c>
      <c r="I953">
        <v>7.7138723519660779E-2</v>
      </c>
      <c r="J953">
        <v>0.35543773715486687</v>
      </c>
      <c r="K953">
        <v>0.34397915993518685</v>
      </c>
      <c r="L953">
        <v>-3.3097847121421808</v>
      </c>
    </row>
    <row r="954" spans="1:12" x14ac:dyDescent="0.25">
      <c r="A954">
        <v>409.6</v>
      </c>
      <c r="B954">
        <v>0.3465980799675934</v>
      </c>
      <c r="E954">
        <v>380.4</v>
      </c>
      <c r="F954">
        <v>4.774411400005607E-2</v>
      </c>
      <c r="H954">
        <v>409.6</v>
      </c>
      <c r="I954">
        <v>7.645231339352894E-2</v>
      </c>
      <c r="J954">
        <v>0.35866910693662385</v>
      </c>
      <c r="K954">
        <v>0.3465980799675934</v>
      </c>
      <c r="L954">
        <v>-3.3798218346759001</v>
      </c>
    </row>
    <row r="955" spans="1:12" x14ac:dyDescent="0.25">
      <c r="A955">
        <v>409.4</v>
      </c>
      <c r="B955">
        <v>0.35354153998379667</v>
      </c>
      <c r="E955">
        <v>380.6</v>
      </c>
      <c r="F955">
        <v>4.877364659319483E-2</v>
      </c>
      <c r="H955">
        <v>409.4</v>
      </c>
      <c r="I955">
        <v>7.6187688057426858E-2</v>
      </c>
      <c r="J955">
        <v>0.36165981174335321</v>
      </c>
      <c r="K955">
        <v>0.35354153998379667</v>
      </c>
      <c r="L955">
        <v>-3.4496614180393252</v>
      </c>
    </row>
    <row r="956" spans="1:12" x14ac:dyDescent="0.25">
      <c r="A956">
        <v>409.2</v>
      </c>
      <c r="B956">
        <v>0.36131076999189837</v>
      </c>
      <c r="E956">
        <v>380.8</v>
      </c>
      <c r="F956">
        <v>4.9684958038938021E-2</v>
      </c>
      <c r="H956">
        <v>409.2</v>
      </c>
      <c r="I956">
        <v>7.6088409654609904E-2</v>
      </c>
      <c r="J956">
        <v>0.36436447580964187</v>
      </c>
      <c r="K956">
        <v>0.36131076999189837</v>
      </c>
      <c r="L956">
        <v>-3.519292033046066</v>
      </c>
    </row>
    <row r="957" spans="1:12" x14ac:dyDescent="0.25">
      <c r="A957">
        <v>409</v>
      </c>
      <c r="B957">
        <v>0.37307538499594917</v>
      </c>
      <c r="E957">
        <v>381</v>
      </c>
      <c r="F957">
        <v>5.0488773067646653E-2</v>
      </c>
      <c r="H957">
        <v>409</v>
      </c>
      <c r="I957">
        <v>7.6126260051782066E-2</v>
      </c>
      <c r="J957">
        <v>0.36673932508156087</v>
      </c>
      <c r="K957">
        <v>0.37307538499594917</v>
      </c>
      <c r="L957">
        <v>-3.5886564085258423</v>
      </c>
    </row>
    <row r="958" spans="1:12" x14ac:dyDescent="0.25">
      <c r="A958">
        <v>408.8</v>
      </c>
      <c r="B958">
        <v>0.37765419249797461</v>
      </c>
      <c r="E958">
        <v>381.2</v>
      </c>
      <c r="F958">
        <v>5.1197044844635831E-2</v>
      </c>
      <c r="H958">
        <v>408.8</v>
      </c>
      <c r="I958">
        <v>7.6405556272973699E-2</v>
      </c>
      <c r="J958">
        <v>0.3687430208048133</v>
      </c>
      <c r="K958">
        <v>0.37765419249797461</v>
      </c>
      <c r="L958">
        <v>-3.6576595101651939</v>
      </c>
    </row>
    <row r="959" spans="1:12" x14ac:dyDescent="0.25">
      <c r="A959">
        <v>408.6</v>
      </c>
      <c r="B959">
        <v>0.38701359624898729</v>
      </c>
      <c r="E959">
        <v>381.4</v>
      </c>
      <c r="F959">
        <v>5.1822719349240876E-2</v>
      </c>
      <c r="H959">
        <v>408.6</v>
      </c>
      <c r="I959">
        <v>7.6671365649409184E-2</v>
      </c>
      <c r="J959">
        <v>0.37033743441447059</v>
      </c>
      <c r="K959">
        <v>0.38701359624898729</v>
      </c>
      <c r="L959">
        <v>-3.7261800487458943</v>
      </c>
    </row>
    <row r="960" spans="1:12" x14ac:dyDescent="0.25">
      <c r="A960">
        <v>408.4</v>
      </c>
      <c r="B960">
        <v>0.38710179812449363</v>
      </c>
      <c r="E960">
        <v>381.6</v>
      </c>
      <c r="F960">
        <v>5.2379478656258249E-2</v>
      </c>
      <c r="H960">
        <v>408.4</v>
      </c>
      <c r="I960">
        <v>7.6748909587827832E-2</v>
      </c>
      <c r="J960">
        <v>0.37148835099185917</v>
      </c>
      <c r="K960">
        <v>0.38710179812449363</v>
      </c>
      <c r="L960">
        <v>-3.7940840416009327</v>
      </c>
    </row>
    <row r="961" spans="1:12" x14ac:dyDescent="0.25">
      <c r="A961">
        <v>408.2</v>
      </c>
      <c r="B961">
        <v>0.38495139906224685</v>
      </c>
      <c r="E961">
        <v>381.8</v>
      </c>
      <c r="F961">
        <v>5.2881469575344564E-2</v>
      </c>
      <c r="H961">
        <v>408.2</v>
      </c>
      <c r="I961">
        <v>7.6543361082068662E-2</v>
      </c>
      <c r="J961">
        <v>0.37216609160717823</v>
      </c>
      <c r="K961">
        <v>0.38495139906224685</v>
      </c>
      <c r="L961">
        <v>-3.861238643576328</v>
      </c>
    </row>
    <row r="962" spans="1:12" x14ac:dyDescent="0.25">
      <c r="A962">
        <v>408</v>
      </c>
      <c r="B962">
        <v>0.39197119953112342</v>
      </c>
      <c r="E962">
        <v>382</v>
      </c>
      <c r="F962">
        <v>5.3343024572041209E-2</v>
      </c>
      <c r="H962">
        <v>408</v>
      </c>
      <c r="I962">
        <v>7.6015318181583053E-2</v>
      </c>
      <c r="J962">
        <v>0.37234604773313457</v>
      </c>
      <c r="K962">
        <v>0.39197119953112342</v>
      </c>
      <c r="L962">
        <v>-3.9275243502436568</v>
      </c>
    </row>
    <row r="963" spans="1:12" x14ac:dyDescent="0.25">
      <c r="A963">
        <v>407.8</v>
      </c>
      <c r="B963">
        <v>0.40028759976556172</v>
      </c>
      <c r="E963">
        <v>382.2</v>
      </c>
      <c r="F963">
        <v>5.3778382126189128E-2</v>
      </c>
      <c r="H963">
        <v>407.8</v>
      </c>
      <c r="I963">
        <v>7.5224484250373883E-2</v>
      </c>
      <c r="J963">
        <v>0.37200912346828896</v>
      </c>
      <c r="K963">
        <v>0.40028759976556172</v>
      </c>
      <c r="L963">
        <v>-3.9928439430585443</v>
      </c>
    </row>
    <row r="964" spans="1:12" x14ac:dyDescent="0.25">
      <c r="A964">
        <v>407.6</v>
      </c>
      <c r="B964">
        <v>0.39686629988278088</v>
      </c>
      <c r="E964">
        <v>382.4</v>
      </c>
      <c r="F964">
        <v>5.4201413670946441E-2</v>
      </c>
      <c r="H964">
        <v>407.6</v>
      </c>
      <c r="I964">
        <v>7.4062948923590721E-2</v>
      </c>
      <c r="J964">
        <v>0.37114208345700922</v>
      </c>
      <c r="K964">
        <v>0.39686629988278088</v>
      </c>
      <c r="L964">
        <v>-4.057127169816555</v>
      </c>
    </row>
    <row r="965" spans="1:12" x14ac:dyDescent="0.25">
      <c r="A965">
        <v>407.4</v>
      </c>
      <c r="B965">
        <v>0.3941921499413904</v>
      </c>
      <c r="E965">
        <v>382.6</v>
      </c>
      <c r="F965">
        <v>5.4625363999919796E-2</v>
      </c>
      <c r="H965">
        <v>407.4</v>
      </c>
      <c r="I965">
        <v>7.2466947919660449E-2</v>
      </c>
      <c r="J965">
        <v>0.36973780608210544</v>
      </c>
      <c r="K965">
        <v>0.3941921499413904</v>
      </c>
      <c r="L965">
        <v>-4.120330987317061</v>
      </c>
    </row>
    <row r="966" spans="1:12" x14ac:dyDescent="0.25">
      <c r="A966">
        <v>407.2</v>
      </c>
      <c r="B966">
        <v>0.38792557497069524</v>
      </c>
      <c r="E966">
        <v>382.8</v>
      </c>
      <c r="F966">
        <v>5.5062611542688322E-2</v>
      </c>
      <c r="H966">
        <v>407.2</v>
      </c>
      <c r="I966">
        <v>7.0503602427280321E-2</v>
      </c>
      <c r="J966">
        <v>0.36779544272130615</v>
      </c>
      <c r="K966">
        <v>0.38792557497069524</v>
      </c>
      <c r="L966">
        <v>-4.1824360059413515</v>
      </c>
    </row>
    <row r="967" spans="1:12" x14ac:dyDescent="0.25">
      <c r="A967">
        <v>407</v>
      </c>
      <c r="B967">
        <v>0.38214378748534761</v>
      </c>
      <c r="E967">
        <v>383</v>
      </c>
      <c r="F967">
        <v>5.5524454211343666E-2</v>
      </c>
      <c r="H967">
        <v>407</v>
      </c>
      <c r="I967">
        <v>6.825716865417962E-2</v>
      </c>
      <c r="J967">
        <v>0.36532048462163386</v>
      </c>
      <c r="K967">
        <v>0.38214378748534761</v>
      </c>
      <c r="L967">
        <v>-4.2434403346647018</v>
      </c>
    </row>
    <row r="968" spans="1:12" x14ac:dyDescent="0.25">
      <c r="A968">
        <v>406.8</v>
      </c>
      <c r="B968">
        <v>0.37401089374267382</v>
      </c>
      <c r="E968">
        <v>383.2</v>
      </c>
      <c r="F968">
        <v>5.6020925642140118E-2</v>
      </c>
      <c r="H968">
        <v>406.8</v>
      </c>
      <c r="I968">
        <v>6.5873897611426244E-2</v>
      </c>
      <c r="J968">
        <v>0.36232473931167702</v>
      </c>
      <c r="K968">
        <v>0.37401089374267382</v>
      </c>
      <c r="L968">
        <v>-4.3033521849820007</v>
      </c>
    </row>
    <row r="969" spans="1:12" x14ac:dyDescent="0.25">
      <c r="A969">
        <v>406.6</v>
      </c>
      <c r="B969">
        <v>0.36017694687133694</v>
      </c>
      <c r="E969">
        <v>383.4</v>
      </c>
      <c r="F969">
        <v>5.6560645633572326E-2</v>
      </c>
      <c r="H969">
        <v>406.6</v>
      </c>
      <c r="I969">
        <v>6.3259371890681759E-2</v>
      </c>
      <c r="J969">
        <v>0.35882621852385244</v>
      </c>
      <c r="K969">
        <v>0.36017694687133694</v>
      </c>
      <c r="L969">
        <v>-4.3621823559778834</v>
      </c>
    </row>
    <row r="970" spans="1:12" x14ac:dyDescent="0.25">
      <c r="A970">
        <v>406.4</v>
      </c>
      <c r="B970">
        <v>0.33788797343566845</v>
      </c>
      <c r="E970">
        <v>383.6</v>
      </c>
      <c r="F970">
        <v>5.7150707457045979E-2</v>
      </c>
      <c r="H970">
        <v>406.4</v>
      </c>
      <c r="I970">
        <v>6.0284120337971904E-2</v>
      </c>
      <c r="J970">
        <v>0.35484893944132967</v>
      </c>
      <c r="K970">
        <v>0.33788797343566845</v>
      </c>
      <c r="L970">
        <v>-4.4199372385111602</v>
      </c>
    </row>
    <row r="971" spans="1:12" x14ac:dyDescent="0.25">
      <c r="A971">
        <v>406.2</v>
      </c>
      <c r="B971">
        <v>0.30876648671783424</v>
      </c>
      <c r="E971">
        <v>383.8</v>
      </c>
      <c r="F971">
        <v>5.7796603534009838E-2</v>
      </c>
      <c r="H971">
        <v>406.2</v>
      </c>
      <c r="I971">
        <v>5.6887803376897202E-2</v>
      </c>
      <c r="J971">
        <v>0.35042264083529445</v>
      </c>
      <c r="K971">
        <v>0.30876648671783424</v>
      </c>
      <c r="L971">
        <v>-4.4766124734604213</v>
      </c>
    </row>
    <row r="972" spans="1:12" x14ac:dyDescent="0.25">
      <c r="A972">
        <v>406</v>
      </c>
      <c r="B972">
        <v>0.28372924335891714</v>
      </c>
      <c r="E972">
        <v>384</v>
      </c>
      <c r="F972">
        <v>5.8502189780379132E-2</v>
      </c>
      <c r="H972">
        <v>406</v>
      </c>
      <c r="I972">
        <v>5.3034171604657718E-2</v>
      </c>
      <c r="J972">
        <v>0.34558241544106877</v>
      </c>
      <c r="K972">
        <v>0.28372924335891714</v>
      </c>
      <c r="L972">
        <v>-4.5321870892265315</v>
      </c>
    </row>
    <row r="973" spans="1:12" x14ac:dyDescent="0.25">
      <c r="A973">
        <v>405.8</v>
      </c>
      <c r="B973">
        <v>0.26085512167945857</v>
      </c>
      <c r="E973">
        <v>384.2</v>
      </c>
      <c r="F973">
        <v>5.9269687760822087E-2</v>
      </c>
      <c r="H973">
        <v>405.8</v>
      </c>
      <c r="I973">
        <v>4.8884181153097159E-2</v>
      </c>
      <c r="J973">
        <v>0.34036825985680497</v>
      </c>
      <c r="K973">
        <v>0.26085512167945857</v>
      </c>
      <c r="L973">
        <v>-4.5866179351211507</v>
      </c>
    </row>
    <row r="974" spans="1:12" x14ac:dyDescent="0.25">
      <c r="A974">
        <v>405.6</v>
      </c>
      <c r="B974">
        <v>0.23294156083972928</v>
      </c>
      <c r="E974">
        <v>384.4</v>
      </c>
      <c r="F974">
        <v>6.0099722714554105E-2</v>
      </c>
      <c r="H974">
        <v>405.6</v>
      </c>
      <c r="I974">
        <v>4.4402469075802142E-2</v>
      </c>
      <c r="J974">
        <v>0.33482454344541024</v>
      </c>
      <c r="K974">
        <v>0.23294156083972928</v>
      </c>
      <c r="L974">
        <v>-4.6398344871026902</v>
      </c>
    </row>
    <row r="975" spans="1:12" x14ac:dyDescent="0.25">
      <c r="A975">
        <v>405.4</v>
      </c>
      <c r="B975">
        <v>0.21034878041986466</v>
      </c>
      <c r="E975">
        <v>384.6</v>
      </c>
      <c r="F975">
        <v>6.0991394548413513E-2</v>
      </c>
      <c r="H975">
        <v>405.4</v>
      </c>
      <c r="I975">
        <v>3.9475939602435152E-2</v>
      </c>
      <c r="J975">
        <v>0.32899939826947128</v>
      </c>
      <c r="K975">
        <v>0.21034878041986466</v>
      </c>
      <c r="L975">
        <v>-4.6917344842928594</v>
      </c>
    </row>
    <row r="976" spans="1:12" x14ac:dyDescent="0.25">
      <c r="A976">
        <v>405.2</v>
      </c>
      <c r="B976">
        <v>0.19283139020993234</v>
      </c>
      <c r="E976">
        <v>384.8</v>
      </c>
      <c r="F976">
        <v>6.1942378073532978E-2</v>
      </c>
      <c r="H976">
        <v>405.2</v>
      </c>
      <c r="I976">
        <v>3.4288178332983539E-2</v>
      </c>
      <c r="J976">
        <v>0.32294403305458036</v>
      </c>
      <c r="K976">
        <v>0.19283139020993234</v>
      </c>
      <c r="L976">
        <v>-4.7421811724692686</v>
      </c>
    </row>
    <row r="977" spans="1:12" x14ac:dyDescent="0.25">
      <c r="A977">
        <v>405</v>
      </c>
      <c r="B977">
        <v>0.19210819510496618</v>
      </c>
      <c r="E977">
        <v>385</v>
      </c>
      <c r="F977">
        <v>6.2949048112578954E-2</v>
      </c>
      <c r="H977">
        <v>405</v>
      </c>
      <c r="I977">
        <v>2.9029029921397897E-2</v>
      </c>
      <c r="J977">
        <v>0.31671197559094499</v>
      </c>
      <c r="K977">
        <v>0.19210819510496618</v>
      </c>
      <c r="L977">
        <v>-4.7910030392268901</v>
      </c>
    </row>
    <row r="978" spans="1:12" x14ac:dyDescent="0.25">
      <c r="A978">
        <v>404.8</v>
      </c>
      <c r="B978">
        <v>0.18794709755248309</v>
      </c>
      <c r="E978">
        <v>385.2</v>
      </c>
      <c r="F978">
        <v>6.4006624640620791E-2</v>
      </c>
      <c r="H978">
        <v>404.8</v>
      </c>
      <c r="I978">
        <v>2.3978860408799547E-2</v>
      </c>
      <c r="J978">
        <v>0.3103582498421858</v>
      </c>
      <c r="K978">
        <v>0.18794709755248309</v>
      </c>
      <c r="L978">
        <v>-4.8379967722428177</v>
      </c>
    </row>
    <row r="979" spans="1:12" x14ac:dyDescent="0.25">
      <c r="A979">
        <v>404.6</v>
      </c>
      <c r="B979">
        <v>0.17236154877624155</v>
      </c>
      <c r="E979">
        <v>385.4</v>
      </c>
      <c r="F979">
        <v>6.5109332850702528E-2</v>
      </c>
      <c r="H979">
        <v>404.6</v>
      </c>
      <c r="I979">
        <v>1.911571949950689E-2</v>
      </c>
      <c r="J979">
        <v>0.30393849629023983</v>
      </c>
      <c r="K979">
        <v>0.17236154877624155</v>
      </c>
      <c r="L979">
        <v>-4.8829337992867599</v>
      </c>
    </row>
    <row r="980" spans="1:12" x14ac:dyDescent="0.25">
      <c r="A980">
        <v>404.4</v>
      </c>
      <c r="B980">
        <v>0.14916577438812079</v>
      </c>
      <c r="E980">
        <v>385.6</v>
      </c>
      <c r="F980">
        <v>6.6250572952923914E-2</v>
      </c>
      <c r="H980">
        <v>404.4</v>
      </c>
      <c r="I980">
        <v>1.4457670167984767E-2</v>
      </c>
      <c r="J980">
        <v>0.29750804662296426</v>
      </c>
      <c r="K980">
        <v>0.14916577438812079</v>
      </c>
      <c r="L980">
        <v>-4.9255702739863532</v>
      </c>
    </row>
    <row r="981" spans="1:12" x14ac:dyDescent="0.25">
      <c r="A981">
        <v>404.2</v>
      </c>
      <c r="B981">
        <v>0.1352993871940604</v>
      </c>
      <c r="E981">
        <v>385.8</v>
      </c>
      <c r="F981">
        <v>6.7423094612971801E-2</v>
      </c>
      <c r="H981">
        <v>404.2</v>
      </c>
      <c r="I981">
        <v>1.0340831507772E-2</v>
      </c>
      <c r="J981">
        <v>0.29112096664539244</v>
      </c>
      <c r="K981">
        <v>0.1352993871940604</v>
      </c>
      <c r="L981">
        <v>-4.9656598549365292</v>
      </c>
    </row>
    <row r="982" spans="1:12" x14ac:dyDescent="0.25">
      <c r="A982">
        <v>404</v>
      </c>
      <c r="B982">
        <v>0.12521769359703019</v>
      </c>
      <c r="E982">
        <v>386</v>
      </c>
      <c r="F982">
        <v>6.8619171194959527E-2</v>
      </c>
      <c r="H982">
        <v>404</v>
      </c>
      <c r="I982">
        <v>6.7795238779219391E-3</v>
      </c>
      <c r="J982">
        <v>0.28482908411273011</v>
      </c>
      <c r="K982">
        <v>0.12521769359703019</v>
      </c>
      <c r="L982">
        <v>-5.0029681536957282</v>
      </c>
    </row>
    <row r="983" spans="1:12" x14ac:dyDescent="0.25">
      <c r="A983">
        <v>403.8</v>
      </c>
      <c r="B983">
        <v>0.1096875467985151</v>
      </c>
      <c r="E983">
        <v>386.2</v>
      </c>
      <c r="F983">
        <v>6.9830769370695767E-2</v>
      </c>
      <c r="H983">
        <v>403.8</v>
      </c>
      <c r="I983">
        <v>3.6439714589641694E-3</v>
      </c>
      <c r="J983">
        <v>0.27868102086380125</v>
      </c>
      <c r="K983">
        <v>0.1096875467985151</v>
      </c>
      <c r="L983">
        <v>-5.037287329570435</v>
      </c>
    </row>
    <row r="984" spans="1:12" x14ac:dyDescent="0.25">
      <c r="A984">
        <v>403.6</v>
      </c>
      <c r="B984">
        <v>9.0083923399257554E-2</v>
      </c>
      <c r="E984">
        <v>386.4</v>
      </c>
      <c r="F984">
        <v>7.1049710165165036E-2</v>
      </c>
      <c r="H984">
        <v>403.6</v>
      </c>
      <c r="I984">
        <v>7.6764728501873452E-4</v>
      </c>
      <c r="J984">
        <v>0.27272125098309757</v>
      </c>
      <c r="K984">
        <v>9.0083923399257554E-2</v>
      </c>
      <c r="L984">
        <v>-5.0684490071028838</v>
      </c>
    </row>
    <row r="985" spans="1:12" x14ac:dyDescent="0.25">
      <c r="A985">
        <v>403.4</v>
      </c>
      <c r="B985">
        <v>8.1866761699628782E-2</v>
      </c>
      <c r="E985">
        <v>386.6</v>
      </c>
      <c r="F985">
        <v>7.2267818095575143E-2</v>
      </c>
      <c r="H985">
        <v>403.4</v>
      </c>
      <c r="I985">
        <v>-2.0389677687272551E-3</v>
      </c>
      <c r="J985">
        <v>0.26698920853989039</v>
      </c>
      <c r="K985">
        <v>8.1866761699628782E-2</v>
      </c>
      <c r="L985">
        <v>-5.0963335331398802</v>
      </c>
    </row>
    <row r="986" spans="1:12" x14ac:dyDescent="0.25">
      <c r="A986">
        <v>403.2</v>
      </c>
      <c r="B986">
        <v>9.2407380849814397E-2</v>
      </c>
      <c r="E986">
        <v>386.8</v>
      </c>
      <c r="F986">
        <v>7.3477055697326987E-2</v>
      </c>
      <c r="H986">
        <v>403.2</v>
      </c>
      <c r="I986">
        <v>-4.6287132845742344E-3</v>
      </c>
      <c r="J986">
        <v>0.26151846955624958</v>
      </c>
      <c r="K986">
        <v>9.2407380849814397E-2</v>
      </c>
      <c r="L986">
        <v>-5.1208736631238052</v>
      </c>
    </row>
    <row r="987" spans="1:12" x14ac:dyDescent="0.25">
      <c r="A987">
        <v>403</v>
      </c>
      <c r="B987">
        <v>0.1016446904249072</v>
      </c>
      <c r="E987">
        <v>387</v>
      </c>
      <c r="F987">
        <v>7.4669641384143559E-2</v>
      </c>
      <c r="H987">
        <v>403</v>
      </c>
      <c r="I987">
        <v>-6.8831610195645449E-3</v>
      </c>
      <c r="J987">
        <v>0.25633603307855024</v>
      </c>
      <c r="K987">
        <v>0.1016446904249072</v>
      </c>
      <c r="L987">
        <v>-5.142051180668755</v>
      </c>
    </row>
    <row r="988" spans="1:12" x14ac:dyDescent="0.25">
      <c r="A988">
        <v>402.8</v>
      </c>
      <c r="B988">
        <v>0.1049113452124536</v>
      </c>
      <c r="E988">
        <v>387.2</v>
      </c>
      <c r="F988">
        <v>7.5838149233221741E-2</v>
      </c>
      <c r="H988">
        <v>402.8</v>
      </c>
      <c r="I988">
        <v>-8.7569940747110504E-3</v>
      </c>
      <c r="J988">
        <v>0.25146172544284817</v>
      </c>
      <c r="K988">
        <v>0.1049113452124536</v>
      </c>
      <c r="L988">
        <v>-5.1598857874264494</v>
      </c>
    </row>
    <row r="989" spans="1:12" x14ac:dyDescent="0.25">
      <c r="A989">
        <v>402.6</v>
      </c>
      <c r="B989">
        <v>8.6908472606226805E-2</v>
      </c>
      <c r="E989">
        <v>387.4</v>
      </c>
      <c r="F989">
        <v>7.6975589895366681E-2</v>
      </c>
      <c r="H989">
        <v>402.6</v>
      </c>
      <c r="I989">
        <v>-1.0204334008632611E-2</v>
      </c>
      <c r="J989">
        <v>0.2469077499561331</v>
      </c>
      <c r="K989">
        <v>8.6908472606226805E-2</v>
      </c>
      <c r="L989">
        <v>-5.1744168298986688</v>
      </c>
    </row>
    <row r="990" spans="1:12" x14ac:dyDescent="0.25">
      <c r="A990">
        <v>402.4</v>
      </c>
      <c r="B990">
        <v>7.2072836303113397E-2</v>
      </c>
      <c r="E990">
        <v>387.6</v>
      </c>
      <c r="F990">
        <v>7.807547238521706E-2</v>
      </c>
      <c r="H990">
        <v>402.4</v>
      </c>
      <c r="I990">
        <v>-1.1219414415022749E-2</v>
      </c>
      <c r="J990">
        <v>0.24267840124374343</v>
      </c>
      <c r="K990">
        <v>7.2072836303113397E-2</v>
      </c>
      <c r="L990">
        <v>-5.1856798903463686</v>
      </c>
    </row>
    <row r="991" spans="1:12" x14ac:dyDescent="0.25">
      <c r="A991">
        <v>402.2</v>
      </c>
      <c r="B991">
        <v>7.2101318151556695E-2</v>
      </c>
      <c r="E991">
        <v>387.8</v>
      </c>
      <c r="F991">
        <v>7.9131846994074717E-2</v>
      </c>
      <c r="H991">
        <v>402.2</v>
      </c>
      <c r="I991">
        <v>-1.1640945400048532E-2</v>
      </c>
      <c r="J991">
        <v>0.2387699594824135</v>
      </c>
      <c r="K991">
        <v>7.2101318151556695E-2</v>
      </c>
      <c r="L991">
        <v>-5.1936816535588086</v>
      </c>
    </row>
    <row r="992" spans="1:12" x14ac:dyDescent="0.25">
      <c r="A992">
        <v>402</v>
      </c>
      <c r="B992">
        <v>7.9192209075778341E-2</v>
      </c>
      <c r="E992">
        <v>388</v>
      </c>
      <c r="F992">
        <v>8.0139329979588503E-2</v>
      </c>
      <c r="H992">
        <v>402</v>
      </c>
      <c r="I992">
        <v>-1.1401636043918932E-2</v>
      </c>
      <c r="J992">
        <v>0.23517077475747217</v>
      </c>
      <c r="K992">
        <v>7.9192209075778341E-2</v>
      </c>
      <c r="L992">
        <v>-5.1983773858920914</v>
      </c>
    </row>
    <row r="993" spans="1:12" x14ac:dyDescent="0.25">
      <c r="A993">
        <v>401.8</v>
      </c>
      <c r="B993">
        <v>8.6595854537889178E-2</v>
      </c>
      <c r="E993">
        <v>388.2</v>
      </c>
      <c r="F993">
        <v>8.1093111020484221E-2</v>
      </c>
      <c r="H993">
        <v>401.8</v>
      </c>
      <c r="I993">
        <v>-1.0553832105014765E-2</v>
      </c>
      <c r="J993">
        <v>0.23186154602209538</v>
      </c>
      <c r="K993">
        <v>8.6595854537889178E-2</v>
      </c>
      <c r="L993">
        <v>-5.199655477901004</v>
      </c>
    </row>
    <row r="994" spans="1:12" x14ac:dyDescent="0.25">
      <c r="A994">
        <v>401.6</v>
      </c>
      <c r="B994">
        <v>9.6166427268944588E-2</v>
      </c>
      <c r="E994">
        <v>388.4</v>
      </c>
      <c r="F994">
        <v>8.1988944683862974E-2</v>
      </c>
      <c r="H994">
        <v>401.6</v>
      </c>
      <c r="I994">
        <v>-8.9916595934522447E-3</v>
      </c>
      <c r="J994">
        <v>0.22881579282071607</v>
      </c>
      <c r="K994">
        <v>9.6166427268944588E-2</v>
      </c>
      <c r="L994">
        <v>-5.1973326173948067</v>
      </c>
    </row>
    <row r="995" spans="1:12" x14ac:dyDescent="0.25">
      <c r="A995">
        <v>401.4</v>
      </c>
      <c r="B995">
        <v>0.1068827136344723</v>
      </c>
      <c r="E995">
        <v>388.6</v>
      </c>
      <c r="F995">
        <v>8.2823127345001968E-2</v>
      </c>
      <c r="H995">
        <v>401.4</v>
      </c>
      <c r="I995">
        <v>-6.6757352631520803E-3</v>
      </c>
      <c r="J995">
        <v>0.22600051133487467</v>
      </c>
      <c r="K995">
        <v>0.1068827136344723</v>
      </c>
      <c r="L995">
        <v>-5.1911613406577404</v>
      </c>
    </row>
    <row r="996" spans="1:12" x14ac:dyDescent="0.25">
      <c r="A996">
        <v>401.2</v>
      </c>
      <c r="B996">
        <v>0.13043535681723617</v>
      </c>
      <c r="E996">
        <v>388.8</v>
      </c>
      <c r="F996">
        <v>8.3592461136134388E-2</v>
      </c>
      <c r="H996">
        <v>401.2</v>
      </c>
      <c r="I996">
        <v>-3.5033992029774256E-3</v>
      </c>
      <c r="J996">
        <v>0.22337699971335515</v>
      </c>
      <c r="K996">
        <v>0.13043535681723617</v>
      </c>
      <c r="L996">
        <v>-5.1808492980022463</v>
      </c>
    </row>
    <row r="997" spans="1:12" x14ac:dyDescent="0.25">
      <c r="A997">
        <v>401</v>
      </c>
      <c r="B997">
        <v>0.15040117840861808</v>
      </c>
      <c r="E997">
        <v>389</v>
      </c>
      <c r="F997">
        <v>8.4294206594585863E-2</v>
      </c>
      <c r="H997">
        <v>401</v>
      </c>
      <c r="I997">
        <v>3.8120699779381961E-4</v>
      </c>
      <c r="J997">
        <v>0.2209018313665867</v>
      </c>
      <c r="K997">
        <v>0.15040117840861808</v>
      </c>
      <c r="L997">
        <v>-5.1660871179763319</v>
      </c>
    </row>
    <row r="998" spans="1:12" x14ac:dyDescent="0.25">
      <c r="A998">
        <v>400.8</v>
      </c>
      <c r="B998">
        <v>0.15363558920430903</v>
      </c>
      <c r="E998">
        <v>389.2</v>
      </c>
      <c r="F998">
        <v>8.4926025745810541E-2</v>
      </c>
      <c r="H998">
        <v>400.8</v>
      </c>
      <c r="I998">
        <v>4.6007359504405907E-3</v>
      </c>
      <c r="J998">
        <v>0.21852794923961952</v>
      </c>
      <c r="K998">
        <v>0.15363558920430903</v>
      </c>
      <c r="L998">
        <v>-5.1465798805285408</v>
      </c>
    </row>
    <row r="999" spans="1:12" x14ac:dyDescent="0.25">
      <c r="A999">
        <v>400.6</v>
      </c>
      <c r="B999">
        <v>0.15222279460215452</v>
      </c>
      <c r="E999">
        <v>389.4</v>
      </c>
      <c r="F999">
        <v>8.5485917406609602E-2</v>
      </c>
      <c r="H999">
        <v>400.6</v>
      </c>
      <c r="I999">
        <v>8.9550380425800699E-3</v>
      </c>
      <c r="J999">
        <v>0.21620584930750728</v>
      </c>
      <c r="K999">
        <v>0.15222279460215452</v>
      </c>
      <c r="L999">
        <v>-5.1220764185107441</v>
      </c>
    </row>
    <row r="1000" spans="1:12" x14ac:dyDescent="0.25">
      <c r="A1000">
        <v>400.4</v>
      </c>
      <c r="B1000">
        <v>0.15924239730107725</v>
      </c>
      <c r="E1000">
        <v>389.6</v>
      </c>
      <c r="F1000">
        <v>8.5972146539519234E-2</v>
      </c>
      <c r="H1000">
        <v>400.4</v>
      </c>
      <c r="I1000">
        <v>1.3337899356787249E-2</v>
      </c>
      <c r="J1000">
        <v>0.21388481790241051</v>
      </c>
      <c r="K1000">
        <v>0.15924239730107725</v>
      </c>
      <c r="L1000">
        <v>-5.0923911960669086</v>
      </c>
    </row>
    <row r="1001" spans="1:12" x14ac:dyDescent="0.25">
      <c r="A1001">
        <v>400.2</v>
      </c>
      <c r="B1001">
        <v>0.16622819865053862</v>
      </c>
      <c r="E1001">
        <v>389.8</v>
      </c>
      <c r="F1001">
        <v>8.638316953944114E-2</v>
      </c>
      <c r="H1001">
        <v>400.2</v>
      </c>
      <c r="I1001">
        <v>1.7837378027727193E-2</v>
      </c>
      <c r="J1001">
        <v>0.21151418517245901</v>
      </c>
      <c r="K1001">
        <v>0.16622819865053862</v>
      </c>
      <c r="L1001">
        <v>-5.0574152505322942</v>
      </c>
    </row>
    <row r="1002" spans="1:12" x14ac:dyDescent="0.25">
      <c r="A1002">
        <v>400</v>
      </c>
      <c r="B1002">
        <v>0.16645459932526929</v>
      </c>
      <c r="E1002">
        <v>390</v>
      </c>
      <c r="F1002">
        <v>8.6717557392664624E-2</v>
      </c>
      <c r="H1002">
        <v>400</v>
      </c>
      <c r="I1002">
        <v>2.2593451970911272E-2</v>
      </c>
      <c r="J1002">
        <v>0.20904455611602249</v>
      </c>
      <c r="K1002">
        <v>0.16645459932526929</v>
      </c>
      <c r="L1002">
        <v>-5.0171151951218951</v>
      </c>
    </row>
    <row r="1003" spans="1:12" x14ac:dyDescent="0.25">
      <c r="A1003">
        <v>399.8</v>
      </c>
      <c r="B1003">
        <v>0.16424779966263464</v>
      </c>
      <c r="E1003">
        <v>390.2</v>
      </c>
      <c r="F1003">
        <v>8.6973918716885534E-2</v>
      </c>
      <c r="H1003">
        <v>399.8</v>
      </c>
      <c r="I1003">
        <v>2.7590157345181266E-2</v>
      </c>
      <c r="J1003">
        <v>0.20642898129101991</v>
      </c>
      <c r="K1003">
        <v>0.16424779966263464</v>
      </c>
      <c r="L1003">
        <v>-4.9715219205658885</v>
      </c>
    </row>
    <row r="1004" spans="1:12" x14ac:dyDescent="0.25">
      <c r="A1004">
        <v>399.6</v>
      </c>
      <c r="B1004">
        <v>0.16657989983131732</v>
      </c>
      <c r="E1004">
        <v>390.4</v>
      </c>
      <c r="F1004">
        <v>8.7150824764628543E-2</v>
      </c>
      <c r="H1004">
        <v>399.6</v>
      </c>
      <c r="I1004">
        <v>3.2938097124888148E-2</v>
      </c>
      <c r="J1004">
        <v>0.20362403145574967</v>
      </c>
      <c r="K1004">
        <v>0.16657989983131732</v>
      </c>
      <c r="L1004">
        <v>-4.920712734408542</v>
      </c>
    </row>
    <row r="1005" spans="1:12" x14ac:dyDescent="0.25">
      <c r="A1005">
        <v>399.4</v>
      </c>
      <c r="B1005">
        <v>0.18002394991565868</v>
      </c>
      <c r="E1005">
        <v>390.6</v>
      </c>
      <c r="F1005">
        <v>8.7246738543504732E-2</v>
      </c>
      <c r="H1005">
        <v>399.4</v>
      </c>
      <c r="I1005">
        <v>3.8919807375201843E-2</v>
      </c>
      <c r="J1005">
        <v>0.2005907439739546</v>
      </c>
      <c r="K1005">
        <v>0.18002394991565868</v>
      </c>
      <c r="L1005">
        <v>-4.864791721116501</v>
      </c>
    </row>
    <row r="1006" spans="1:12" x14ac:dyDescent="0.25">
      <c r="A1006">
        <v>399.2</v>
      </c>
      <c r="B1006">
        <v>0.20701097495782933</v>
      </c>
      <c r="E1006">
        <v>390.8</v>
      </c>
      <c r="F1006">
        <v>8.7259950263351538E-2</v>
      </c>
      <c r="H1006">
        <v>399.2</v>
      </c>
      <c r="I1006">
        <v>4.5453184604203924E-2</v>
      </c>
      <c r="J1006">
        <v>0.19729541366541961</v>
      </c>
      <c r="K1006">
        <v>0.20701097495782933</v>
      </c>
      <c r="L1006">
        <v>-4.8038728696022623</v>
      </c>
    </row>
    <row r="1007" spans="1:12" x14ac:dyDescent="0.25">
      <c r="A1007">
        <v>399</v>
      </c>
      <c r="B1007">
        <v>0.22489798747891465</v>
      </c>
      <c r="E1007">
        <v>391</v>
      </c>
      <c r="F1007">
        <v>8.7188521348298131E-2</v>
      </c>
      <c r="H1007">
        <v>399</v>
      </c>
      <c r="I1007">
        <v>5.2534538313653567E-2</v>
      </c>
      <c r="J1007">
        <v>0.19371020669933095</v>
      </c>
      <c r="K1007">
        <v>0.22489798747891465</v>
      </c>
      <c r="L1007">
        <v>-4.7380691176856446</v>
      </c>
    </row>
    <row r="1008" spans="1:12" x14ac:dyDescent="0.25">
      <c r="A1008">
        <v>398.8</v>
      </c>
      <c r="B1008">
        <v>0.23469649373945733</v>
      </c>
      <c r="E1008">
        <v>391.2</v>
      </c>
      <c r="F1008">
        <v>8.703023923553932E-2</v>
      </c>
      <c r="H1008">
        <v>398.8</v>
      </c>
      <c r="I1008">
        <v>6.0029529435171244E-2</v>
      </c>
      <c r="J1008">
        <v>0.18981358285809038</v>
      </c>
      <c r="K1008">
        <v>0.23469649373945733</v>
      </c>
      <c r="L1008">
        <v>-4.6674883321425655</v>
      </c>
    </row>
    <row r="1009" spans="1:12" x14ac:dyDescent="0.25">
      <c r="A1009">
        <v>398.6</v>
      </c>
      <c r="B1009">
        <v>0.23437824686972866</v>
      </c>
      <c r="E1009">
        <v>391.4</v>
      </c>
      <c r="F1009">
        <v>8.6782585106429222E-2</v>
      </c>
      <c r="H1009">
        <v>398.6</v>
      </c>
      <c r="I1009">
        <v>6.7844546949248852E-2</v>
      </c>
      <c r="J1009">
        <v>0.1855905187557996</v>
      </c>
      <c r="K1009">
        <v>0.23437824686972866</v>
      </c>
      <c r="L1009">
        <v>-4.5922349919617522</v>
      </c>
    </row>
    <row r="1010" spans="1:12" x14ac:dyDescent="0.25">
      <c r="A1010">
        <v>398.4</v>
      </c>
      <c r="B1010">
        <v>0.23327962343486433</v>
      </c>
      <c r="E1010">
        <v>391.6</v>
      </c>
      <c r="F1010">
        <v>8.6442716545070963E-2</v>
      </c>
      <c r="H1010">
        <v>398.4</v>
      </c>
      <c r="I1010">
        <v>7.5718045666159223E-2</v>
      </c>
      <c r="J1010">
        <v>0.1810325320676682</v>
      </c>
      <c r="K1010">
        <v>0.23327962343486433</v>
      </c>
      <c r="L1010">
        <v>-4.5124146037709503</v>
      </c>
    </row>
    <row r="1011" spans="1:12" x14ac:dyDescent="0.25">
      <c r="A1011">
        <v>398.2</v>
      </c>
      <c r="B1011">
        <v>0.22394631171743218</v>
      </c>
      <c r="E1011">
        <v>391.8</v>
      </c>
      <c r="F1011">
        <v>8.6007466883295747E-2</v>
      </c>
      <c r="H1011">
        <v>398.2</v>
      </c>
      <c r="I1011">
        <v>8.3346009170195037E-2</v>
      </c>
      <c r="J1011">
        <v>0.17613751419587706</v>
      </c>
      <c r="K1011">
        <v>0.22394631171743218</v>
      </c>
      <c r="L1011">
        <v>-4.4281371306026136</v>
      </c>
    </row>
    <row r="1012" spans="1:12" x14ac:dyDescent="0.25">
      <c r="A1012">
        <v>398</v>
      </c>
      <c r="B1012">
        <v>0.21921015585871609</v>
      </c>
      <c r="E1012">
        <v>392</v>
      </c>
      <c r="F1012">
        <v>8.5473362661203423E-2</v>
      </c>
      <c r="H1012">
        <v>398</v>
      </c>
      <c r="I1012">
        <v>9.0472469516762091E-2</v>
      </c>
      <c r="J1012">
        <v>0.17090938575246359</v>
      </c>
      <c r="K1012">
        <v>0.21921015585871609</v>
      </c>
      <c r="L1012">
        <v>-4.3395161507962898</v>
      </c>
    </row>
    <row r="1013" spans="1:12" x14ac:dyDescent="0.25">
      <c r="A1013">
        <v>397.8</v>
      </c>
      <c r="B1013">
        <v>0.21487257792935804</v>
      </c>
      <c r="E1013">
        <v>392.2</v>
      </c>
      <c r="F1013">
        <v>8.4836660206732195E-2</v>
      </c>
      <c r="H1013">
        <v>397.8</v>
      </c>
      <c r="I1013">
        <v>9.6990407702313791E-2</v>
      </c>
      <c r="J1013">
        <v>0.16535759548994289</v>
      </c>
      <c r="K1013">
        <v>0.21487257792935804</v>
      </c>
      <c r="L1013">
        <v>-4.2466619358274764</v>
      </c>
    </row>
    <row r="1014" spans="1:12" x14ac:dyDescent="0.25">
      <c r="A1014">
        <v>397.6</v>
      </c>
      <c r="B1014">
        <v>0.225604788964679</v>
      </c>
      <c r="E1014">
        <v>392.4</v>
      </c>
      <c r="F1014">
        <v>8.409340181928715E-2</v>
      </c>
      <c r="H1014">
        <v>397.6</v>
      </c>
      <c r="I1014">
        <v>0.10281507355558753</v>
      </c>
      <c r="J1014">
        <v>0.1594964885988471</v>
      </c>
      <c r="K1014">
        <v>0.225604788964679</v>
      </c>
      <c r="L1014">
        <v>-4.1496686998084362</v>
      </c>
    </row>
    <row r="1015" spans="1:12" x14ac:dyDescent="0.25">
      <c r="A1015">
        <v>397.4</v>
      </c>
      <c r="B1015">
        <v>0.23969839448233951</v>
      </c>
      <c r="E1015">
        <v>392.6</v>
      </c>
      <c r="F1015">
        <v>8.323949144074172E-2</v>
      </c>
      <c r="H1015">
        <v>397.4</v>
      </c>
      <c r="I1015">
        <v>0.10813275216118338</v>
      </c>
      <c r="J1015">
        <v>0.15334457440658347</v>
      </c>
      <c r="K1015">
        <v>0.23969839448233951</v>
      </c>
      <c r="L1015">
        <v>-4.0485983163106312</v>
      </c>
    </row>
    <row r="1016" spans="1:12" x14ac:dyDescent="0.25">
      <c r="A1016">
        <v>397.2</v>
      </c>
      <c r="B1016">
        <v>0.25149769724116977</v>
      </c>
      <c r="E1016">
        <v>392.8</v>
      </c>
      <c r="F1016">
        <v>8.2270789027778068E-2</v>
      </c>
      <c r="H1016">
        <v>397.2</v>
      </c>
      <c r="I1016">
        <v>0.11315156431010419</v>
      </c>
      <c r="J1016">
        <v>0.14692372629688269</v>
      </c>
      <c r="K1016">
        <v>0.25149769724116977</v>
      </c>
      <c r="L1016">
        <v>-3.9434642172368313</v>
      </c>
    </row>
    <row r="1017" spans="1:12" x14ac:dyDescent="0.25">
      <c r="A1017">
        <v>397</v>
      </c>
      <c r="B1017">
        <v>0.25530684862058489</v>
      </c>
      <c r="E1017">
        <v>393</v>
      </c>
      <c r="F1017">
        <v>8.1183222124032284E-2</v>
      </c>
      <c r="H1017">
        <v>397</v>
      </c>
      <c r="I1017">
        <v>0.11811894650762901</v>
      </c>
      <c r="J1017">
        <v>0.14025834802761913</v>
      </c>
      <c r="K1017">
        <v>0.25530684862058489</v>
      </c>
      <c r="L1017">
        <v>-3.8342195666788004</v>
      </c>
    </row>
    <row r="1018" spans="1:12" x14ac:dyDescent="0.25">
      <c r="A1018">
        <v>396.8</v>
      </c>
      <c r="B1018">
        <v>0.25854392431029244</v>
      </c>
      <c r="E1018">
        <v>393.2</v>
      </c>
      <c r="F1018">
        <v>7.9972912395314566E-2</v>
      </c>
      <c r="H1018">
        <v>396.8</v>
      </c>
      <c r="I1018">
        <v>0.12293794662254781</v>
      </c>
      <c r="J1018">
        <v>0.13337454052570874</v>
      </c>
      <c r="K1018">
        <v>0.25854392431029244</v>
      </c>
      <c r="L1018">
        <v>-3.720753027356297</v>
      </c>
    </row>
    <row r="1019" spans="1:12" x14ac:dyDescent="0.25">
      <c r="A1019">
        <v>396.6</v>
      </c>
      <c r="B1019">
        <v>0.25063946215514621</v>
      </c>
      <c r="E1019">
        <v>393.4</v>
      </c>
      <c r="F1019">
        <v>7.8636314166723675E-2</v>
      </c>
      <c r="H1019">
        <v>396.6</v>
      </c>
      <c r="I1019">
        <v>0.12737676724940658</v>
      </c>
      <c r="J1019">
        <v>0.12629930171520157</v>
      </c>
      <c r="K1019">
        <v>0.25063946215514621</v>
      </c>
      <c r="L1019">
        <v>-3.6028937264669736</v>
      </c>
    </row>
    <row r="1020" spans="1:12" x14ac:dyDescent="0.25">
      <c r="A1020">
        <v>396.4</v>
      </c>
      <c r="B1020">
        <v>0.24040173107757312</v>
      </c>
      <c r="E1020">
        <v>393.6</v>
      </c>
      <c r="F1020">
        <v>7.717036131955568E-2</v>
      </c>
      <c r="H1020">
        <v>396.4</v>
      </c>
      <c r="I1020">
        <v>0.13134245428466812</v>
      </c>
      <c r="J1020">
        <v>0.11905978908528826</v>
      </c>
      <c r="K1020">
        <v>0.24040173107757312</v>
      </c>
      <c r="L1020">
        <v>-3.4804248592392661</v>
      </c>
    </row>
    <row r="1021" spans="1:12" x14ac:dyDescent="0.25">
      <c r="A1021">
        <v>396.2</v>
      </c>
      <c r="B1021">
        <v>0.23978286553878655</v>
      </c>
      <c r="E1021">
        <v>393.8</v>
      </c>
      <c r="F1021">
        <v>7.5572618302284345E-2</v>
      </c>
      <c r="H1021">
        <v>396.2</v>
      </c>
      <c r="I1021">
        <v>0.13461531624038328</v>
      </c>
      <c r="J1021">
        <v>0.11168267068232973</v>
      </c>
      <c r="K1021">
        <v>0.23978286553878655</v>
      </c>
      <c r="L1021">
        <v>-3.3531033354429152</v>
      </c>
    </row>
    <row r="1022" spans="1:12" x14ac:dyDescent="0.25">
      <c r="A1022">
        <v>396</v>
      </c>
      <c r="B1022">
        <v>0.23588693276939326</v>
      </c>
      <c r="E1022">
        <v>394</v>
      </c>
      <c r="F1022">
        <v>7.3841430516295326E-2</v>
      </c>
      <c r="H1022">
        <v>396</v>
      </c>
      <c r="I1022">
        <v>0.13701339126210874</v>
      </c>
      <c r="J1022">
        <v>0.10419358521624165</v>
      </c>
      <c r="K1022">
        <v>0.23588693276939326</v>
      </c>
      <c r="L1022">
        <v>-3.2206815145335645</v>
      </c>
    </row>
    <row r="1023" spans="1:12" x14ac:dyDescent="0.25">
      <c r="A1023">
        <v>395.8</v>
      </c>
      <c r="B1023">
        <v>0.23901796638469663</v>
      </c>
      <c r="E1023">
        <v>394.2</v>
      </c>
      <c r="F1023">
        <v>7.1976068983586217E-2</v>
      </c>
      <c r="H1023">
        <v>395.8</v>
      </c>
      <c r="I1023">
        <v>0.13849879211708527</v>
      </c>
      <c r="J1023">
        <v>9.6616726246456827E-2</v>
      </c>
      <c r="K1023">
        <v>0.23901796638469663</v>
      </c>
      <c r="L1023">
        <v>-3.0829267241848135</v>
      </c>
    </row>
    <row r="1024" spans="1:12" x14ac:dyDescent="0.25">
      <c r="A1024">
        <v>395.6</v>
      </c>
      <c r="B1024">
        <v>0.24713098319234833</v>
      </c>
      <c r="E1024">
        <v>394.4</v>
      </c>
      <c r="F1024">
        <v>6.9976864016000895E-2</v>
      </c>
      <c r="H1024">
        <v>395.6</v>
      </c>
      <c r="I1024">
        <v>0.13918598988844541</v>
      </c>
      <c r="J1024">
        <v>8.8974559221702373E-2</v>
      </c>
      <c r="K1024">
        <v>0.24713098319234833</v>
      </c>
      <c r="L1024">
        <v>-2.9396349633586936</v>
      </c>
    </row>
    <row r="1025" spans="1:12" x14ac:dyDescent="0.25">
      <c r="A1025">
        <v>395.4</v>
      </c>
      <c r="B1025">
        <v>0.25114399159617418</v>
      </c>
      <c r="E1025">
        <v>394.6</v>
      </c>
      <c r="F1025">
        <v>6.7845322603512059E-2</v>
      </c>
      <c r="H1025">
        <v>395.4</v>
      </c>
      <c r="I1025">
        <v>0.13905565518436266</v>
      </c>
      <c r="J1025">
        <v>8.1287673769045735E-2</v>
      </c>
      <c r="K1025">
        <v>0.25114399159617418</v>
      </c>
      <c r="L1025">
        <v>-2.790636716837497</v>
      </c>
    </row>
    <row r="1026" spans="1:12" x14ac:dyDescent="0.25">
      <c r="A1026">
        <v>395.2</v>
      </c>
      <c r="B1026">
        <v>0.26253749579808705</v>
      </c>
      <c r="E1026">
        <v>394.8</v>
      </c>
      <c r="F1026">
        <v>6.5584224435192073E-2</v>
      </c>
      <c r="H1026">
        <v>395.2</v>
      </c>
      <c r="I1026">
        <v>0.138262820522212</v>
      </c>
      <c r="J1026">
        <v>7.3574767338828118E-2</v>
      </c>
      <c r="K1026">
        <v>0.26253749579808705</v>
      </c>
      <c r="L1026">
        <v>-2.6357947087852778</v>
      </c>
    </row>
    <row r="1027" spans="1:12" x14ac:dyDescent="0.25">
      <c r="A1027">
        <v>395</v>
      </c>
      <c r="B1027">
        <v>0.27705324789904351</v>
      </c>
      <c r="E1027">
        <v>395</v>
      </c>
      <c r="F1027">
        <v>6.3197691865324868E-2</v>
      </c>
      <c r="H1027">
        <v>395</v>
      </c>
      <c r="I1027">
        <v>0.13713775324064786</v>
      </c>
      <c r="J1027">
        <v>6.5852750378362482E-2</v>
      </c>
      <c r="K1027">
        <v>0.27705324789904351</v>
      </c>
      <c r="L1027">
        <v>-2.4749951826979633</v>
      </c>
    </row>
    <row r="1028" spans="1:12" x14ac:dyDescent="0.25">
      <c r="A1028">
        <v>394.8</v>
      </c>
      <c r="B1028">
        <v>0.28349412394952178</v>
      </c>
      <c r="E1028">
        <v>395.2</v>
      </c>
      <c r="F1028">
        <v>6.0691229734393892E-2</v>
      </c>
      <c r="H1028">
        <v>394.8</v>
      </c>
      <c r="I1028">
        <v>0.13576628021017442</v>
      </c>
      <c r="J1028">
        <v>5.8136957870294971E-2</v>
      </c>
      <c r="K1028">
        <v>0.28349412394952178</v>
      </c>
      <c r="L1028">
        <v>-2.3081354778236487</v>
      </c>
    </row>
    <row r="1029" spans="1:12" x14ac:dyDescent="0.25">
      <c r="A1029">
        <v>394.6</v>
      </c>
      <c r="B1029">
        <v>0.29229956197476092</v>
      </c>
      <c r="E1029">
        <v>395.4</v>
      </c>
      <c r="F1029">
        <v>5.8071731737501242E-2</v>
      </c>
      <c r="H1029">
        <v>394.6</v>
      </c>
      <c r="I1029">
        <v>0.13427199025338918</v>
      </c>
      <c r="J1029">
        <v>5.0441447540436661E-2</v>
      </c>
      <c r="K1029">
        <v>0.29229956197476092</v>
      </c>
      <c r="L1029">
        <v>-2.1351110421940844</v>
      </c>
    </row>
    <row r="1030" spans="1:12" x14ac:dyDescent="0.25">
      <c r="A1030">
        <v>394.4</v>
      </c>
      <c r="B1030">
        <v>0.29400078098738047</v>
      </c>
      <c r="E1030">
        <v>395.6</v>
      </c>
      <c r="F1030">
        <v>5.5347450979627899E-2</v>
      </c>
      <c r="H1030">
        <v>394.4</v>
      </c>
      <c r="I1030">
        <v>0.13295990548585926</v>
      </c>
      <c r="J1030">
        <v>4.2779361484303426E-2</v>
      </c>
      <c r="K1030">
        <v>0.29400078098738047</v>
      </c>
      <c r="L1030">
        <v>-1.9558045986495027</v>
      </c>
    </row>
    <row r="1031" spans="1:12" x14ac:dyDescent="0.25">
      <c r="A1031">
        <v>394.2</v>
      </c>
      <c r="B1031">
        <v>0.28436639049369022</v>
      </c>
      <c r="E1031">
        <v>395.8</v>
      </c>
      <c r="F1031">
        <v>5.2527933438777152E-2</v>
      </c>
      <c r="H1031">
        <v>394.2</v>
      </c>
      <c r="I1031">
        <v>0.13205235776930144</v>
      </c>
      <c r="J1031">
        <v>3.5163325506925136E-2</v>
      </c>
      <c r="K1031">
        <v>0.28436639049369022</v>
      </c>
      <c r="L1031">
        <v>-1.7700792053863958</v>
      </c>
    </row>
    <row r="1032" spans="1:12" x14ac:dyDescent="0.25">
      <c r="A1032">
        <v>394</v>
      </c>
      <c r="B1032">
        <v>0.26904619524684514</v>
      </c>
      <c r="E1032">
        <v>396</v>
      </c>
      <c r="F1032">
        <v>4.9623914238473232E-2</v>
      </c>
      <c r="H1032">
        <v>394</v>
      </c>
      <c r="I1032">
        <v>0.13145789054119658</v>
      </c>
      <c r="J1032">
        <v>2.760585919514762E-2</v>
      </c>
      <c r="K1032">
        <v>0.26904619524684514</v>
      </c>
      <c r="L1032">
        <v>-1.5777757904243959</v>
      </c>
    </row>
    <row r="1033" spans="1:12" x14ac:dyDescent="0.25">
      <c r="A1033">
        <v>393.8</v>
      </c>
      <c r="B1033">
        <v>0.25711159762342256</v>
      </c>
      <c r="E1033">
        <v>396.2</v>
      </c>
      <c r="F1033">
        <v>4.6647177869020173E-2</v>
      </c>
      <c r="H1033">
        <v>393.8</v>
      </c>
      <c r="I1033">
        <v>0.13092854318101968</v>
      </c>
      <c r="J1033">
        <v>2.0119769676347005E-2</v>
      </c>
      <c r="K1033">
        <v>0.25711159762342256</v>
      </c>
      <c r="L1033">
        <v>-1.3787147398117316</v>
      </c>
    </row>
    <row r="1034" spans="1:12" x14ac:dyDescent="0.25">
      <c r="A1034">
        <v>393.6</v>
      </c>
      <c r="B1034">
        <v>0.25081729881171128</v>
      </c>
      <c r="E1034">
        <v>396.4</v>
      </c>
      <c r="F1034">
        <v>4.3610384747443942E-2</v>
      </c>
      <c r="H1034">
        <v>393.6</v>
      </c>
      <c r="I1034">
        <v>0.13022370638746619</v>
      </c>
      <c r="J1034">
        <v>1.2718503145904066E-2</v>
      </c>
      <c r="K1034">
        <v>0.25081729881171128</v>
      </c>
      <c r="L1034">
        <v>-1.1727005044342691</v>
      </c>
    </row>
    <row r="1035" spans="1:12" x14ac:dyDescent="0.25">
      <c r="A1035">
        <v>393.4</v>
      </c>
      <c r="B1035">
        <v>0.24495214940585563</v>
      </c>
      <c r="E1035">
        <v>396.6</v>
      </c>
      <c r="F1035">
        <v>4.0526867722415871E-2</v>
      </c>
      <c r="H1035">
        <v>393.4</v>
      </c>
      <c r="I1035">
        <v>0.1295089215208132</v>
      </c>
      <c r="J1035">
        <v>5.4164305066298343E-3</v>
      </c>
      <c r="K1035">
        <v>0.24495214940585563</v>
      </c>
      <c r="L1035">
        <v>-0.95952800580408137</v>
      </c>
    </row>
    <row r="1036" spans="1:12" x14ac:dyDescent="0.25">
      <c r="A1036">
        <v>393.2</v>
      </c>
      <c r="B1036">
        <v>0.25204057470292784</v>
      </c>
      <c r="E1036">
        <v>396.8</v>
      </c>
      <c r="F1036">
        <v>3.7410403266127323E-2</v>
      </c>
      <c r="H1036">
        <v>393.2</v>
      </c>
      <c r="I1036">
        <v>0.12891019656361616</v>
      </c>
      <c r="J1036">
        <v>-1.7709532467689703E-3</v>
      </c>
      <c r="K1036">
        <v>0.25204057470292784</v>
      </c>
      <c r="L1036">
        <v>-0.73898976704847152</v>
      </c>
    </row>
    <row r="1037" spans="1:12" x14ac:dyDescent="0.25">
      <c r="A1037">
        <v>393</v>
      </c>
      <c r="B1037">
        <v>0.25843978735146389</v>
      </c>
      <c r="E1037">
        <v>397</v>
      </c>
      <c r="F1037">
        <v>3.4274963105535017E-2</v>
      </c>
      <c r="H1037">
        <v>393</v>
      </c>
      <c r="I1037">
        <v>0.1283805473826504</v>
      </c>
      <c r="J1037">
        <v>-8.82693208776455E-3</v>
      </c>
      <c r="K1037">
        <v>0.25843978735146389</v>
      </c>
      <c r="L1037">
        <v>-0.51088300953965249</v>
      </c>
    </row>
    <row r="1038" spans="1:12" x14ac:dyDescent="0.25">
      <c r="A1038">
        <v>392.8</v>
      </c>
      <c r="B1038">
        <v>0.25393439367573195</v>
      </c>
      <c r="E1038">
        <v>397.2</v>
      </c>
      <c r="F1038">
        <v>3.1134452890078324E-2</v>
      </c>
      <c r="H1038">
        <v>392.8</v>
      </c>
      <c r="I1038">
        <v>0.12790171607224163</v>
      </c>
      <c r="J1038">
        <v>-1.5733585762758243E-2</v>
      </c>
      <c r="K1038">
        <v>0.25393439367573195</v>
      </c>
      <c r="L1038">
        <v>-0.27501630218631173</v>
      </c>
    </row>
    <row r="1039" spans="1:12" x14ac:dyDescent="0.25">
      <c r="A1039">
        <v>392.6</v>
      </c>
      <c r="B1039">
        <v>0.24489219683786598</v>
      </c>
      <c r="E1039">
        <v>397.4</v>
      </c>
      <c r="F1039">
        <v>2.8002445136943388E-2</v>
      </c>
      <c r="H1039">
        <v>392.6</v>
      </c>
      <c r="I1039">
        <v>0.12746166555008809</v>
      </c>
      <c r="J1039">
        <v>-2.2471926242720638E-2</v>
      </c>
      <c r="K1039">
        <v>0.24489219683786598</v>
      </c>
      <c r="L1039">
        <v>-3.121566270539337E-2</v>
      </c>
    </row>
    <row r="1040" spans="1:12" x14ac:dyDescent="0.25">
      <c r="A1040">
        <v>392.4</v>
      </c>
      <c r="B1040">
        <v>0.22641209841893301</v>
      </c>
      <c r="E1040">
        <v>397.6</v>
      </c>
      <c r="F1040">
        <v>2.4891914110298785E-2</v>
      </c>
      <c r="H1040">
        <v>392.4</v>
      </c>
      <c r="I1040">
        <v>0.12725874797164285</v>
      </c>
      <c r="J1040">
        <v>-2.9022154043135465E-2</v>
      </c>
      <c r="K1040">
        <v>0.22641209841893301</v>
      </c>
      <c r="L1040">
        <v>0.22066972784239405</v>
      </c>
    </row>
    <row r="1041" spans="1:12" x14ac:dyDescent="0.25">
      <c r="A1041">
        <v>392.2</v>
      </c>
      <c r="B1041">
        <v>0.2051770492094665</v>
      </c>
      <c r="E1041">
        <v>397.8</v>
      </c>
      <c r="F1041">
        <v>2.1814980458061628E-2</v>
      </c>
      <c r="H1041">
        <v>392.2</v>
      </c>
      <c r="I1041">
        <v>0.12729561725338578</v>
      </c>
      <c r="J1041">
        <v>-3.5364028910080308E-2</v>
      </c>
      <c r="K1041">
        <v>0.2051770492094665</v>
      </c>
      <c r="L1041">
        <v>0.48076184736848965</v>
      </c>
    </row>
    <row r="1042" spans="1:12" x14ac:dyDescent="0.25">
      <c r="A1042">
        <v>392</v>
      </c>
      <c r="B1042">
        <v>0.18915052460473325</v>
      </c>
      <c r="E1042">
        <v>398</v>
      </c>
      <c r="F1042">
        <v>1.8782673337944589E-2</v>
      </c>
      <c r="H1042">
        <v>392</v>
      </c>
      <c r="I1042">
        <v>0.12759371519906371</v>
      </c>
      <c r="J1042">
        <v>-4.1477343849859821E-2</v>
      </c>
      <c r="K1042">
        <v>0.18915052460473325</v>
      </c>
      <c r="L1042">
        <v>0.74914780260195879</v>
      </c>
    </row>
    <row r="1043" spans="1:12" x14ac:dyDescent="0.25">
      <c r="A1043">
        <v>391.8</v>
      </c>
      <c r="B1043">
        <v>0.16390276230236661</v>
      </c>
      <c r="E1043">
        <v>398.2</v>
      </c>
      <c r="F1043">
        <v>1.5804717412669644E-2</v>
      </c>
      <c r="H1043">
        <v>391.8</v>
      </c>
      <c r="I1043">
        <v>0.12810500738307218</v>
      </c>
      <c r="J1043">
        <v>-4.7342486404339336E-2</v>
      </c>
      <c r="K1043">
        <v>0.16390276230236661</v>
      </c>
      <c r="L1043">
        <v>1.0258732839241753</v>
      </c>
    </row>
    <row r="1044" spans="1:12" x14ac:dyDescent="0.25">
      <c r="A1044">
        <v>391.6</v>
      </c>
      <c r="B1044">
        <v>0.15002188115118331</v>
      </c>
      <c r="E1044">
        <v>398.4</v>
      </c>
      <c r="F1044">
        <v>1.2889351490584122E-2</v>
      </c>
      <c r="H1044">
        <v>391.6</v>
      </c>
      <c r="I1044">
        <v>0.12861996397828832</v>
      </c>
      <c r="J1044">
        <v>-5.294106667132354E-2</v>
      </c>
      <c r="K1044">
        <v>0.15002188115118331</v>
      </c>
      <c r="L1044">
        <v>1.3109359165609986</v>
      </c>
    </row>
    <row r="1045" spans="1:12" x14ac:dyDescent="0.25">
      <c r="A1045">
        <v>391.4</v>
      </c>
      <c r="B1045">
        <v>0.13617694057559165</v>
      </c>
      <c r="E1045">
        <v>398.6</v>
      </c>
      <c r="F1045">
        <v>1.0043184750002432E-2</v>
      </c>
      <c r="H1045">
        <v>391.4</v>
      </c>
      <c r="I1045">
        <v>0.1289751291806305</v>
      </c>
      <c r="J1045">
        <v>-5.8256588040456157E-2</v>
      </c>
      <c r="K1045">
        <v>0.13617694057559165</v>
      </c>
      <c r="L1045">
        <v>1.6042797814354222</v>
      </c>
    </row>
    <row r="1046" spans="1:12" x14ac:dyDescent="0.25">
      <c r="A1046">
        <v>391.2</v>
      </c>
      <c r="B1046">
        <v>0.11794162028779583</v>
      </c>
      <c r="E1046">
        <v>398.8</v>
      </c>
      <c r="F1046">
        <v>7.2710954393973015E-3</v>
      </c>
      <c r="H1046">
        <v>391.2</v>
      </c>
      <c r="I1046">
        <v>0.12914987170272138</v>
      </c>
      <c r="J1046">
        <v>-6.3275134124841481E-2</v>
      </c>
      <c r="K1046">
        <v>0.11794162028779583</v>
      </c>
      <c r="L1046">
        <v>1.9057932683662739</v>
      </c>
    </row>
    <row r="1047" spans="1:12" x14ac:dyDescent="0.25">
      <c r="A1047">
        <v>391</v>
      </c>
      <c r="B1047">
        <v>0.11547931014389792</v>
      </c>
      <c r="E1047">
        <v>399</v>
      </c>
      <c r="F1047">
        <v>4.5761757245623702E-3</v>
      </c>
      <c r="H1047">
        <v>391</v>
      </c>
      <c r="I1047">
        <v>0.12893383642858777</v>
      </c>
      <c r="J1047">
        <v>-6.7986044034816104E-2</v>
      </c>
      <c r="K1047">
        <v>0.11547931014389792</v>
      </c>
      <c r="L1047">
        <v>2.2153129188325655</v>
      </c>
    </row>
    <row r="1048" spans="1:12" x14ac:dyDescent="0.25">
      <c r="A1048">
        <v>390.8</v>
      </c>
      <c r="B1048">
        <v>0.12070415507194897</v>
      </c>
      <c r="E1048">
        <v>399.2</v>
      </c>
      <c r="F1048">
        <v>1.9597249977485465E-3</v>
      </c>
      <c r="H1048">
        <v>390.8</v>
      </c>
      <c r="I1048">
        <v>0.12813798149225367</v>
      </c>
      <c r="J1048">
        <v>-7.238254802619272E-2</v>
      </c>
      <c r="K1048">
        <v>0.12070415507194897</v>
      </c>
      <c r="L1048">
        <v>2.5326355826477758</v>
      </c>
    </row>
    <row r="1049" spans="1:12" x14ac:dyDescent="0.25">
      <c r="A1049">
        <v>390.6</v>
      </c>
      <c r="B1049">
        <v>0.13108857753597447</v>
      </c>
      <c r="E1049">
        <v>399.4</v>
      </c>
      <c r="F1049">
        <v>-5.7870748305188791E-4</v>
      </c>
      <c r="H1049">
        <v>390.6</v>
      </c>
      <c r="I1049">
        <v>0.12682005217890049</v>
      </c>
      <c r="J1049">
        <v>-7.6462336664084127E-2</v>
      </c>
      <c r="K1049">
        <v>0.13108857753597447</v>
      </c>
      <c r="L1049">
        <v>2.8575398206181322</v>
      </c>
    </row>
    <row r="1050" spans="1:12" x14ac:dyDescent="0.25">
      <c r="A1050">
        <v>390.4</v>
      </c>
      <c r="B1050">
        <v>0.14629778876798724</v>
      </c>
      <c r="E1050">
        <v>399.6</v>
      </c>
      <c r="F1050">
        <v>-3.0412312466043812E-3</v>
      </c>
      <c r="H1050">
        <v>390.4</v>
      </c>
      <c r="I1050">
        <v>0.12524480391329543</v>
      </c>
      <c r="J1050">
        <v>-8.0228038916736397E-2</v>
      </c>
      <c r="K1050">
        <v>0.14629778876798724</v>
      </c>
      <c r="L1050">
        <v>3.1898151768293004</v>
      </c>
    </row>
    <row r="1051" spans="1:12" x14ac:dyDescent="0.25">
      <c r="A1051">
        <v>390.2</v>
      </c>
      <c r="B1051">
        <v>0.16610989438399362</v>
      </c>
      <c r="E1051">
        <v>399.8</v>
      </c>
      <c r="F1051">
        <v>-5.4314766591772035E-3</v>
      </c>
      <c r="H1051">
        <v>390.2</v>
      </c>
      <c r="I1051">
        <v>0.12359931677902238</v>
      </c>
      <c r="J1051">
        <v>-8.3687587914062431E-2</v>
      </c>
      <c r="K1051">
        <v>0.16610989438399362</v>
      </c>
      <c r="L1051">
        <v>3.5292952824156338</v>
      </c>
    </row>
    <row r="1052" spans="1:12" x14ac:dyDescent="0.25">
      <c r="A1052">
        <v>390</v>
      </c>
      <c r="B1052">
        <v>0.17802344719199681</v>
      </c>
      <c r="E1052">
        <v>400</v>
      </c>
      <c r="F1052">
        <v>-7.7544139106124899E-3</v>
      </c>
      <c r="H1052">
        <v>390</v>
      </c>
      <c r="I1052">
        <v>0.12193310503247098</v>
      </c>
      <c r="J1052">
        <v>-8.6854457302383836E-2</v>
      </c>
      <c r="K1052">
        <v>0.17802344719199681</v>
      </c>
      <c r="L1052">
        <v>3.8758885886507941</v>
      </c>
    </row>
    <row r="1053" spans="1:12" x14ac:dyDescent="0.25">
      <c r="A1053">
        <v>389.8</v>
      </c>
      <c r="B1053">
        <v>0.1805232235959984</v>
      </c>
      <c r="E1053">
        <v>400.2</v>
      </c>
      <c r="F1053">
        <v>-1.0016133803166793E-2</v>
      </c>
      <c r="H1053">
        <v>389.8</v>
      </c>
      <c r="I1053">
        <v>0.12014886346743965</v>
      </c>
      <c r="J1053">
        <v>-8.9747755987345482E-2</v>
      </c>
      <c r="K1053">
        <v>0.1805232235959984</v>
      </c>
      <c r="L1053">
        <v>4.2295997232599829</v>
      </c>
    </row>
    <row r="1054" spans="1:12" x14ac:dyDescent="0.25">
      <c r="A1054">
        <v>389.6</v>
      </c>
      <c r="B1054">
        <v>0.18726461179799919</v>
      </c>
      <c r="E1054">
        <v>400.4</v>
      </c>
      <c r="F1054">
        <v>-1.2223596398066583E-2</v>
      </c>
      <c r="H1054">
        <v>389.6</v>
      </c>
      <c r="I1054">
        <v>0.11837763516508987</v>
      </c>
      <c r="J1054">
        <v>-9.2392174338972219E-2</v>
      </c>
      <c r="K1054">
        <v>0.18726461179799919</v>
      </c>
      <c r="L1054">
        <v>4.5905355668582288</v>
      </c>
    </row>
    <row r="1055" spans="1:12" x14ac:dyDescent="0.25">
      <c r="A1055">
        <v>389.4</v>
      </c>
      <c r="B1055">
        <v>0.19020630589899959</v>
      </c>
      <c r="E1055">
        <v>400.6</v>
      </c>
      <c r="F1055">
        <v>-1.4384354581765235E-2</v>
      </c>
      <c r="H1055">
        <v>389.4</v>
      </c>
      <c r="I1055">
        <v>0.11662177388853565</v>
      </c>
      <c r="J1055">
        <v>-9.4817780380561045E-2</v>
      </c>
      <c r="K1055">
        <v>0.19020630589899959</v>
      </c>
      <c r="L1055">
        <v>4.9588931372609517</v>
      </c>
    </row>
    <row r="1056" spans="1:12" x14ac:dyDescent="0.25">
      <c r="A1056">
        <v>389.2</v>
      </c>
      <c r="B1056">
        <v>0.18974715294949979</v>
      </c>
      <c r="E1056">
        <v>400.8</v>
      </c>
      <c r="F1056">
        <v>-1.6506260409145046E-2</v>
      </c>
      <c r="H1056">
        <v>389.2</v>
      </c>
      <c r="I1056">
        <v>0.11494541051564137</v>
      </c>
      <c r="J1056">
        <v>-9.705966984317782E-2</v>
      </c>
      <c r="K1056">
        <v>0.18974715294949979</v>
      </c>
      <c r="L1056">
        <v>5.3349305927917419</v>
      </c>
    </row>
    <row r="1057" spans="1:12" x14ac:dyDescent="0.25">
      <c r="A1057">
        <v>389</v>
      </c>
      <c r="B1057">
        <v>0.18632407647474991</v>
      </c>
      <c r="E1057">
        <v>401</v>
      </c>
      <c r="F1057">
        <v>-1.8597162640189069E-2</v>
      </c>
      <c r="H1057">
        <v>389</v>
      </c>
      <c r="I1057">
        <v>0.11308695107844059</v>
      </c>
      <c r="J1057">
        <v>-9.9157479004649399E-2</v>
      </c>
      <c r="K1057">
        <v>0.18632407647474991</v>
      </c>
      <c r="L1057">
        <v>5.7189269818877939</v>
      </c>
    </row>
    <row r="1058" spans="1:12" x14ac:dyDescent="0.25">
      <c r="A1058">
        <v>388.8</v>
      </c>
      <c r="B1058">
        <v>0.18754203823737498</v>
      </c>
      <c r="E1058">
        <v>401.2</v>
      </c>
      <c r="F1058">
        <v>-2.0664604193556313E-2</v>
      </c>
      <c r="H1058">
        <v>388.8</v>
      </c>
      <c r="I1058">
        <v>0.11103341642352356</v>
      </c>
      <c r="J1058">
        <v>-0.10115477374250588</v>
      </c>
      <c r="K1058">
        <v>0.18754203823737498</v>
      </c>
      <c r="L1058">
        <v>6.1111394869670503</v>
      </c>
    </row>
    <row r="1059" spans="1:12" x14ac:dyDescent="0.25">
      <c r="A1059">
        <v>388.6</v>
      </c>
      <c r="B1059">
        <v>0.18830151911868748</v>
      </c>
      <c r="E1059">
        <v>401.4</v>
      </c>
      <c r="F1059">
        <v>-2.2715528286821662E-2</v>
      </c>
      <c r="H1059">
        <v>388.6</v>
      </c>
      <c r="I1059">
        <v>0.10890595918880552</v>
      </c>
      <c r="J1059">
        <v>-0.10309833205297377</v>
      </c>
      <c r="K1059">
        <v>0.18830151911868748</v>
      </c>
      <c r="L1059">
        <v>6.5117678132529555</v>
      </c>
    </row>
    <row r="1060" spans="1:12" x14ac:dyDescent="0.25">
      <c r="A1060">
        <v>388.4</v>
      </c>
      <c r="B1060">
        <v>0.18057175955934374</v>
      </c>
      <c r="E1060">
        <v>401.6</v>
      </c>
      <c r="F1060">
        <v>-2.4756001818849738E-2</v>
      </c>
      <c r="H1060">
        <v>388.4</v>
      </c>
      <c r="I1060">
        <v>0.10679663123679586</v>
      </c>
      <c r="J1060">
        <v>-0.10503734031037569</v>
      </c>
      <c r="K1060">
        <v>0.18057175955934374</v>
      </c>
      <c r="L1060">
        <v>6.9209336563488053</v>
      </c>
    </row>
    <row r="1061" spans="1:12" x14ac:dyDescent="0.25">
      <c r="A1061">
        <v>388.2</v>
      </c>
      <c r="B1061">
        <v>0.15917387977967187</v>
      </c>
      <c r="E1061">
        <v>401.8</v>
      </c>
      <c r="F1061">
        <v>-2.6790964082881841E-2</v>
      </c>
      <c r="H1061">
        <v>388.2</v>
      </c>
      <c r="I1061">
        <v>0.10502401928330007</v>
      </c>
      <c r="J1061">
        <v>-0.10702252570189401</v>
      </c>
      <c r="K1061">
        <v>0.15917387977967187</v>
      </c>
      <c r="L1061">
        <v>7.338679235082413</v>
      </c>
    </row>
    <row r="1062" spans="1:12" x14ac:dyDescent="0.25">
      <c r="A1062">
        <v>388</v>
      </c>
      <c r="B1062">
        <v>0.14535443988983593</v>
      </c>
      <c r="E1062">
        <v>402</v>
      </c>
      <c r="F1062">
        <v>-2.8824008194958006E-2</v>
      </c>
      <c r="H1062">
        <v>388</v>
      </c>
      <c r="I1062">
        <v>0.10378987340813549</v>
      </c>
      <c r="J1062">
        <v>-0.10910524855964303</v>
      </c>
      <c r="K1062">
        <v>0.14535443988983593</v>
      </c>
      <c r="L1062">
        <v>7.7649837956400587</v>
      </c>
    </row>
    <row r="1063" spans="1:12" x14ac:dyDescent="0.25">
      <c r="A1063">
        <v>387.8</v>
      </c>
      <c r="B1063">
        <v>0.12858071994491796</v>
      </c>
      <c r="E1063">
        <v>402.2</v>
      </c>
      <c r="F1063">
        <v>-3.0857201703716308E-2</v>
      </c>
      <c r="H1063">
        <v>387.8</v>
      </c>
      <c r="I1063">
        <v>0.10309144651517083</v>
      </c>
      <c r="J1063">
        <v>-0.11133657875702098</v>
      </c>
      <c r="K1063">
        <v>0.12858071994491796</v>
      </c>
      <c r="L1063">
        <v>8.1997922617815409</v>
      </c>
    </row>
    <row r="1064" spans="1:12" x14ac:dyDescent="0.25">
      <c r="A1064">
        <v>387.6</v>
      </c>
      <c r="B1064">
        <v>0.11540135997245898</v>
      </c>
      <c r="E1064">
        <v>402.4</v>
      </c>
      <c r="F1064">
        <v>-3.2890951742838181E-2</v>
      </c>
      <c r="H1064">
        <v>387.6</v>
      </c>
      <c r="I1064">
        <v>0.10292360626671773</v>
      </c>
      <c r="J1064">
        <v>-0.11376638000606093</v>
      </c>
      <c r="K1064">
        <v>0.11540135997245898</v>
      </c>
      <c r="L1064">
        <v>8.6430472274633559</v>
      </c>
    </row>
    <row r="1065" spans="1:12" x14ac:dyDescent="0.25">
      <c r="A1065">
        <v>387.4</v>
      </c>
      <c r="B1065">
        <v>9.9442979986229502E-2</v>
      </c>
      <c r="E1065">
        <v>402.6</v>
      </c>
      <c r="F1065">
        <v>-3.4923918829874001E-2</v>
      </c>
      <c r="H1065">
        <v>387.4</v>
      </c>
      <c r="I1065">
        <v>0.10356513960280356</v>
      </c>
      <c r="J1065">
        <v>-0.11644242487827496</v>
      </c>
      <c r="K1065">
        <v>9.9442979986229502E-2</v>
      </c>
      <c r="L1065">
        <v>9.0947151334936844</v>
      </c>
    </row>
    <row r="1066" spans="1:12" x14ac:dyDescent="0.25">
      <c r="A1066">
        <v>387.2</v>
      </c>
      <c r="B1066">
        <v>7.2664989993114742E-2</v>
      </c>
      <c r="E1066">
        <v>402.8</v>
      </c>
      <c r="F1066">
        <v>-3.6952982042264493E-2</v>
      </c>
      <c r="H1066">
        <v>387.2</v>
      </c>
      <c r="I1066">
        <v>0.10484698020900504</v>
      </c>
      <c r="J1066">
        <v>-0.11940956177823032</v>
      </c>
      <c r="K1066">
        <v>7.2664989993114742E-2</v>
      </c>
      <c r="L1066">
        <v>9.5547997919168157</v>
      </c>
    </row>
    <row r="1067" spans="1:12" x14ac:dyDescent="0.25">
      <c r="A1067">
        <v>387</v>
      </c>
      <c r="B1067">
        <v>3.4676149996557368E-2</v>
      </c>
      <c r="E1067">
        <v>403</v>
      </c>
      <c r="F1067">
        <v>-3.8973256853122029E-2</v>
      </c>
      <c r="H1067">
        <v>387</v>
      </c>
      <c r="I1067">
        <v>0.10653932129793819</v>
      </c>
      <c r="J1067">
        <v>-0.12270895303500053</v>
      </c>
      <c r="K1067">
        <v>3.4676149996557368E-2</v>
      </c>
      <c r="L1067">
        <v>10.023340641895976</v>
      </c>
    </row>
    <row r="1068" spans="1:12" x14ac:dyDescent="0.25">
      <c r="A1068">
        <v>386.8</v>
      </c>
      <c r="B1068">
        <v>4.7102499827868238E-4</v>
      </c>
      <c r="E1068">
        <v>403.2</v>
      </c>
      <c r="F1068">
        <v>-4.0978165427455027E-2</v>
      </c>
      <c r="H1068">
        <v>386.8</v>
      </c>
      <c r="I1068">
        <v>0.10858675436699466</v>
      </c>
      <c r="J1068">
        <v>-0.12637740084439755</v>
      </c>
      <c r="K1068">
        <v>4.7102499827868238E-4</v>
      </c>
      <c r="L1068">
        <v>10.50039789455847</v>
      </c>
    </row>
    <row r="1069" spans="1:12" x14ac:dyDescent="0.25">
      <c r="A1069">
        <v>386.6</v>
      </c>
      <c r="B1069">
        <v>-1.3520287500860659E-2</v>
      </c>
      <c r="E1069">
        <v>403.4</v>
      </c>
      <c r="F1069">
        <v>-4.2959557706016893E-2</v>
      </c>
      <c r="H1069">
        <v>386.6</v>
      </c>
      <c r="I1069">
        <v>0.11096478760926046</v>
      </c>
      <c r="J1069">
        <v>-0.13044677508541003</v>
      </c>
      <c r="K1069">
        <v>-1.3520287500860659E-2</v>
      </c>
      <c r="L1069">
        <v>10.986030593532732</v>
      </c>
    </row>
    <row r="1070" spans="1:12" x14ac:dyDescent="0.25">
      <c r="A1070">
        <v>386.4</v>
      </c>
      <c r="B1070">
        <v>-2.2021593750430328E-2</v>
      </c>
      <c r="E1070">
        <v>403.6</v>
      </c>
      <c r="F1070">
        <v>-4.4907880180197202E-2</v>
      </c>
      <c r="H1070">
        <v>386.4</v>
      </c>
      <c r="I1070">
        <v>0.11368162665940315</v>
      </c>
      <c r="J1070">
        <v>-0.13494355412319559</v>
      </c>
      <c r="K1070">
        <v>-2.2021593750430328E-2</v>
      </c>
      <c r="L1070">
        <v>11.480275485584558</v>
      </c>
    </row>
    <row r="1071" spans="1:12" x14ac:dyDescent="0.25">
      <c r="A1071">
        <v>386.2</v>
      </c>
      <c r="B1071">
        <v>-2.6750596875215166E-2</v>
      </c>
      <c r="E1071">
        <v>403.8</v>
      </c>
      <c r="F1071">
        <v>-4.6812387926898458E-2</v>
      </c>
      <c r="H1071">
        <v>386.2</v>
      </c>
      <c r="I1071">
        <v>0.11670541002342469</v>
      </c>
      <c r="J1071">
        <v>-0.13988848665825829</v>
      </c>
      <c r="K1071">
        <v>-2.6750596875215166E-2</v>
      </c>
      <c r="L1071">
        <v>11.983134054175393</v>
      </c>
    </row>
    <row r="1072" spans="1:12" x14ac:dyDescent="0.25">
      <c r="A1072">
        <v>386</v>
      </c>
      <c r="B1072">
        <v>-3.3029748437607587E-2</v>
      </c>
      <c r="E1072">
        <v>404</v>
      </c>
      <c r="F1072">
        <v>-4.8661394263930013E-2</v>
      </c>
      <c r="H1072">
        <v>386</v>
      </c>
      <c r="I1072">
        <v>0.1199348804480479</v>
      </c>
      <c r="J1072">
        <v>-0.14529637953360044</v>
      </c>
      <c r="K1072">
        <v>-3.3029748437607587E-2</v>
      </c>
      <c r="L1072">
        <v>12.494572474253046</v>
      </c>
    </row>
    <row r="1073" spans="1:12" x14ac:dyDescent="0.25">
      <c r="A1073">
        <v>385.8</v>
      </c>
      <c r="B1073">
        <v>-4.3068974218803791E-2</v>
      </c>
      <c r="E1073">
        <v>404.2</v>
      </c>
      <c r="F1073">
        <v>-5.0442551337282149E-2</v>
      </c>
      <c r="H1073">
        <v>385.8</v>
      </c>
      <c r="I1073">
        <v>0.12328617268751223</v>
      </c>
      <c r="J1073">
        <v>-0.15117601320621898</v>
      </c>
      <c r="K1073">
        <v>-4.3068974218803791E-2</v>
      </c>
      <c r="L1073">
        <v>13.014535532566569</v>
      </c>
    </row>
    <row r="1074" spans="1:12" x14ac:dyDescent="0.25">
      <c r="A1074">
        <v>385.6</v>
      </c>
      <c r="B1074">
        <v>-5.0394587109401895E-2</v>
      </c>
      <c r="E1074">
        <v>404.4</v>
      </c>
      <c r="F1074">
        <v>-5.2143154090450672E-2</v>
      </c>
      <c r="H1074">
        <v>385.6</v>
      </c>
      <c r="I1074">
        <v>0.1268443976746032</v>
      </c>
      <c r="J1074">
        <v>-0.15753018336078925</v>
      </c>
      <c r="K1074">
        <v>-5.0394587109401895E-2</v>
      </c>
      <c r="L1074">
        <v>13.542971876557329</v>
      </c>
    </row>
    <row r="1075" spans="1:12" x14ac:dyDescent="0.25">
      <c r="A1075">
        <v>385.4</v>
      </c>
      <c r="B1075">
        <v>-6.5988243554700954E-2</v>
      </c>
      <c r="E1075">
        <v>404.6</v>
      </c>
      <c r="F1075">
        <v>-5.3750459416396223E-2</v>
      </c>
      <c r="H1075">
        <v>385.4</v>
      </c>
      <c r="I1075">
        <v>0.13045002593740085</v>
      </c>
      <c r="J1075">
        <v>-0.16435586392955961</v>
      </c>
      <c r="K1075">
        <v>-6.5988243554700954E-2</v>
      </c>
      <c r="L1075">
        <v>14.079865292416855</v>
      </c>
    </row>
    <row r="1076" spans="1:12" x14ac:dyDescent="0.25">
      <c r="A1076">
        <v>385.2</v>
      </c>
      <c r="B1076">
        <v>-8.3811621777350478E-2</v>
      </c>
      <c r="E1076">
        <v>404.8</v>
      </c>
      <c r="F1076">
        <v>-5.5252011872714224E-2</v>
      </c>
      <c r="H1076">
        <v>385.2</v>
      </c>
      <c r="I1076">
        <v>0.13388144457089293</v>
      </c>
      <c r="J1076">
        <v>-0.17164448363057558</v>
      </c>
      <c r="K1076">
        <v>-8.3811621777350478E-2</v>
      </c>
      <c r="L1076">
        <v>14.62526561369596</v>
      </c>
    </row>
    <row r="1077" spans="1:12" x14ac:dyDescent="0.25">
      <c r="A1077">
        <v>385</v>
      </c>
      <c r="B1077">
        <v>-9.3886310888675245E-2</v>
      </c>
      <c r="E1077">
        <v>405</v>
      </c>
      <c r="F1077">
        <v>-5.6635967161978717E-2</v>
      </c>
      <c r="H1077">
        <v>385</v>
      </c>
      <c r="I1077">
        <v>0.13703097921831259</v>
      </c>
      <c r="J1077">
        <v>-0.17938230510774478</v>
      </c>
      <c r="K1077">
        <v>-9.3886310888675245E-2</v>
      </c>
      <c r="L1077">
        <v>15.179313341277632</v>
      </c>
    </row>
    <row r="1078" spans="1:12" x14ac:dyDescent="0.25">
      <c r="A1078">
        <v>384.8</v>
      </c>
      <c r="B1078">
        <v>-9.3624355444337615E-2</v>
      </c>
      <c r="E1078">
        <v>405.2</v>
      </c>
      <c r="F1078">
        <v>-5.7891404647385736E-2</v>
      </c>
      <c r="H1078">
        <v>384.8</v>
      </c>
      <c r="I1078">
        <v>0.13977415249053937</v>
      </c>
      <c r="J1078">
        <v>-0.18755089292927432</v>
      </c>
      <c r="K1078">
        <v>-9.3624355444337615E-2</v>
      </c>
      <c r="L1078">
        <v>15.742253698026522</v>
      </c>
    </row>
    <row r="1079" spans="1:12" x14ac:dyDescent="0.25">
      <c r="A1079">
        <v>384.6</v>
      </c>
      <c r="B1079">
        <v>-9.5729927722168817E-2</v>
      </c>
      <c r="E1079">
        <v>405.4</v>
      </c>
      <c r="F1079">
        <v>-5.900862048732014E-2</v>
      </c>
      <c r="H1079">
        <v>384.6</v>
      </c>
      <c r="I1079">
        <v>0.1420021313161377</v>
      </c>
      <c r="J1079">
        <v>-0.19612765417117539</v>
      </c>
      <c r="K1079">
        <v>-9.5729927722168817E-2</v>
      </c>
      <c r="L1079">
        <v>16.314438017196824</v>
      </c>
    </row>
    <row r="1080" spans="1:12" x14ac:dyDescent="0.25">
      <c r="A1080">
        <v>384.4</v>
      </c>
      <c r="B1080">
        <v>-9.7822613861084401E-2</v>
      </c>
      <c r="E1080">
        <v>405.6</v>
      </c>
      <c r="F1080">
        <v>-5.9979393523239777E-2</v>
      </c>
      <c r="H1080">
        <v>384.4</v>
      </c>
      <c r="I1080">
        <v>0.14364224285171096</v>
      </c>
      <c r="J1080">
        <v>-0.20508643318995404</v>
      </c>
      <c r="K1080">
        <v>-9.7822613861084401E-2</v>
      </c>
      <c r="L1080">
        <v>16.896312468206844</v>
      </c>
    </row>
    <row r="1081" spans="1:12" x14ac:dyDescent="0.25">
      <c r="A1081">
        <v>384.2</v>
      </c>
      <c r="B1081">
        <v>-0.10646180693054219</v>
      </c>
      <c r="E1081">
        <v>405.8</v>
      </c>
      <c r="F1081">
        <v>-6.0797216828293754E-2</v>
      </c>
      <c r="H1081">
        <v>384.2</v>
      </c>
      <c r="I1081">
        <v>0.14460455076700821</v>
      </c>
      <c r="J1081">
        <v>-0.21439814059253851</v>
      </c>
      <c r="K1081">
        <v>-0.10646180693054219</v>
      </c>
      <c r="L1081">
        <v>17.488395755149895</v>
      </c>
    </row>
    <row r="1082" spans="1:12" x14ac:dyDescent="0.25">
      <c r="A1082">
        <v>384</v>
      </c>
      <c r="B1082">
        <v>-0.1198589034652711</v>
      </c>
      <c r="E1082">
        <v>406</v>
      </c>
      <c r="F1082">
        <v>-6.14574887980186E-2</v>
      </c>
      <c r="H1082">
        <v>384</v>
      </c>
      <c r="I1082">
        <v>0.14476297167072888</v>
      </c>
      <c r="J1082">
        <v>-0.22403139546225612</v>
      </c>
      <c r="K1082">
        <v>-0.1198589034652711</v>
      </c>
      <c r="L1082">
        <v>18.091248452374725</v>
      </c>
    </row>
    <row r="1083" spans="1:12" x14ac:dyDescent="0.25">
      <c r="A1083">
        <v>383.8</v>
      </c>
      <c r="B1083">
        <v>-0.12968195173263555</v>
      </c>
      <c r="E1083">
        <v>406.2</v>
      </c>
      <c r="F1083">
        <v>-6.1957658811665484E-2</v>
      </c>
      <c r="H1083">
        <v>383.8</v>
      </c>
      <c r="I1083">
        <v>0.14424442888603534</v>
      </c>
      <c r="J1083">
        <v>-0.23395315970854227</v>
      </c>
      <c r="K1083">
        <v>-0.12968195173263555</v>
      </c>
      <c r="L1083">
        <v>18.705437165844202</v>
      </c>
    </row>
    <row r="1084" spans="1:12" x14ac:dyDescent="0.25">
      <c r="A1084">
        <v>383.6</v>
      </c>
      <c r="B1084">
        <v>-0.13639497586631777</v>
      </c>
      <c r="E1084">
        <v>406.4</v>
      </c>
      <c r="F1084">
        <v>-6.2297323780112768E-2</v>
      </c>
      <c r="H1084">
        <v>383.6</v>
      </c>
      <c r="I1084">
        <v>0.14335141694157322</v>
      </c>
      <c r="J1084">
        <v>-0.24412934406579637</v>
      </c>
      <c r="K1084">
        <v>-0.13639497586631777</v>
      </c>
      <c r="L1084">
        <v>19.331496934703335</v>
      </c>
    </row>
    <row r="1085" spans="1:12" x14ac:dyDescent="0.25">
      <c r="A1085">
        <v>383.4</v>
      </c>
      <c r="B1085">
        <v>-0.1542609879331589</v>
      </c>
      <c r="E1085">
        <v>406.6</v>
      </c>
      <c r="F1085">
        <v>-6.2478273286052266E-2</v>
      </c>
      <c r="H1085">
        <v>383.4</v>
      </c>
      <c r="I1085">
        <v>0.14217694709714318</v>
      </c>
      <c r="J1085">
        <v>-0.25452536683185606</v>
      </c>
      <c r="K1085">
        <v>-0.1542609879331589</v>
      </c>
      <c r="L1085">
        <v>19.969895386186952</v>
      </c>
    </row>
    <row r="1086" spans="1:12" x14ac:dyDescent="0.25">
      <c r="A1086">
        <v>383.2</v>
      </c>
      <c r="B1086">
        <v>-0.17671349396657945</v>
      </c>
      <c r="E1086">
        <v>406.8</v>
      </c>
      <c r="F1086">
        <v>-6.2504482472519163E-2</v>
      </c>
      <c r="H1086">
        <v>383.2</v>
      </c>
      <c r="I1086">
        <v>0.14084344705218341</v>
      </c>
      <c r="J1086">
        <v>-0.26510664892403552</v>
      </c>
      <c r="K1086">
        <v>-0.17671349396657945</v>
      </c>
      <c r="L1086">
        <v>20.621002161303537</v>
      </c>
    </row>
    <row r="1087" spans="1:12" x14ac:dyDescent="0.25">
      <c r="A1087">
        <v>383</v>
      </c>
      <c r="B1087">
        <v>-0.21370824698328972</v>
      </c>
      <c r="E1087">
        <v>407</v>
      </c>
      <c r="F1087">
        <v>-6.238205330270219E-2</v>
      </c>
      <c r="H1087">
        <v>383</v>
      </c>
      <c r="I1087">
        <v>0.13916738554524416</v>
      </c>
      <c r="J1087">
        <v>-0.27583903220310935</v>
      </c>
      <c r="K1087">
        <v>-0.21370824698328972</v>
      </c>
      <c r="L1087">
        <v>21.285066908784611</v>
      </c>
    </row>
    <row r="1088" spans="1:12" x14ac:dyDescent="0.25">
      <c r="A1088">
        <v>382.8</v>
      </c>
      <c r="B1088">
        <v>-0.26061912349164484</v>
      </c>
      <c r="E1088">
        <v>407.2</v>
      </c>
      <c r="F1088">
        <v>-6.2119106251720346E-2</v>
      </c>
      <c r="H1088">
        <v>382.8</v>
      </c>
      <c r="I1088">
        <v>0.13716975786917093</v>
      </c>
      <c r="J1088">
        <v>-0.28668911217683307</v>
      </c>
      <c r="K1088">
        <v>-0.26061912349164484</v>
      </c>
      <c r="L1088">
        <v>21.962208479370517</v>
      </c>
    </row>
    <row r="1089" spans="1:12" x14ac:dyDescent="0.25">
      <c r="A1089">
        <v>382.6</v>
      </c>
      <c r="B1089">
        <v>-0.30010256174582239</v>
      </c>
      <c r="E1089">
        <v>407.4</v>
      </c>
      <c r="F1089">
        <v>-6.1725625854520905E-2</v>
      </c>
      <c r="H1089">
        <v>382.6</v>
      </c>
      <c r="I1089">
        <v>0.13512017487285991</v>
      </c>
      <c r="J1089">
        <v>-0.29762448098740951</v>
      </c>
      <c r="K1089">
        <v>-0.30010256174582239</v>
      </c>
      <c r="L1089">
        <v>22.652416669208236</v>
      </c>
    </row>
    <row r="1090" spans="1:12" x14ac:dyDescent="0.25">
      <c r="A1090">
        <v>382.4</v>
      </c>
      <c r="B1090">
        <v>-0.34071628087291117</v>
      </c>
      <c r="E1090">
        <v>407.6</v>
      </c>
      <c r="F1090">
        <v>-6.1213264779720999E-2</v>
      </c>
      <c r="H1090">
        <v>382.4</v>
      </c>
      <c r="I1090">
        <v>0.13313610089711936</v>
      </c>
      <c r="J1090">
        <v>-0.30861388179601396</v>
      </c>
      <c r="K1090">
        <v>-0.34071628087291117</v>
      </c>
      <c r="L1090">
        <v>23.355565985688731</v>
      </c>
    </row>
    <row r="1091" spans="1:12" x14ac:dyDescent="0.25">
      <c r="A1091">
        <v>382.2</v>
      </c>
      <c r="B1091">
        <v>-0.37540164043645557</v>
      </c>
      <c r="E1091">
        <v>407.8</v>
      </c>
      <c r="F1091">
        <v>-6.0595112187017852E-2</v>
      </c>
      <c r="H1091">
        <v>382.2</v>
      </c>
      <c r="I1091">
        <v>0.13127847996779834</v>
      </c>
      <c r="J1091">
        <v>-0.31962728103537202</v>
      </c>
      <c r="K1091">
        <v>-0.37540164043645557</v>
      </c>
      <c r="L1091">
        <v>24.071438750054014</v>
      </c>
    </row>
    <row r="1092" spans="1:12" x14ac:dyDescent="0.25">
      <c r="A1092">
        <v>382</v>
      </c>
      <c r="B1092">
        <v>-0.40143982021822777</v>
      </c>
      <c r="E1092">
        <v>408</v>
      </c>
      <c r="F1092">
        <v>-5.9885433020733236E-2</v>
      </c>
      <c r="H1092">
        <v>382</v>
      </c>
      <c r="I1092">
        <v>0.12970995221537032</v>
      </c>
      <c r="J1092">
        <v>-0.33063587020330559</v>
      </c>
      <c r="K1092">
        <v>-0.40143982021822777</v>
      </c>
      <c r="L1092">
        <v>24.799752964448047</v>
      </c>
    </row>
    <row r="1093" spans="1:12" x14ac:dyDescent="0.25">
      <c r="A1093">
        <v>381.8</v>
      </c>
      <c r="B1093">
        <v>-0.41999691010911389</v>
      </c>
      <c r="E1093">
        <v>408.2</v>
      </c>
      <c r="F1093">
        <v>-5.9099385565399398E-2</v>
      </c>
      <c r="H1093">
        <v>381.8</v>
      </c>
      <c r="I1093">
        <v>0.12836416521374994</v>
      </c>
      <c r="J1093">
        <v>-0.34161201358985654</v>
      </c>
      <c r="K1093">
        <v>-0.41999691010911389</v>
      </c>
      <c r="L1093">
        <v>25.540189395615375</v>
      </c>
    </row>
    <row r="1094" spans="1:12" x14ac:dyDescent="0.25">
      <c r="A1094">
        <v>381.6</v>
      </c>
      <c r="B1094">
        <v>-0.43960145505455694</v>
      </c>
      <c r="E1094">
        <v>408.4</v>
      </c>
      <c r="F1094">
        <v>-5.8252725020262242E-2</v>
      </c>
      <c r="H1094">
        <v>381.6</v>
      </c>
      <c r="I1094">
        <v>0.12717605609029992</v>
      </c>
      <c r="J1094">
        <v>-0.3525291622416617</v>
      </c>
      <c r="K1094">
        <v>-0.43960145505455694</v>
      </c>
      <c r="L1094">
        <v>26.292412742621664</v>
      </c>
    </row>
    <row r="1095" spans="1:12" x14ac:dyDescent="0.25">
      <c r="A1095">
        <v>381.4</v>
      </c>
      <c r="B1095">
        <v>-0.46842122752727844</v>
      </c>
      <c r="E1095">
        <v>408.6</v>
      </c>
      <c r="F1095">
        <v>-5.7361501025878781E-2</v>
      </c>
      <c r="H1095">
        <v>381.4</v>
      </c>
      <c r="I1095">
        <v>0.12605046713940241</v>
      </c>
      <c r="J1095">
        <v>-0.36336175726653414</v>
      </c>
      <c r="K1095">
        <v>-0.46842122752727844</v>
      </c>
      <c r="L1095">
        <v>27.056083656012209</v>
      </c>
    </row>
    <row r="1096" spans="1:12" x14ac:dyDescent="0.25">
      <c r="A1096">
        <v>381.2</v>
      </c>
      <c r="B1096">
        <v>-0.50802211376363915</v>
      </c>
      <c r="E1096">
        <v>408.8</v>
      </c>
      <c r="F1096">
        <v>-5.6441756994985992E-2</v>
      </c>
      <c r="H1096">
        <v>381.2</v>
      </c>
      <c r="I1096">
        <v>0.1249193854177814</v>
      </c>
      <c r="J1096">
        <v>-0.37408514701300305</v>
      </c>
      <c r="K1096">
        <v>-0.50802211376363915</v>
      </c>
      <c r="L1096">
        <v>27.830861360451376</v>
      </c>
    </row>
    <row r="1097" spans="1:12" x14ac:dyDescent="0.25">
      <c r="A1097">
        <v>381</v>
      </c>
      <c r="B1097">
        <v>-0.54763305688181951</v>
      </c>
      <c r="E1097">
        <v>409</v>
      </c>
      <c r="F1097">
        <v>-5.5509238768369551E-2</v>
      </c>
      <c r="H1097">
        <v>381</v>
      </c>
      <c r="I1097">
        <v>0.12383074536909057</v>
      </c>
      <c r="J1097">
        <v>-0.38467554253852704</v>
      </c>
      <c r="K1097">
        <v>-0.54763305688181951</v>
      </c>
      <c r="L1097">
        <v>28.616399875597864</v>
      </c>
    </row>
    <row r="1098" spans="1:12" x14ac:dyDescent="0.25">
      <c r="A1098">
        <v>380.8</v>
      </c>
      <c r="B1098">
        <v>-0.57716302844090972</v>
      </c>
      <c r="E1098">
        <v>409.2</v>
      </c>
      <c r="F1098">
        <v>-5.4579119551225297E-2</v>
      </c>
      <c r="H1098">
        <v>380.8</v>
      </c>
      <c r="I1098">
        <v>0.1228693094759601</v>
      </c>
      <c r="J1098">
        <v>-0.39511003401103117</v>
      </c>
      <c r="K1098">
        <v>-0.57716302844090972</v>
      </c>
      <c r="L1098">
        <v>29.412343316374859</v>
      </c>
    </row>
    <row r="1099" spans="1:12" x14ac:dyDescent="0.25">
      <c r="A1099">
        <v>380.6</v>
      </c>
      <c r="B1099">
        <v>-0.59566401422045478</v>
      </c>
      <c r="E1099">
        <v>409.4</v>
      </c>
      <c r="F1099">
        <v>-5.3665747311940182E-2</v>
      </c>
      <c r="H1099">
        <v>380.6</v>
      </c>
      <c r="I1099">
        <v>0.12197558330776481</v>
      </c>
      <c r="J1099">
        <v>-0.40536668728088304</v>
      </c>
      <c r="K1099">
        <v>-0.59566401422045478</v>
      </c>
      <c r="L1099">
        <v>30.218326613398418</v>
      </c>
    </row>
    <row r="1100" spans="1:12" x14ac:dyDescent="0.25">
      <c r="A1100">
        <v>380.4</v>
      </c>
      <c r="B1100">
        <v>-0.61808800711022738</v>
      </c>
      <c r="E1100">
        <v>409.6</v>
      </c>
      <c r="F1100">
        <v>-5.2782419877005493E-2</v>
      </c>
      <c r="H1100">
        <v>380.4</v>
      </c>
      <c r="I1100">
        <v>0.12093218527844898</v>
      </c>
      <c r="J1100">
        <v>-0.4154247349365659</v>
      </c>
      <c r="K1100">
        <v>-0.61808800711022738</v>
      </c>
      <c r="L1100">
        <v>31.033986809364919</v>
      </c>
    </row>
    <row r="1101" spans="1:12" x14ac:dyDescent="0.25">
      <c r="A1101">
        <v>380.2</v>
      </c>
      <c r="B1101">
        <v>-0.64071700355511374</v>
      </c>
      <c r="E1101">
        <v>409.8</v>
      </c>
      <c r="F1101">
        <v>-5.194119187302304E-2</v>
      </c>
      <c r="H1101">
        <v>380.2</v>
      </c>
      <c r="I1101">
        <v>0.11940381902191867</v>
      </c>
      <c r="J1101">
        <v>-0.42526486995165763</v>
      </c>
      <c r="K1101">
        <v>-0.64071700355511374</v>
      </c>
      <c r="L1101">
        <v>31.858987066960804</v>
      </c>
    </row>
    <row r="1102" spans="1:12" x14ac:dyDescent="0.25">
      <c r="A1102">
        <v>380</v>
      </c>
      <c r="B1102">
        <v>-0.65932600177755685</v>
      </c>
      <c r="E1102">
        <v>410</v>
      </c>
      <c r="F1102">
        <v>-5.1152716494580419E-2</v>
      </c>
      <c r="H1102">
        <v>380</v>
      </c>
      <c r="I1102">
        <v>0.11723615516390994</v>
      </c>
      <c r="J1102">
        <v>-0.43486964288130281</v>
      </c>
      <c r="K1102">
        <v>-0.65932600177755685</v>
      </c>
      <c r="L1102">
        <v>32.693051478996587</v>
      </c>
    </row>
    <row r="1103" spans="1:12" x14ac:dyDescent="0.25">
      <c r="A1103">
        <v>379.8</v>
      </c>
      <c r="B1103">
        <v>-0.67718450088877846</v>
      </c>
      <c r="E1103">
        <v>410.2</v>
      </c>
      <c r="F1103">
        <v>-5.0426123863020589E-2</v>
      </c>
      <c r="H1103">
        <v>379.8</v>
      </c>
      <c r="I1103">
        <v>0.11446628088728376</v>
      </c>
      <c r="J1103">
        <v>-0.44422395589715435</v>
      </c>
      <c r="K1103">
        <v>-0.67718450088877846</v>
      </c>
      <c r="L1103">
        <v>33.536004890229364</v>
      </c>
    </row>
    <row r="1104" spans="1:12" x14ac:dyDescent="0.25">
      <c r="A1104">
        <v>379.6</v>
      </c>
      <c r="B1104">
        <v>-0.68894575044438922</v>
      </c>
      <c r="E1104">
        <v>410.4</v>
      </c>
      <c r="F1104">
        <v>-4.97689365344125E-2</v>
      </c>
      <c r="H1104">
        <v>379.6</v>
      </c>
      <c r="I1104">
        <v>0.11125851591434373</v>
      </c>
      <c r="J1104">
        <v>-0.45331563924531876</v>
      </c>
      <c r="K1104">
        <v>-0.68894575044438922</v>
      </c>
      <c r="L1104">
        <v>34.387809433176301</v>
      </c>
    </row>
    <row r="1105" spans="1:12" x14ac:dyDescent="0.25">
      <c r="A1105">
        <v>379.4</v>
      </c>
      <c r="B1105">
        <v>-0.69509287522219454</v>
      </c>
      <c r="E1105">
        <v>410.6</v>
      </c>
      <c r="F1105">
        <v>-4.9187021562306255E-2</v>
      </c>
      <c r="H1105">
        <v>379.4</v>
      </c>
      <c r="I1105">
        <v>0.10769023412711887</v>
      </c>
      <c r="J1105">
        <v>-0.46213608848556392</v>
      </c>
      <c r="K1105">
        <v>-0.69509287522219454</v>
      </c>
      <c r="L1105">
        <v>35.248589200804147</v>
      </c>
    </row>
    <row r="1106" spans="1:12" x14ac:dyDescent="0.25">
      <c r="A1106">
        <v>379.2</v>
      </c>
      <c r="B1106">
        <v>-0.69491143761109719</v>
      </c>
      <c r="E1106">
        <v>410.8</v>
      </c>
      <c r="F1106">
        <v>-4.8684577465458956E-2</v>
      </c>
      <c r="H1106">
        <v>379.2</v>
      </c>
      <c r="I1106">
        <v>0.10375065723819554</v>
      </c>
      <c r="J1106">
        <v>-0.47068093462823524</v>
      </c>
      <c r="K1106">
        <v>-0.69491143761109719</v>
      </c>
      <c r="L1106">
        <v>36.118636638559217</v>
      </c>
    </row>
    <row r="1107" spans="1:12" x14ac:dyDescent="0.25">
      <c r="A1107">
        <v>379</v>
      </c>
      <c r="B1107">
        <v>-0.68224171880554851</v>
      </c>
      <c r="E1107">
        <v>411</v>
      </c>
      <c r="F1107">
        <v>-4.8264153530161114E-2</v>
      </c>
      <c r="H1107">
        <v>379</v>
      </c>
      <c r="I1107">
        <v>9.9565496985785693E-2</v>
      </c>
      <c r="J1107">
        <v>-0.47895071448973109</v>
      </c>
      <c r="K1107">
        <v>-0.68224171880554851</v>
      </c>
      <c r="L1107">
        <v>36.998398306233689</v>
      </c>
    </row>
    <row r="1108" spans="1:12" x14ac:dyDescent="0.25">
      <c r="A1108">
        <v>378.8</v>
      </c>
      <c r="B1108">
        <v>-0.67936985940277428</v>
      </c>
      <c r="E1108">
        <v>411.2</v>
      </c>
      <c r="F1108">
        <v>-4.7926698121284694E-2</v>
      </c>
      <c r="H1108">
        <v>378.8</v>
      </c>
      <c r="I1108">
        <v>9.5142020411475847E-2</v>
      </c>
      <c r="J1108">
        <v>-0.48695150561915196</v>
      </c>
      <c r="K1108">
        <v>-0.67936985940277428</v>
      </c>
      <c r="L1108">
        <v>37.888442493089165</v>
      </c>
    </row>
    <row r="1109" spans="1:12" x14ac:dyDescent="0.25">
      <c r="A1109">
        <v>378.6</v>
      </c>
      <c r="B1109">
        <v>-0.69875942970138716</v>
      </c>
      <c r="E1109">
        <v>411.4</v>
      </c>
      <c r="F1109">
        <v>-4.7671632107150863E-2</v>
      </c>
      <c r="H1109">
        <v>378.6</v>
      </c>
      <c r="I1109">
        <v>9.0437365182170118E-2</v>
      </c>
      <c r="J1109">
        <v>-0.4946954892767999</v>
      </c>
      <c r="K1109">
        <v>-0.69875942970138716</v>
      </c>
      <c r="L1109">
        <v>38.789415342956168</v>
      </c>
    </row>
    <row r="1110" spans="1:12" x14ac:dyDescent="0.25">
      <c r="A1110">
        <v>378.4</v>
      </c>
      <c r="B1110">
        <v>-0.71629571485069365</v>
      </c>
      <c r="E1110">
        <v>411.6</v>
      </c>
      <c r="F1110">
        <v>-4.7496943132745884E-2</v>
      </c>
      <c r="H1110">
        <v>378.4</v>
      </c>
      <c r="I1110">
        <v>8.5548377794610775E-2</v>
      </c>
      <c r="J1110">
        <v>-0.50220140630191989</v>
      </c>
      <c r="K1110">
        <v>-0.71629571485069365</v>
      </c>
      <c r="L1110">
        <v>39.701994397836422</v>
      </c>
    </row>
    <row r="1111" spans="1:12" x14ac:dyDescent="0.25">
      <c r="A1111">
        <v>378.2</v>
      </c>
      <c r="B1111">
        <v>-0.7391428574253468</v>
      </c>
      <c r="E1111">
        <v>411.8</v>
      </c>
      <c r="F1111">
        <v>-4.7399296305752348E-2</v>
      </c>
      <c r="H1111">
        <v>378.2</v>
      </c>
      <c r="I1111">
        <v>8.0466357232741606E-2</v>
      </c>
      <c r="J1111">
        <v>-0.50949487427336804</v>
      </c>
      <c r="K1111">
        <v>-0.7391428574253468</v>
      </c>
      <c r="L1111">
        <v>40.626848116757436</v>
      </c>
    </row>
    <row r="1112" spans="1:12" x14ac:dyDescent="0.25">
      <c r="A1112">
        <v>378</v>
      </c>
      <c r="B1112">
        <v>-0.75862392871267348</v>
      </c>
      <c r="E1112">
        <v>412</v>
      </c>
      <c r="F1112">
        <v>-4.7374156882762808E-2</v>
      </c>
      <c r="H1112">
        <v>378</v>
      </c>
      <c r="I1112">
        <v>7.5286300005300164E-2</v>
      </c>
      <c r="J1112">
        <v>-0.5166085399686392</v>
      </c>
      <c r="K1112">
        <v>-0.75862392871267348</v>
      </c>
      <c r="L1112">
        <v>41.564607115558935</v>
      </c>
    </row>
    <row r="1113" spans="1:12" x14ac:dyDescent="0.25">
      <c r="A1113">
        <v>377.8</v>
      </c>
      <c r="B1113">
        <v>-0.77681546435633675</v>
      </c>
      <c r="E1113">
        <v>412.2</v>
      </c>
      <c r="F1113">
        <v>-4.7415920742369888E-2</v>
      </c>
      <c r="H1113">
        <v>377.8</v>
      </c>
      <c r="I1113">
        <v>7.0187772651019595E-2</v>
      </c>
      <c r="J1113">
        <v>-0.52358204844295908</v>
      </c>
      <c r="K1113">
        <v>-0.77681546435633675</v>
      </c>
      <c r="L1113">
        <v>42.515848551094912</v>
      </c>
    </row>
    <row r="1114" spans="1:12" x14ac:dyDescent="0.25">
      <c r="A1114">
        <v>377.6</v>
      </c>
      <c r="B1114">
        <v>-0.79662473217816832</v>
      </c>
      <c r="E1114">
        <v>412.4</v>
      </c>
      <c r="F1114">
        <v>-4.7518048783333322E-2</v>
      </c>
      <c r="H1114">
        <v>377.6</v>
      </c>
      <c r="I1114">
        <v>6.514300676754213E-2</v>
      </c>
      <c r="J1114">
        <v>-0.53046181863318687</v>
      </c>
      <c r="K1114">
        <v>-0.79662473217816832</v>
      </c>
      <c r="L1114">
        <v>43.481090690432865</v>
      </c>
    </row>
    <row r="1115" spans="1:12" x14ac:dyDescent="0.25">
      <c r="A1115">
        <v>377.4</v>
      </c>
      <c r="B1115">
        <v>-0.81802386608908417</v>
      </c>
      <c r="E1115">
        <v>412.6</v>
      </c>
      <c r="F1115">
        <v>-4.7673201859256276E-2</v>
      </c>
      <c r="H1115">
        <v>377.4</v>
      </c>
      <c r="I1115">
        <v>6.0137044334249969E-2</v>
      </c>
      <c r="J1115">
        <v>-0.53730062469682471</v>
      </c>
      <c r="K1115">
        <v>-0.81802386608908417</v>
      </c>
      <c r="L1115">
        <v>44.460791727190291</v>
      </c>
    </row>
    <row r="1116" spans="1:12" x14ac:dyDescent="0.25">
      <c r="A1116">
        <v>377.2</v>
      </c>
      <c r="B1116">
        <v>-0.83374593304454203</v>
      </c>
      <c r="E1116">
        <v>412.8</v>
      </c>
      <c r="F1116">
        <v>-4.7873373421409404E-2</v>
      </c>
      <c r="H1116">
        <v>377.2</v>
      </c>
      <c r="I1116">
        <v>5.5345605319940809E-2</v>
      </c>
      <c r="J1116">
        <v>-0.54415699172238952</v>
      </c>
      <c r="K1116">
        <v>-0.83374593304454203</v>
      </c>
      <c r="L1116">
        <v>45.455346309264492</v>
      </c>
    </row>
    <row r="1117" spans="1:12" x14ac:dyDescent="0.25">
      <c r="A1117">
        <v>377</v>
      </c>
      <c r="B1117">
        <v>-0.84751946652227095</v>
      </c>
      <c r="E1117">
        <v>413</v>
      </c>
      <c r="F1117">
        <v>-4.8110017651533443E-2</v>
      </c>
      <c r="H1117">
        <v>377</v>
      </c>
      <c r="I1117">
        <v>5.1053989665150984E-2</v>
      </c>
      <c r="J1117">
        <v>-0.55109442337774583</v>
      </c>
      <c r="K1117">
        <v>-0.84751946652227095</v>
      </c>
      <c r="L1117">
        <v>46.465075175539177</v>
      </c>
    </row>
    <row r="1118" spans="1:12" x14ac:dyDescent="0.25">
      <c r="A1118">
        <v>376.8</v>
      </c>
      <c r="B1118">
        <v>-0.85939223326113545</v>
      </c>
      <c r="E1118">
        <v>413.2</v>
      </c>
      <c r="F1118">
        <v>-4.837417148948564E-2</v>
      </c>
      <c r="H1118">
        <v>376.8</v>
      </c>
      <c r="I1118">
        <v>4.723747608811972E-2</v>
      </c>
      <c r="J1118">
        <v>-0.55818048691355859</v>
      </c>
      <c r="K1118">
        <v>-0.85939223326113545</v>
      </c>
      <c r="L1118">
        <v>47.490207044598243</v>
      </c>
    </row>
    <row r="1119" spans="1:12" x14ac:dyDescent="0.25">
      <c r="A1119">
        <v>376.6</v>
      </c>
      <c r="B1119">
        <v>-0.88296361663056766</v>
      </c>
      <c r="E1119">
        <v>413.4</v>
      </c>
      <c r="F1119">
        <v>-4.8656569561320584E-2</v>
      </c>
      <c r="H1119">
        <v>376.6</v>
      </c>
      <c r="I1119">
        <v>4.3832332329843196E-2</v>
      </c>
      <c r="J1119">
        <v>-0.56548578720148734</v>
      </c>
      <c r="K1119">
        <v>-0.88296361663056766</v>
      </c>
      <c r="L1119">
        <v>48.530856128810079</v>
      </c>
    </row>
    <row r="1120" spans="1:12" x14ac:dyDescent="0.25">
      <c r="A1120">
        <v>376.4</v>
      </c>
      <c r="B1120">
        <v>-0.9039743083152838</v>
      </c>
      <c r="E1120">
        <v>413.6</v>
      </c>
      <c r="F1120">
        <v>-4.8947751560346253E-2</v>
      </c>
      <c r="H1120">
        <v>376.4</v>
      </c>
      <c r="I1120">
        <v>4.0752137562340779E-2</v>
      </c>
      <c r="J1120">
        <v>-0.57308286576726675</v>
      </c>
      <c r="K1120">
        <v>-0.9039743083152838</v>
      </c>
      <c r="L1120">
        <v>49.587001892271694</v>
      </c>
    </row>
    <row r="1121" spans="1:12" x14ac:dyDescent="0.25">
      <c r="A1121">
        <v>376.2</v>
      </c>
      <c r="B1121">
        <v>-0.92626965415764184</v>
      </c>
      <c r="E1121">
        <v>413.8</v>
      </c>
      <c r="F1121">
        <v>-4.9238162100935901E-2</v>
      </c>
      <c r="H1121">
        <v>376.2</v>
      </c>
      <c r="I1121">
        <v>3.7983272425040418E-2</v>
      </c>
      <c r="J1121">
        <v>-0.58104506282795576</v>
      </c>
      <c r="K1121">
        <v>-0.92626965415764184</v>
      </c>
      <c r="L1121">
        <v>50.658478812560183</v>
      </c>
    </row>
    <row r="1122" spans="1:12" x14ac:dyDescent="0.25">
      <c r="A1122">
        <v>376</v>
      </c>
      <c r="B1122">
        <v>-0.94721082707882087</v>
      </c>
      <c r="E1122">
        <v>414</v>
      </c>
      <c r="F1122">
        <v>-4.9518243432908449E-2</v>
      </c>
      <c r="H1122">
        <v>376</v>
      </c>
      <c r="I1122">
        <v>3.5450929939576721E-2</v>
      </c>
      <c r="J1122">
        <v>-0.58944538007445635</v>
      </c>
      <c r="K1122">
        <v>-0.94721082707882087</v>
      </c>
      <c r="L1122">
        <v>51.744982526709286</v>
      </c>
    </row>
    <row r="1123" spans="1:12" x14ac:dyDescent="0.25">
      <c r="A1123">
        <v>375.8</v>
      </c>
      <c r="B1123">
        <v>-0.98835541353941048</v>
      </c>
      <c r="E1123">
        <v>414.2</v>
      </c>
      <c r="F1123">
        <v>-4.9778521661092645E-2</v>
      </c>
      <c r="H1123">
        <v>375.8</v>
      </c>
      <c r="I1123">
        <v>3.3240757226955353E-2</v>
      </c>
      <c r="J1123">
        <v>-0.59835537943869732</v>
      </c>
      <c r="K1123">
        <v>-0.98835541353941048</v>
      </c>
      <c r="L1123">
        <v>52.846095222760077</v>
      </c>
    </row>
    <row r="1124" spans="1:12" x14ac:dyDescent="0.25">
      <c r="A1124">
        <v>375.6</v>
      </c>
      <c r="B1124">
        <v>-1.0425577067697052</v>
      </c>
      <c r="E1124">
        <v>414.4</v>
      </c>
      <c r="F1124">
        <v>-5.0009687255880619E-2</v>
      </c>
      <c r="H1124">
        <v>375.6</v>
      </c>
      <c r="I1124">
        <v>3.1199477257462496E-2</v>
      </c>
      <c r="J1124">
        <v>-0.60784414859645597</v>
      </c>
      <c r="K1124">
        <v>-1.0425577067697052</v>
      </c>
      <c r="L1124">
        <v>53.961328498657821</v>
      </c>
    </row>
    <row r="1125" spans="1:12" x14ac:dyDescent="0.25">
      <c r="A1125">
        <v>375.4</v>
      </c>
      <c r="B1125">
        <v>-1.0912438533848525</v>
      </c>
      <c r="E1125">
        <v>414.6</v>
      </c>
      <c r="F1125">
        <v>-5.0202670669242888E-2</v>
      </c>
      <c r="H1125">
        <v>375.4</v>
      </c>
      <c r="I1125">
        <v>2.9403280709598655E-2</v>
      </c>
      <c r="J1125">
        <v>-0.61797735787193797</v>
      </c>
      <c r="K1125">
        <v>-1.0912438533848525</v>
      </c>
      <c r="L1125">
        <v>55.090177468019164</v>
      </c>
    </row>
    <row r="1126" spans="1:12" x14ac:dyDescent="0.25">
      <c r="A1126">
        <v>375.2</v>
      </c>
      <c r="B1126">
        <v>-1.1202119266924262</v>
      </c>
      <c r="E1126">
        <v>414.8</v>
      </c>
      <c r="F1126">
        <v>-5.0348713796953826E-2</v>
      </c>
      <c r="H1126">
        <v>375.2</v>
      </c>
      <c r="I1126">
        <v>2.7938935698732958E-2</v>
      </c>
      <c r="J1126">
        <v>-0.62881642603220567</v>
      </c>
      <c r="K1126">
        <v>-1.1202119266924262</v>
      </c>
      <c r="L1126">
        <v>56.232176872864784</v>
      </c>
    </row>
    <row r="1127" spans="1:12" x14ac:dyDescent="0.25">
      <c r="A1127">
        <v>375</v>
      </c>
      <c r="B1127">
        <v>-1.1509459633462131</v>
      </c>
      <c r="E1127">
        <v>415</v>
      </c>
      <c r="F1127">
        <v>-5.0439437867568548E-2</v>
      </c>
      <c r="H1127">
        <v>375</v>
      </c>
      <c r="I1127">
        <v>2.6806136882944413E-2</v>
      </c>
      <c r="J1127">
        <v>-0.64041780476526489</v>
      </c>
      <c r="K1127">
        <v>-1.1509459633462131</v>
      </c>
      <c r="L1127">
        <v>57.38694917441142</v>
      </c>
    </row>
    <row r="1128" spans="1:12" x14ac:dyDescent="0.25">
      <c r="A1128">
        <v>374.8</v>
      </c>
      <c r="B1128">
        <v>-1.1788279816731064</v>
      </c>
      <c r="E1128">
        <v>415.2</v>
      </c>
      <c r="F1128">
        <v>-5.0466908112767994E-2</v>
      </c>
      <c r="H1128">
        <v>374.8</v>
      </c>
      <c r="I1128">
        <v>2.6056391473326251E-2</v>
      </c>
      <c r="J1128">
        <v>-0.65283238403088661</v>
      </c>
      <c r="K1128">
        <v>-1.1788279816731064</v>
      </c>
      <c r="L1128">
        <v>58.554236239688059</v>
      </c>
    </row>
    <row r="1129" spans="1:12" x14ac:dyDescent="0.25">
      <c r="A1129">
        <v>374.6</v>
      </c>
      <c r="B1129">
        <v>-1.2054489908365533</v>
      </c>
      <c r="E1129">
        <v>415.4</v>
      </c>
      <c r="F1129">
        <v>-5.0423695305730432E-2</v>
      </c>
      <c r="H1129">
        <v>374.6</v>
      </c>
      <c r="I1129">
        <v>2.5591655776802277E-2</v>
      </c>
      <c r="J1129">
        <v>-0.66610501354571705</v>
      </c>
      <c r="K1129">
        <v>-1.2054489908365533</v>
      </c>
      <c r="L1129">
        <v>59.733909906865051</v>
      </c>
    </row>
    <row r="1130" spans="1:12" x14ac:dyDescent="0.25">
      <c r="A1130">
        <v>374.4</v>
      </c>
      <c r="B1130">
        <v>-1.2272144954182767</v>
      </c>
      <c r="E1130">
        <v>415.6</v>
      </c>
      <c r="F1130">
        <v>-5.0302933969627928E-2</v>
      </c>
      <c r="H1130">
        <v>374.4</v>
      </c>
      <c r="I1130">
        <v>2.5363852304849832E-2</v>
      </c>
      <c r="J1130">
        <v>-0.68027412993804903</v>
      </c>
      <c r="K1130">
        <v>-1.2272144954182767</v>
      </c>
      <c r="L1130">
        <v>60.925961482240098</v>
      </c>
    </row>
    <row r="1131" spans="1:12" x14ac:dyDescent="0.25">
      <c r="A1131">
        <v>374.2</v>
      </c>
      <c r="B1131">
        <v>-1.2380522477091382</v>
      </c>
      <c r="E1131">
        <v>415.8</v>
      </c>
      <c r="F1131">
        <v>-5.0098376782256926E-2</v>
      </c>
      <c r="H1131">
        <v>374.2</v>
      </c>
      <c r="I1131">
        <v>2.5516016969519856E-2</v>
      </c>
      <c r="J1131">
        <v>-0.69537147500283891</v>
      </c>
      <c r="K1131">
        <v>-1.2380522477091382</v>
      </c>
      <c r="L1131">
        <v>62.130474917467289</v>
      </c>
    </row>
    <row r="1132" spans="1:12" x14ac:dyDescent="0.25">
      <c r="A1132">
        <v>374</v>
      </c>
      <c r="B1132">
        <v>-1.2503661238545691</v>
      </c>
      <c r="E1132">
        <v>416</v>
      </c>
      <c r="F1132">
        <v>-4.9804444458818375E-2</v>
      </c>
      <c r="H1132">
        <v>374</v>
      </c>
      <c r="I1132">
        <v>2.6097107178207374E-2</v>
      </c>
      <c r="J1132">
        <v>-0.71142188828775677</v>
      </c>
      <c r="K1132">
        <v>-1.2503661238545691</v>
      </c>
      <c r="L1132">
        <v>63.347591874090618</v>
      </c>
    </row>
    <row r="1133" spans="1:12" x14ac:dyDescent="0.25">
      <c r="A1133">
        <v>373.8</v>
      </c>
      <c r="B1133">
        <v>-1.2678130619272845</v>
      </c>
      <c r="E1133">
        <v>416.2</v>
      </c>
      <c r="F1133">
        <v>-4.9416270203297419E-2</v>
      </c>
      <c r="H1133">
        <v>373.8</v>
      </c>
      <c r="I1133">
        <v>2.6922961175462192E-2</v>
      </c>
      <c r="J1133">
        <v>-0.72844315707128182</v>
      </c>
      <c r="K1133">
        <v>-1.2678130619272845</v>
      </c>
      <c r="L1133">
        <v>64.577478235512302</v>
      </c>
    </row>
    <row r="1134" spans="1:12" x14ac:dyDescent="0.25">
      <c r="A1134">
        <v>373.6</v>
      </c>
      <c r="B1134">
        <v>-1.2927965309636422</v>
      </c>
      <c r="E1134">
        <v>416.4</v>
      </c>
      <c r="F1134">
        <v>-4.8929737696060904E-2</v>
      </c>
      <c r="H1134">
        <v>373.6</v>
      </c>
      <c r="I1134">
        <v>2.7900256301483971E-2</v>
      </c>
      <c r="J1134">
        <v>-0.74644590861072402</v>
      </c>
      <c r="K1134">
        <v>-1.2927965309636422</v>
      </c>
      <c r="L1134">
        <v>65.820300517151907</v>
      </c>
    </row>
    <row r="1135" spans="1:12" x14ac:dyDescent="0.25">
      <c r="A1135">
        <v>373.4</v>
      </c>
      <c r="B1135">
        <v>-1.3194432654818211</v>
      </c>
      <c r="E1135">
        <v>416.6</v>
      </c>
      <c r="F1135">
        <v>-4.8341511542369098E-2</v>
      </c>
      <c r="H1135">
        <v>373.4</v>
      </c>
      <c r="I1135">
        <v>2.9129628790546775E-2</v>
      </c>
      <c r="J1135">
        <v>-0.76543353313261397</v>
      </c>
      <c r="K1135">
        <v>-1.3194432654818211</v>
      </c>
      <c r="L1135">
        <v>67.076217313027755</v>
      </c>
    </row>
    <row r="1136" spans="1:12" x14ac:dyDescent="0.25">
      <c r="A1136">
        <v>373.2</v>
      </c>
      <c r="B1136">
        <v>-1.3478166327409107</v>
      </c>
      <c r="E1136">
        <v>416.8</v>
      </c>
      <c r="F1136">
        <v>-4.7649059149161399E-2</v>
      </c>
      <c r="H1136">
        <v>373.2</v>
      </c>
      <c r="I1136">
        <v>3.0833872218782178E-2</v>
      </c>
      <c r="J1136">
        <v>-0.78540213105113044</v>
      </c>
      <c r="K1136">
        <v>-1.3478166327409107</v>
      </c>
      <c r="L1136">
        <v>68.345386237982225</v>
      </c>
    </row>
    <row r="1137" spans="1:12" x14ac:dyDescent="0.25">
      <c r="A1137">
        <v>373</v>
      </c>
      <c r="B1137">
        <v>-1.3768433163704552</v>
      </c>
      <c r="E1137">
        <v>417</v>
      </c>
      <c r="F1137">
        <v>-4.6850663125690195E-2</v>
      </c>
      <c r="H1137">
        <v>373</v>
      </c>
      <c r="I1137">
        <v>3.2998740673465032E-2</v>
      </c>
      <c r="J1137">
        <v>-0.80634048385008716</v>
      </c>
      <c r="K1137">
        <v>-1.3768433163704552</v>
      </c>
      <c r="L1137">
        <v>69.627982007505352</v>
      </c>
    </row>
    <row r="1138" spans="1:12" x14ac:dyDescent="0.25">
      <c r="A1138">
        <v>372.8</v>
      </c>
      <c r="B1138">
        <v>-1.4051416581852276</v>
      </c>
      <c r="E1138">
        <v>417.2</v>
      </c>
      <c r="F1138">
        <v>-4.5945423511865924E-2</v>
      </c>
      <c r="H1138">
        <v>372.8</v>
      </c>
      <c r="I1138">
        <v>3.5569546715023492E-2</v>
      </c>
      <c r="J1138">
        <v>-0.82823005438195885</v>
      </c>
      <c r="K1138">
        <v>-1.4051416581852276</v>
      </c>
      <c r="L1138">
        <v>70.924217662259821</v>
      </c>
    </row>
    <row r="1139" spans="1:12" x14ac:dyDescent="0.25">
      <c r="A1139">
        <v>372.6</v>
      </c>
      <c r="B1139">
        <v>-1.4238458290926137</v>
      </c>
      <c r="E1139">
        <v>417.4</v>
      </c>
      <c r="F1139">
        <v>-4.4933249415961551E-2</v>
      </c>
      <c r="H1139">
        <v>372.6</v>
      </c>
      <c r="I1139">
        <v>3.8399524141535614E-2</v>
      </c>
      <c r="J1139">
        <v>-0.85104502841207419</v>
      </c>
      <c r="K1139">
        <v>-1.4238458290926137</v>
      </c>
      <c r="L1139">
        <v>72.234359559096944</v>
      </c>
    </row>
    <row r="1140" spans="1:12" x14ac:dyDescent="0.25">
      <c r="A1140">
        <v>372.4</v>
      </c>
      <c r="B1140">
        <v>-1.440457914546307</v>
      </c>
      <c r="E1140">
        <v>417.6</v>
      </c>
      <c r="F1140">
        <v>-4.3814839975852227E-2</v>
      </c>
      <c r="H1140">
        <v>372.4</v>
      </c>
      <c r="I1140">
        <v>4.1204798615595076E-2</v>
      </c>
      <c r="J1140">
        <v>-0.87475241446042595</v>
      </c>
      <c r="K1140">
        <v>-1.440457914546307</v>
      </c>
      <c r="L1140">
        <v>73.558728121378991</v>
      </c>
    </row>
    <row r="1141" spans="1:12" x14ac:dyDescent="0.25">
      <c r="A1141">
        <v>372.2</v>
      </c>
      <c r="B1141">
        <v>-1.4466639572731537</v>
      </c>
      <c r="E1141">
        <v>417.8</v>
      </c>
      <c r="F1141">
        <v>-4.2591654927102818E-2</v>
      </c>
      <c r="H1141">
        <v>372.2</v>
      </c>
      <c r="I1141">
        <v>4.3891003953427286E-2</v>
      </c>
      <c r="J1141">
        <v>-0.89931222281265943</v>
      </c>
      <c r="K1141">
        <v>-1.4466639572731537</v>
      </c>
      <c r="L1141">
        <v>74.897680233573055</v>
      </c>
    </row>
    <row r="1142" spans="1:12" x14ac:dyDescent="0.25">
      <c r="A1142">
        <v>372</v>
      </c>
      <c r="B1142">
        <v>-1.4550369786365769</v>
      </c>
      <c r="E1142">
        <v>418</v>
      </c>
      <c r="F1142">
        <v>-4.1265875446615308E-2</v>
      </c>
      <c r="H1142">
        <v>372</v>
      </c>
      <c r="I1142">
        <v>4.6354437237537099E-2</v>
      </c>
      <c r="J1142">
        <v>-0.92467774652746726</v>
      </c>
      <c r="K1142">
        <v>-1.4550369786365769</v>
      </c>
      <c r="L1142">
        <v>76.251574607821169</v>
      </c>
    </row>
    <row r="1143" spans="1:12" x14ac:dyDescent="0.25">
      <c r="A1143">
        <v>371.8</v>
      </c>
      <c r="B1143">
        <v>-1.4762834893182886</v>
      </c>
      <c r="E1143">
        <v>418.2</v>
      </c>
      <c r="F1143">
        <v>-3.984035632080829E-2</v>
      </c>
      <c r="H1143">
        <v>371.8</v>
      </c>
      <c r="I1143">
        <v>4.8524762825290689E-2</v>
      </c>
      <c r="J1143">
        <v>-0.95079596703634861</v>
      </c>
      <c r="K1143">
        <v>-1.4762834893182886</v>
      </c>
      <c r="L1143">
        <v>77.6207269533149</v>
      </c>
    </row>
    <row r="1144" spans="1:12" x14ac:dyDescent="0.25">
      <c r="A1144">
        <v>371.6</v>
      </c>
      <c r="B1144">
        <v>-1.5057917446591444</v>
      </c>
      <c r="E1144">
        <v>418.4</v>
      </c>
      <c r="F1144">
        <v>-3.8318570841073374E-2</v>
      </c>
      <c r="H1144">
        <v>371.6</v>
      </c>
      <c r="I1144">
        <v>5.0496903923118182E-2</v>
      </c>
      <c r="J1144">
        <v>-0.97760810435344803</v>
      </c>
      <c r="K1144">
        <v>-1.5057917446591444</v>
      </c>
      <c r="L1144">
        <v>79.005365721740972</v>
      </c>
    </row>
    <row r="1145" spans="1:12" x14ac:dyDescent="0.25">
      <c r="A1145">
        <v>371.4</v>
      </c>
      <c r="B1145">
        <v>-1.5372508723295724</v>
      </c>
      <c r="E1145">
        <v>418.6</v>
      </c>
      <c r="F1145">
        <v>-3.6704550136374747E-2</v>
      </c>
      <c r="H1145">
        <v>371.4</v>
      </c>
      <c r="I1145">
        <v>5.2279829173127276E-2</v>
      </c>
      <c r="J1145">
        <v>-1.005050327008431</v>
      </c>
      <c r="K1145">
        <v>-1.5372508723295724</v>
      </c>
      <c r="L1145">
        <v>80.405600300720209</v>
      </c>
    </row>
    <row r="1146" spans="1:12" x14ac:dyDescent="0.25">
      <c r="A1146">
        <v>371.2</v>
      </c>
      <c r="B1146">
        <v>-1.5631504361647863</v>
      </c>
      <c r="E1146">
        <v>418.8</v>
      </c>
      <c r="F1146">
        <v>-3.5002818895396359E-2</v>
      </c>
      <c r="H1146">
        <v>371.2</v>
      </c>
      <c r="I1146">
        <v>5.4060842333903368E-2</v>
      </c>
      <c r="J1146">
        <v>-1.0330546297889995</v>
      </c>
      <c r="K1146">
        <v>-1.5631504361647863</v>
      </c>
      <c r="L1146">
        <v>81.821411252167948</v>
      </c>
    </row>
    <row r="1147" spans="1:12" x14ac:dyDescent="0.25">
      <c r="A1147">
        <v>371</v>
      </c>
      <c r="B1147">
        <v>-1.5971802180823933</v>
      </c>
      <c r="E1147">
        <v>419</v>
      </c>
      <c r="F1147">
        <v>-3.3218329593630136E-2</v>
      </c>
      <c r="H1147">
        <v>371</v>
      </c>
      <c r="I1147">
        <v>5.5709604570792971E-2</v>
      </c>
      <c r="J1147">
        <v>-1.0615498786113788</v>
      </c>
      <c r="K1147">
        <v>-1.5971802180823933</v>
      </c>
      <c r="L1147">
        <v>83.252666990661695</v>
      </c>
    </row>
    <row r="1148" spans="1:12" x14ac:dyDescent="0.25">
      <c r="A1148">
        <v>370.8</v>
      </c>
      <c r="B1148">
        <v>-1.6435201090411966</v>
      </c>
      <c r="E1148">
        <v>419.2</v>
      </c>
      <c r="F1148">
        <v>-3.1356397413019321E-2</v>
      </c>
      <c r="H1148">
        <v>370.8</v>
      </c>
      <c r="I1148">
        <v>5.7055525936965619E-2</v>
      </c>
      <c r="J1148">
        <v>-1.0904630118584995</v>
      </c>
      <c r="K1148">
        <v>-1.6435201090411966</v>
      </c>
      <c r="L1148">
        <v>84.699164527654986</v>
      </c>
    </row>
    <row r="1149" spans="1:12" x14ac:dyDescent="0.25">
      <c r="A1149">
        <v>370.6</v>
      </c>
      <c r="B1149">
        <v>-1.6901600545205984</v>
      </c>
      <c r="E1149">
        <v>419.4</v>
      </c>
      <c r="F1149">
        <v>-2.9422638016243452E-2</v>
      </c>
      <c r="H1149">
        <v>370.6</v>
      </c>
      <c r="I1149">
        <v>5.8246141984195809E-2</v>
      </c>
      <c r="J1149">
        <v>-1.1197203769854978</v>
      </c>
      <c r="K1149">
        <v>-1.6901600545205984</v>
      </c>
      <c r="L1149">
        <v>86.160685480685615</v>
      </c>
    </row>
    <row r="1150" spans="1:12" x14ac:dyDescent="0.25">
      <c r="A1150">
        <v>370.4</v>
      </c>
      <c r="B1150">
        <v>-1.7442200272602992</v>
      </c>
      <c r="E1150">
        <v>419.6</v>
      </c>
      <c r="F1150">
        <v>-2.7422910211817975E-2</v>
      </c>
      <c r="H1150">
        <v>370.4</v>
      </c>
      <c r="I1150">
        <v>5.9388630562610303E-2</v>
      </c>
      <c r="J1150">
        <v>-1.149249170812735</v>
      </c>
      <c r="K1150">
        <v>-1.7442200272602992</v>
      </c>
      <c r="L1150">
        <v>87.637054355137067</v>
      </c>
    </row>
    <row r="1151" spans="1:12" x14ac:dyDescent="0.25">
      <c r="A1151">
        <v>370.2</v>
      </c>
      <c r="B1151">
        <v>-1.7858500136301496</v>
      </c>
      <c r="E1151">
        <v>419.8</v>
      </c>
      <c r="F1151">
        <v>-2.5363265322000172E-2</v>
      </c>
      <c r="H1151">
        <v>370.2</v>
      </c>
      <c r="I1151">
        <v>6.039412600549994E-2</v>
      </c>
      <c r="J1151">
        <v>-1.1789789424527675</v>
      </c>
      <c r="K1151">
        <v>-1.7858500136301496</v>
      </c>
      <c r="L1151">
        <v>89.128185426426811</v>
      </c>
    </row>
    <row r="1152" spans="1:12" x14ac:dyDescent="0.25">
      <c r="A1152">
        <v>370</v>
      </c>
      <c r="B1152">
        <v>-1.8194800068150747</v>
      </c>
      <c r="E1152">
        <v>420</v>
      </c>
      <c r="F1152">
        <v>-2.3249904749451433E-2</v>
      </c>
      <c r="H1152">
        <v>370</v>
      </c>
      <c r="I1152">
        <v>6.1248923054185549E-2</v>
      </c>
      <c r="J1152">
        <v>-1.2088431099645223</v>
      </c>
      <c r="K1152">
        <v>-1.8194800068150747</v>
      </c>
      <c r="L1152">
        <v>90.634107617335772</v>
      </c>
    </row>
    <row r="1153" spans="1:12" x14ac:dyDescent="0.25">
      <c r="A1153">
        <v>369.8</v>
      </c>
      <c r="B1153">
        <v>-1.8518700034075373</v>
      </c>
      <c r="E1153">
        <v>420.2</v>
      </c>
      <c r="F1153">
        <v>-2.1089146841458239E-2</v>
      </c>
      <c r="H1153">
        <v>369.8</v>
      </c>
      <c r="I1153">
        <v>6.166133943307904E-2</v>
      </c>
      <c r="J1153">
        <v>-1.2387804362279109</v>
      </c>
      <c r="K1153">
        <v>-1.8518700034075373</v>
      </c>
      <c r="L1153">
        <v>92.154962672142048</v>
      </c>
    </row>
    <row r="1154" spans="1:12" x14ac:dyDescent="0.25">
      <c r="A1154">
        <v>369.6</v>
      </c>
      <c r="B1154">
        <v>-1.9028450017037686</v>
      </c>
      <c r="E1154">
        <v>420.4</v>
      </c>
      <c r="F1154">
        <v>-1.8887403686744575E-2</v>
      </c>
      <c r="H1154">
        <v>369.6</v>
      </c>
      <c r="I1154" s="1">
        <v>6.1448668605651971E-2</v>
      </c>
      <c r="J1154">
        <v>-1.268736406688695</v>
      </c>
      <c r="K1154">
        <v>-1.9028450017037686</v>
      </c>
      <c r="L1154">
        <v>93.690978904291569</v>
      </c>
    </row>
    <row r="1155" spans="1:12" x14ac:dyDescent="0.25">
      <c r="A1155">
        <v>369.4</v>
      </c>
      <c r="B1155">
        <v>-1.9595725008518845</v>
      </c>
      <c r="E1155">
        <v>420.6</v>
      </c>
      <c r="F1155">
        <v>-1.6651167967272285E-2</v>
      </c>
      <c r="H1155">
        <v>369.4</v>
      </c>
      <c r="I1155">
        <v>6.0664390489379529E-2</v>
      </c>
      <c r="J1155">
        <v>-1.2986644518719783</v>
      </c>
      <c r="K1155">
        <v>-1.9595725008518845</v>
      </c>
      <c r="L1155">
        <v>95.242428764403073</v>
      </c>
    </row>
    <row r="1156" spans="1:12" x14ac:dyDescent="0.25">
      <c r="A1156">
        <v>369.2</v>
      </c>
      <c r="B1156">
        <v>-2.023471250425942</v>
      </c>
      <c r="E1156">
        <v>420.8</v>
      </c>
      <c r="F1156">
        <v>-1.4387009446324983E-2</v>
      </c>
      <c r="H1156">
        <v>369.2</v>
      </c>
      <c r="I1156">
        <v>5.9309177310305057E-2</v>
      </c>
      <c r="J1156">
        <v>-1.3285269610434689</v>
      </c>
      <c r="K1156">
        <v>-2.023471250425942</v>
      </c>
      <c r="L1156">
        <v>96.809581728927412</v>
      </c>
    </row>
    <row r="1157" spans="1:12" x14ac:dyDescent="0.25">
      <c r="A1157">
        <v>369</v>
      </c>
      <c r="B1157">
        <v>-2.0842356252129708</v>
      </c>
      <c r="E1157">
        <v>421</v>
      </c>
      <c r="F1157">
        <v>-1.2101580126868461E-2</v>
      </c>
      <c r="H1157">
        <v>369</v>
      </c>
      <c r="I1157">
        <v>5.7537308262151678E-2</v>
      </c>
      <c r="J1157">
        <v>-1.3582960400417221</v>
      </c>
      <c r="K1157">
        <v>-2.0842356252129708</v>
      </c>
      <c r="L1157">
        <v>98.392663730905397</v>
      </c>
    </row>
    <row r="1158" spans="1:12" x14ac:dyDescent="0.25">
      <c r="A1158">
        <v>368.8</v>
      </c>
      <c r="B1158">
        <v>-2.1486128126064852</v>
      </c>
      <c r="E1158">
        <v>421.2</v>
      </c>
      <c r="F1158">
        <v>-9.8016265840714656E-3</v>
      </c>
      <c r="H1158">
        <v>368.8</v>
      </c>
      <c r="I1158">
        <v>5.5572032150525932E-2</v>
      </c>
      <c r="J1158">
        <v>-1.3879539758346795</v>
      </c>
      <c r="K1158">
        <v>-2.1486128126064852</v>
      </c>
      <c r="L1158">
        <v>99.991830848415702</v>
      </c>
    </row>
    <row r="1159" spans="1:12" x14ac:dyDescent="0.25">
      <c r="A1159">
        <v>368.6</v>
      </c>
      <c r="B1159">
        <v>-2.2267814063032425</v>
      </c>
      <c r="E1159">
        <v>421.4</v>
      </c>
      <c r="F1159">
        <v>-7.4940074865963435E-3</v>
      </c>
      <c r="H1159">
        <v>368.6</v>
      </c>
      <c r="I1159">
        <v>5.356311717860382E-2</v>
      </c>
      <c r="J1159">
        <v>-1.4174933822997129</v>
      </c>
      <c r="K1159">
        <v>-2.2267814063032425</v>
      </c>
      <c r="L1159">
        <v>101.60715951007982</v>
      </c>
    </row>
    <row r="1160" spans="1:12" x14ac:dyDescent="0.25">
      <c r="A1160">
        <v>368.4</v>
      </c>
      <c r="B1160">
        <v>-2.2935107031516213</v>
      </c>
      <c r="E1160">
        <v>421.6</v>
      </c>
      <c r="F1160">
        <v>-5.1857138959066074E-3</v>
      </c>
      <c r="H1160">
        <v>368.4</v>
      </c>
      <c r="I1160">
        <v>5.161212587956087E-2</v>
      </c>
      <c r="J1160">
        <v>-1.4469170154537598</v>
      </c>
      <c r="K1160">
        <v>-2.2935107031516213</v>
      </c>
      <c r="L1160">
        <v>103.23864985940615</v>
      </c>
    </row>
    <row r="1161" spans="1:12" x14ac:dyDescent="0.25">
      <c r="A1161">
        <v>368.2</v>
      </c>
      <c r="B1161">
        <v>-2.3409003515758107</v>
      </c>
      <c r="E1161">
        <v>421.8</v>
      </c>
      <c r="F1161">
        <v>-2.8838895929979014E-3</v>
      </c>
      <c r="H1161">
        <v>368.2</v>
      </c>
      <c r="I1161">
        <v>4.9585861568540474E-2</v>
      </c>
      <c r="J1161">
        <v>-1.4762372611111605</v>
      </c>
      <c r="K1161">
        <v>-2.3409003515758107</v>
      </c>
      <c r="L1161">
        <v>104.88623484666698</v>
      </c>
    </row>
    <row r="1162" spans="1:12" x14ac:dyDescent="0.25">
      <c r="A1162">
        <v>368</v>
      </c>
      <c r="B1162">
        <v>-2.3808251757879053</v>
      </c>
      <c r="E1162">
        <v>422</v>
      </c>
      <c r="F1162">
        <v>-5.9584844691373817E-4</v>
      </c>
      <c r="H1162">
        <v>368</v>
      </c>
      <c r="I1162">
        <v>4.7265554860928545E-2</v>
      </c>
      <c r="J1162">
        <v>-1.5054753128892584</v>
      </c>
      <c r="K1162">
        <v>-2.3808251757879053</v>
      </c>
      <c r="L1162">
        <v>106.549786188081</v>
      </c>
    </row>
    <row r="1163" spans="1:12" x14ac:dyDescent="0.25">
      <c r="A1163">
        <v>367.8</v>
      </c>
      <c r="B1163">
        <v>-2.4307725878939523</v>
      </c>
      <c r="E1163">
        <v>422.2</v>
      </c>
      <c r="F1163">
        <v>1.6709142746291761E-3</v>
      </c>
      <c r="H1163">
        <v>367.8</v>
      </c>
      <c r="I1163">
        <v>4.4465818879153594E-2</v>
      </c>
      <c r="J1163">
        <v>-1.5346600727634343</v>
      </c>
      <c r="K1163">
        <v>-2.4307725878939523</v>
      </c>
      <c r="L1163">
        <v>108.22910975910825</v>
      </c>
    </row>
    <row r="1164" spans="1:12" x14ac:dyDescent="0.25">
      <c r="A1164">
        <v>367.6</v>
      </c>
      <c r="B1164">
        <v>-2.4746612939469763</v>
      </c>
      <c r="E1164">
        <v>422.4</v>
      </c>
      <c r="F1164">
        <v>3.9087197329661372E-3</v>
      </c>
      <c r="H1164">
        <v>367.6</v>
      </c>
      <c r="I1164">
        <v>4.1234270545124352E-2</v>
      </c>
      <c r="J1164">
        <v>-1.5638268191771638</v>
      </c>
      <c r="K1164">
        <v>-2.4746612939469763</v>
      </c>
      <c r="L1164">
        <v>109.92392662573918</v>
      </c>
    </row>
    <row r="1165" spans="1:12" x14ac:dyDescent="0.25">
      <c r="A1165">
        <v>367.4</v>
      </c>
      <c r="B1165">
        <v>-2.5187806469734881</v>
      </c>
      <c r="E1165">
        <v>422.6</v>
      </c>
      <c r="F1165">
        <v>6.109715404845284E-3</v>
      </c>
      <c r="H1165">
        <v>367.4</v>
      </c>
      <c r="I1165">
        <v>3.7596768689109418E-2</v>
      </c>
      <c r="J1165">
        <v>-1.5930156983103758</v>
      </c>
      <c r="K1165">
        <v>-2.5187806469734881</v>
      </c>
      <c r="L1165">
        <v>111.633840558416</v>
      </c>
    </row>
    <row r="1166" spans="1:12" x14ac:dyDescent="0.25">
      <c r="A1166">
        <v>367.2</v>
      </c>
      <c r="B1166">
        <v>-2.576320323486744</v>
      </c>
      <c r="E1166">
        <v>422.8</v>
      </c>
      <c r="F1166">
        <v>8.2658996439479715E-3</v>
      </c>
      <c r="H1166">
        <v>367.2</v>
      </c>
      <c r="I1166">
        <v>3.3502459498846233E-2</v>
      </c>
      <c r="J1166">
        <v>-1.6222701019069883</v>
      </c>
      <c r="K1166">
        <v>-2.576320323486744</v>
      </c>
      <c r="L1166">
        <v>113.35829718272466</v>
      </c>
    </row>
    <row r="1167" spans="1:12" x14ac:dyDescent="0.25">
      <c r="A1167">
        <v>367</v>
      </c>
      <c r="B1167">
        <v>-2.642995161743372</v>
      </c>
      <c r="E1167">
        <v>423</v>
      </c>
      <c r="F1167">
        <v>1.036916308978264E-2</v>
      </c>
      <c r="H1167">
        <v>367</v>
      </c>
      <c r="I1167">
        <v>2.8999115459744585E-2</v>
      </c>
      <c r="J1167">
        <v>-1.6516349996375956</v>
      </c>
      <c r="K1167">
        <v>-2.642995161743372</v>
      </c>
      <c r="L1167">
        <v>115.09654283975404</v>
      </c>
    </row>
    <row r="1168" spans="1:12" x14ac:dyDescent="0.25">
      <c r="A1168">
        <v>366.8</v>
      </c>
      <c r="B1168">
        <v>-2.721042580871686</v>
      </c>
      <c r="E1168">
        <v>423.2</v>
      </c>
      <c r="F1168">
        <v>1.2411348520016796E-2</v>
      </c>
      <c r="H1168">
        <v>366.8</v>
      </c>
      <c r="I1168">
        <v>2.4223532633474806E-2</v>
      </c>
      <c r="J1168">
        <v>-1.6811552950997246</v>
      </c>
      <c r="K1168">
        <v>-2.721042580871686</v>
      </c>
      <c r="L1168">
        <v>116.84759221968176</v>
      </c>
    </row>
    <row r="1169" spans="1:12" x14ac:dyDescent="0.25">
      <c r="A1169">
        <v>366.6</v>
      </c>
      <c r="B1169">
        <v>-2.807681290435843</v>
      </c>
      <c r="E1169">
        <v>423.4</v>
      </c>
      <c r="F1169">
        <v>1.4384330048982541E-2</v>
      </c>
      <c r="H1169">
        <v>366.6</v>
      </c>
      <c r="I1169">
        <v>1.9395683217861538E-2</v>
      </c>
      <c r="J1169">
        <v>-1.7108742722170431</v>
      </c>
      <c r="K1169">
        <v>-2.807681290435843</v>
      </c>
      <c r="L1169">
        <v>118.61021291546938</v>
      </c>
    </row>
    <row r="1170" spans="1:12" x14ac:dyDescent="0.25">
      <c r="A1170">
        <v>366.4</v>
      </c>
      <c r="B1170">
        <v>-2.8863156452179215</v>
      </c>
      <c r="E1170">
        <v>423.6</v>
      </c>
      <c r="F1170">
        <v>1.6280111784862328E-2</v>
      </c>
      <c r="H1170">
        <v>366.4</v>
      </c>
      <c r="I1170">
        <v>1.4922508359036175E-2</v>
      </c>
      <c r="J1170">
        <v>-1.7408321931761277</v>
      </c>
      <c r="K1170">
        <v>-2.8863156452179215</v>
      </c>
      <c r="L1170">
        <v>120.38293265512368</v>
      </c>
    </row>
    <row r="1171" spans="1:12" x14ac:dyDescent="0.25">
      <c r="A1171">
        <v>366.2</v>
      </c>
      <c r="B1171">
        <v>-2.957227822608961</v>
      </c>
      <c r="E1171">
        <v>423.8</v>
      </c>
      <c r="F1171">
        <v>1.8090945196516106E-2</v>
      </c>
      <c r="H1171">
        <v>366.2</v>
      </c>
      <c r="I1171">
        <v>1.1035517639797269E-2</v>
      </c>
      <c r="J1171">
        <v>-1.7710651005086984</v>
      </c>
      <c r="K1171">
        <v>-2.957227822608961</v>
      </c>
      <c r="L1171">
        <v>122.16407173008429</v>
      </c>
    </row>
    <row r="1172" spans="1:12" x14ac:dyDescent="0.25">
      <c r="A1172">
        <v>366</v>
      </c>
      <c r="B1172">
        <v>-3.0468039113044805</v>
      </c>
      <c r="E1172">
        <v>424</v>
      </c>
      <c r="F1172">
        <v>1.9809463538216443E-2</v>
      </c>
      <c r="H1172">
        <v>366</v>
      </c>
      <c r="I1172">
        <v>7.877979980815783E-3</v>
      </c>
      <c r="J1172">
        <v>-1.8016038650222284</v>
      </c>
      <c r="K1172">
        <v>-3.0468039113044805</v>
      </c>
      <c r="L1172">
        <v>123.95179963429057</v>
      </c>
    </row>
    <row r="1173" spans="1:12" x14ac:dyDescent="0.25">
      <c r="A1173">
        <v>365.8</v>
      </c>
      <c r="B1173">
        <v>-3.1259719556522403</v>
      </c>
      <c r="E1173">
        <v>424.2</v>
      </c>
      <c r="F1173">
        <v>2.1428830770658491E-2</v>
      </c>
      <c r="H1173">
        <v>365.8</v>
      </c>
      <c r="I1173">
        <v>5.5648976772326207E-3</v>
      </c>
      <c r="J1173">
        <v>-1.8324735086578785</v>
      </c>
      <c r="K1173">
        <v>-3.1259719556522403</v>
      </c>
      <c r="L1173">
        <v>125.74421160757571</v>
      </c>
    </row>
    <row r="1174" spans="1:12" x14ac:dyDescent="0.25">
      <c r="A1174">
        <v>365.6</v>
      </c>
      <c r="B1174">
        <v>-3.2024659778261202</v>
      </c>
      <c r="E1174">
        <v>424.4</v>
      </c>
      <c r="F1174">
        <v>2.2942901535977001E-2</v>
      </c>
      <c r="H1174">
        <v>365.6</v>
      </c>
      <c r="I1174">
        <v>3.9555220345579324E-3</v>
      </c>
      <c r="J1174">
        <v>-1.863692817744149</v>
      </c>
      <c r="K1174">
        <v>-3.2024659778261202</v>
      </c>
      <c r="L1174">
        <v>127.53941793488569</v>
      </c>
    </row>
    <row r="1175" spans="1:12" x14ac:dyDescent="0.25">
      <c r="A1175">
        <v>365.4</v>
      </c>
      <c r="B1175">
        <v>-3.2708429889130599</v>
      </c>
      <c r="E1175">
        <v>424.6</v>
      </c>
      <c r="F1175">
        <v>2.4346387930974434E-2</v>
      </c>
      <c r="H1175">
        <v>365.4</v>
      </c>
      <c r="I1175">
        <v>2.8318475436458559E-3</v>
      </c>
      <c r="J1175">
        <v>-1.8952742482788112</v>
      </c>
      <c r="K1175">
        <v>-3.2708429889130599</v>
      </c>
      <c r="L1175">
        <v>129.33563671623784</v>
      </c>
    </row>
    <row r="1176" spans="1:12" x14ac:dyDescent="0.25">
      <c r="A1176">
        <v>365.2</v>
      </c>
      <c r="B1176">
        <v>-3.3245014944565296</v>
      </c>
      <c r="E1176">
        <v>424.8</v>
      </c>
      <c r="F1176">
        <v>2.5635028113897729E-2</v>
      </c>
      <c r="H1176">
        <v>365.2</v>
      </c>
      <c r="I1176">
        <v>2.1406287305706152E-3</v>
      </c>
      <c r="J1176">
        <v>-1.9272241115527635</v>
      </c>
      <c r="K1176">
        <v>-3.3245014944565296</v>
      </c>
      <c r="L1176">
        <v>131.13127963447889</v>
      </c>
    </row>
    <row r="1177" spans="1:12" x14ac:dyDescent="0.25">
      <c r="A1177">
        <v>365</v>
      </c>
      <c r="B1177">
        <v>-3.3909107472282649</v>
      </c>
      <c r="E1177">
        <v>425</v>
      </c>
      <c r="F1177">
        <v>2.680575121176898E-2</v>
      </c>
      <c r="H1177">
        <v>365</v>
      </c>
      <c r="I1177">
        <v>1.9328622046739644E-3</v>
      </c>
      <c r="J1177">
        <v>-1.9595430163059275</v>
      </c>
      <c r="K1177">
        <v>-3.3909107472282649</v>
      </c>
      <c r="L1177">
        <v>132.9250202938853</v>
      </c>
    </row>
    <row r="1178" spans="1:12" x14ac:dyDescent="0.25">
      <c r="A1178">
        <v>364.8</v>
      </c>
      <c r="B1178">
        <v>-3.4769303736141324</v>
      </c>
      <c r="E1178">
        <v>425.2</v>
      </c>
      <c r="F1178">
        <v>2.7856832599894021E-2</v>
      </c>
      <c r="H1178">
        <v>364.8</v>
      </c>
      <c r="I1178">
        <v>2.5141096966509375E-3</v>
      </c>
      <c r="J1178">
        <v>-1.9922265332534259</v>
      </c>
      <c r="K1178">
        <v>-3.4769303736141324</v>
      </c>
      <c r="L1178">
        <v>134.71583624036268</v>
      </c>
    </row>
    <row r="1179" spans="1:12" x14ac:dyDescent="0.25">
      <c r="A1179">
        <v>364.6</v>
      </c>
      <c r="B1179">
        <v>-3.574860186807066</v>
      </c>
      <c r="E1179">
        <v>425.4</v>
      </c>
      <c r="F1179">
        <v>2.8788033430205973E-2</v>
      </c>
      <c r="H1179">
        <v>364.6</v>
      </c>
      <c r="I1179">
        <v>3.9684290681857772E-3</v>
      </c>
      <c r="J1179">
        <v>-2.0252660396842503</v>
      </c>
      <c r="K1179">
        <v>-3.574860186807066</v>
      </c>
      <c r="L1179">
        <v>136.50301888850191</v>
      </c>
    </row>
    <row r="1180" spans="1:12" x14ac:dyDescent="0.25">
      <c r="A1180">
        <v>364.4</v>
      </c>
      <c r="B1180">
        <v>-3.6788450934035328</v>
      </c>
      <c r="E1180">
        <v>425.6</v>
      </c>
      <c r="F1180">
        <v>2.9600718311587615E-2</v>
      </c>
      <c r="H1180">
        <v>364.4</v>
      </c>
      <c r="I1180">
        <v>6.4439634684471392E-3</v>
      </c>
      <c r="J1180">
        <v>-2.0586496962069147</v>
      </c>
      <c r="K1180">
        <v>-3.6788450934035328</v>
      </c>
      <c r="L1180">
        <v>138.28615002761467</v>
      </c>
    </row>
    <row r="1181" spans="1:12" x14ac:dyDescent="0.25">
      <c r="A1181">
        <v>364.2</v>
      </c>
      <c r="B1181">
        <v>-3.7825625467017665</v>
      </c>
      <c r="E1181">
        <v>425.8</v>
      </c>
      <c r="F1181">
        <v>3.0297945306463792E-2</v>
      </c>
      <c r="H1181">
        <v>364.2</v>
      </c>
      <c r="I1181">
        <v>9.8598566979743712E-3</v>
      </c>
      <c r="J1181">
        <v>-2.0923635047289597</v>
      </c>
      <c r="K1181">
        <v>-3.7825625467017665</v>
      </c>
      <c r="L1181">
        <v>140.06504870269177</v>
      </c>
    </row>
    <row r="1182" spans="1:12" x14ac:dyDescent="0.25">
      <c r="A1182">
        <v>364</v>
      </c>
      <c r="B1182">
        <v>-3.882731273350883</v>
      </c>
      <c r="E1182">
        <v>426</v>
      </c>
      <c r="F1182">
        <v>3.0884522908323442E-2</v>
      </c>
      <c r="H1182">
        <v>364</v>
      </c>
      <c r="I1182">
        <v>1.4110641646911688E-2</v>
      </c>
      <c r="J1182">
        <v>-2.1263923963831086</v>
      </c>
      <c r="K1182">
        <v>-3.882731273350883</v>
      </c>
      <c r="L1182">
        <v>141.83969706261792</v>
      </c>
    </row>
    <row r="1183" spans="1:12" x14ac:dyDescent="0.25">
      <c r="A1183">
        <v>363.8</v>
      </c>
      <c r="B1183">
        <v>-3.9891606366754413</v>
      </c>
      <c r="E1183">
        <v>426.2</v>
      </c>
      <c r="F1183">
        <v>3.1367029399335555E-2</v>
      </c>
      <c r="H1183">
        <v>363.8</v>
      </c>
      <c r="I1183">
        <v>1.8936921039081796E-2</v>
      </c>
      <c r="J1183">
        <v>-2.1607213001793526</v>
      </c>
      <c r="K1183">
        <v>-3.9891606366754413</v>
      </c>
      <c r="L1183">
        <v>143.61015710540596</v>
      </c>
    </row>
    <row r="1184" spans="1:12" x14ac:dyDescent="0.25">
      <c r="A1184">
        <v>363.6</v>
      </c>
      <c r="B1184">
        <v>-4.0935653183377205</v>
      </c>
      <c r="E1184">
        <v>426.4</v>
      </c>
      <c r="F1184">
        <v>3.1753790941099869E-2</v>
      </c>
      <c r="H1184">
        <v>363.6</v>
      </c>
      <c r="I1184">
        <v>2.4057928136348765E-2</v>
      </c>
      <c r="J1184">
        <v>-2.1953361473711026</v>
      </c>
      <c r="K1184">
        <v>-4.0935653183377205</v>
      </c>
      <c r="L1184">
        <v>145.37649119982942</v>
      </c>
    </row>
    <row r="1185" spans="1:12" x14ac:dyDescent="0.25">
      <c r="A1185">
        <v>363.4</v>
      </c>
      <c r="B1185">
        <v>-4.2000276591688603</v>
      </c>
      <c r="E1185">
        <v>426.6</v>
      </c>
      <c r="F1185">
        <v>3.2054815900238731E-2</v>
      </c>
      <c r="H1185">
        <v>363.4</v>
      </c>
      <c r="I1185">
        <v>2.9298314603771525E-2</v>
      </c>
      <c r="J1185">
        <v>-2.2302247724787043</v>
      </c>
      <c r="K1185">
        <v>-4.2000276591688603</v>
      </c>
      <c r="L1185">
        <v>147.13869742822587</v>
      </c>
    </row>
    <row r="1186" spans="1:12" x14ac:dyDescent="0.25">
      <c r="A1186">
        <v>363.2</v>
      </c>
      <c r="B1186">
        <v>-4.3100238295844306</v>
      </c>
      <c r="E1186">
        <v>426.8</v>
      </c>
      <c r="F1186">
        <v>3.2281684220236917E-2</v>
      </c>
      <c r="H1186">
        <v>363.2</v>
      </c>
      <c r="I1186">
        <v>3.4562814496346246E-2</v>
      </c>
      <c r="J1186">
        <v>-2.2653776791532958</v>
      </c>
      <c r="K1186">
        <v>-4.3100238295844306</v>
      </c>
      <c r="L1186">
        <v>148.89666651544721</v>
      </c>
    </row>
    <row r="1187" spans="1:12" x14ac:dyDescent="0.25">
      <c r="A1187">
        <v>363</v>
      </c>
      <c r="B1187">
        <v>-4.4256919147922158</v>
      </c>
      <c r="E1187">
        <v>427</v>
      </c>
      <c r="F1187">
        <v>3.2447392079678616E-2</v>
      </c>
      <c r="H1187">
        <v>363</v>
      </c>
      <c r="I1187">
        <v>3.9766301264368309E-2</v>
      </c>
      <c r="J1187">
        <v>-2.3007886470946324</v>
      </c>
      <c r="K1187">
        <v>-4.4256919147922158</v>
      </c>
      <c r="L1187">
        <v>150.65016143928827</v>
      </c>
    </row>
    <row r="1188" spans="1:12" x14ac:dyDescent="0.25">
      <c r="A1188">
        <v>362.8</v>
      </c>
      <c r="B1188">
        <v>-4.5384959573961083</v>
      </c>
      <c r="E1188">
        <v>427.2</v>
      </c>
      <c r="F1188">
        <v>3.2566153575941392E-2</v>
      </c>
      <c r="H1188">
        <v>362.8</v>
      </c>
      <c r="I1188">
        <v>4.4980542533822498E-2</v>
      </c>
      <c r="J1188">
        <v>-2.3364551645662832</v>
      </c>
      <c r="K1188">
        <v>-4.5384959573961083</v>
      </c>
      <c r="L1188">
        <v>152.39881526733075</v>
      </c>
    </row>
    <row r="1189" spans="1:12" x14ac:dyDescent="0.25">
      <c r="A1189">
        <v>362.6</v>
      </c>
      <c r="B1189">
        <v>-4.659102978698054</v>
      </c>
      <c r="E1189">
        <v>427.4</v>
      </c>
      <c r="F1189">
        <v>3.2653162688518034E-2</v>
      </c>
      <c r="H1189">
        <v>362.6</v>
      </c>
      <c r="I1189">
        <v>5.0244202536742166E-2</v>
      </c>
      <c r="J1189">
        <v>-2.3723786792211694</v>
      </c>
      <c r="K1189">
        <v>-4.659102978698054</v>
      </c>
      <c r="L1189">
        <v>154.14213885965725</v>
      </c>
    </row>
    <row r="1190" spans="1:12" x14ac:dyDescent="0.25">
      <c r="A1190">
        <v>362.4</v>
      </c>
      <c r="B1190">
        <v>-4.7815564893490272</v>
      </c>
      <c r="E1190">
        <v>427.6</v>
      </c>
      <c r="F1190">
        <v>3.2724320250389072E-2</v>
      </c>
      <c r="H1190">
        <v>362.4</v>
      </c>
      <c r="I1190">
        <v>5.5608975113739675E-2</v>
      </c>
      <c r="J1190">
        <v>-2.4085646675591281</v>
      </c>
      <c r="K1190">
        <v>-4.7815564893490272</v>
      </c>
      <c r="L1190">
        <v>155.8795288863715</v>
      </c>
    </row>
    <row r="1191" spans="1:12" x14ac:dyDescent="0.25">
      <c r="A1191">
        <v>362.2</v>
      </c>
      <c r="B1191">
        <v>-4.8962732446745134</v>
      </c>
      <c r="E1191">
        <v>427.8</v>
      </c>
      <c r="F1191">
        <v>3.2795932031458142E-2</v>
      </c>
      <c r="H1191">
        <v>362.2</v>
      </c>
      <c r="I1191">
        <v>6.0927341149970261E-2</v>
      </c>
      <c r="J1191">
        <v>-2.4450225300642612</v>
      </c>
      <c r="K1191">
        <v>-4.8962732446745134</v>
      </c>
      <c r="L1191">
        <v>157.61026840168802</v>
      </c>
    </row>
    <row r="1192" spans="1:12" x14ac:dyDescent="0.25">
      <c r="A1192">
        <v>362</v>
      </c>
      <c r="B1192">
        <v>-5.0125666223372569</v>
      </c>
      <c r="E1192">
        <v>428</v>
      </c>
      <c r="F1192">
        <v>3.288438525874704E-2</v>
      </c>
      <c r="H1192">
        <v>362</v>
      </c>
      <c r="I1192">
        <v>6.6061564227817338E-2</v>
      </c>
      <c r="J1192">
        <v>-2.4817653246832898</v>
      </c>
      <c r="K1192">
        <v>-5.0125666223372569</v>
      </c>
      <c r="L1192">
        <v>159.33351636189829</v>
      </c>
    </row>
    <row r="1193" spans="1:12" x14ac:dyDescent="0.25">
      <c r="A1193">
        <v>361.8</v>
      </c>
      <c r="B1193">
        <v>-5.1450033111686286</v>
      </c>
      <c r="E1193">
        <v>428.2</v>
      </c>
      <c r="F1193">
        <v>3.3005811911696492E-2</v>
      </c>
      <c r="H1193">
        <v>361.8</v>
      </c>
      <c r="I1193">
        <v>7.0821869278595295E-2</v>
      </c>
      <c r="J1193">
        <v>-2.5188093556747515</v>
      </c>
      <c r="K1193">
        <v>-5.1450033111686286</v>
      </c>
      <c r="L1193">
        <v>161.0482876316315</v>
      </c>
    </row>
    <row r="1194" spans="1:12" x14ac:dyDescent="0.25">
      <c r="A1194">
        <v>361.6</v>
      </c>
      <c r="B1194">
        <v>-5.2746016555843145</v>
      </c>
      <c r="E1194">
        <v>428.4</v>
      </c>
      <c r="F1194">
        <v>3.3175747891714957E-2</v>
      </c>
      <c r="H1194">
        <v>361.6</v>
      </c>
      <c r="I1194">
        <v>7.5086157676939491E-2</v>
      </c>
      <c r="J1194">
        <v>-2.5561736379463995</v>
      </c>
      <c r="K1194">
        <v>-5.2746016555843145</v>
      </c>
      <c r="L1194">
        <v>162.75342955258654</v>
      </c>
    </row>
    <row r="1195" spans="1:12" x14ac:dyDescent="0.25">
      <c r="A1195">
        <v>361.4</v>
      </c>
      <c r="B1195">
        <v>-5.4039058277921574</v>
      </c>
      <c r="E1195">
        <v>428.6</v>
      </c>
      <c r="F1195">
        <v>3.3408797635762433E-2</v>
      </c>
      <c r="H1195">
        <v>361.4</v>
      </c>
      <c r="I1195">
        <v>7.8615648702828889E-2</v>
      </c>
      <c r="J1195">
        <v>-2.5938792588562918</v>
      </c>
      <c r="K1195">
        <v>-5.4039058277921574</v>
      </c>
      <c r="L1195">
        <v>164.44760361536601</v>
      </c>
    </row>
    <row r="1196" spans="1:12" x14ac:dyDescent="0.25">
      <c r="A1196">
        <v>361.2</v>
      </c>
      <c r="B1196">
        <v>-5.5421729138960787</v>
      </c>
      <c r="E1196">
        <v>428.8</v>
      </c>
      <c r="F1196">
        <v>3.371831389730362E-2</v>
      </c>
      <c r="H1196">
        <v>361.2</v>
      </c>
      <c r="I1196">
        <v>8.1466699946771012E-2</v>
      </c>
      <c r="J1196">
        <v>-2.6319486602076352</v>
      </c>
      <c r="K1196">
        <v>-5.5421729138960787</v>
      </c>
      <c r="L1196">
        <v>166.12928037413613</v>
      </c>
    </row>
    <row r="1197" spans="1:12" x14ac:dyDescent="0.25">
      <c r="A1197">
        <v>361</v>
      </c>
      <c r="B1197">
        <v>-5.6806164569480391</v>
      </c>
      <c r="E1197">
        <v>429</v>
      </c>
      <c r="F1197">
        <v>3.4116102239133417E-2</v>
      </c>
      <c r="H1197">
        <v>361</v>
      </c>
      <c r="I1197">
        <v>8.3517094454896426E-2</v>
      </c>
      <c r="J1197">
        <v>-2.6704048630005945</v>
      </c>
      <c r="K1197">
        <v>-5.6806164569480391</v>
      </c>
      <c r="L1197">
        <v>167.79675253284168</v>
      </c>
    </row>
    <row r="1198" spans="1:12" x14ac:dyDescent="0.25">
      <c r="A1198">
        <v>360.8</v>
      </c>
      <c r="B1198">
        <v>-5.8351282284740194</v>
      </c>
      <c r="E1198">
        <v>429.2</v>
      </c>
      <c r="F1198">
        <v>3.4612159268849085E-2</v>
      </c>
      <c r="H1198">
        <v>360.8</v>
      </c>
      <c r="I1198">
        <v>8.4832840061929038E-2</v>
      </c>
      <c r="J1198">
        <v>-2.7092706566337816</v>
      </c>
      <c r="K1198">
        <v>-5.8351282284740194</v>
      </c>
      <c r="L1198">
        <v>169.44816600162324</v>
      </c>
    </row>
    <row r="1199" spans="1:12" x14ac:dyDescent="0.25">
      <c r="A1199">
        <v>360.6</v>
      </c>
      <c r="B1199">
        <v>-5.9842841142370098</v>
      </c>
      <c r="E1199">
        <v>429.4</v>
      </c>
      <c r="F1199">
        <v>3.5214452809605667E-2</v>
      </c>
      <c r="H1199">
        <v>360.6</v>
      </c>
      <c r="I1199">
        <v>8.5611048603006168E-2</v>
      </c>
      <c r="J1199">
        <v>-2.7485677729061102</v>
      </c>
      <c r="K1199">
        <v>-5.9842841142370098</v>
      </c>
      <c r="L1199">
        <v>171.08156313518438</v>
      </c>
    </row>
    <row r="1200" spans="1:12" x14ac:dyDescent="0.25">
      <c r="A1200">
        <v>360.4</v>
      </c>
      <c r="B1200">
        <v>-6.1181520571185048</v>
      </c>
      <c r="E1200">
        <v>429.6</v>
      </c>
      <c r="F1200">
        <v>3.5928751059711495E-2</v>
      </c>
      <c r="H1200">
        <v>360.4</v>
      </c>
      <c r="I1200">
        <v>8.6007434035248589E-2</v>
      </c>
      <c r="J1200">
        <v>-2.7883160635817053</v>
      </c>
      <c r="K1200">
        <v>-6.1181520571185048</v>
      </c>
      <c r="L1200">
        <v>172.69492794214716</v>
      </c>
    </row>
    <row r="1201" spans="1:12" x14ac:dyDescent="0.25">
      <c r="A1201">
        <v>360.2</v>
      </c>
      <c r="B1201">
        <v>-6.2551410285592528</v>
      </c>
      <c r="E1201">
        <v>429.8</v>
      </c>
      <c r="F1201">
        <v>3.6758506390265566E-2</v>
      </c>
      <c r="H1201">
        <v>360.2</v>
      </c>
      <c r="I1201">
        <v>8.6361887895012451E-2</v>
      </c>
      <c r="J1201">
        <v>-2.8285326986470429</v>
      </c>
      <c r="K1201">
        <v>-6.2551410285592528</v>
      </c>
      <c r="L1201">
        <v>174.28622112946587</v>
      </c>
    </row>
    <row r="1202" spans="1:12" x14ac:dyDescent="0.25">
      <c r="A1202">
        <v>360</v>
      </c>
      <c r="B1202">
        <v>-6.3922855142796262</v>
      </c>
      <c r="E1202">
        <v>430</v>
      </c>
      <c r="F1202">
        <v>3.7704797806983104E-2</v>
      </c>
      <c r="H1202">
        <v>360</v>
      </c>
      <c r="I1202">
        <v>8.6653189642471068E-2</v>
      </c>
      <c r="J1202">
        <v>-2.8692314008707824</v>
      </c>
      <c r="K1202">
        <v>-6.3922855142796262</v>
      </c>
      <c r="L1202">
        <v>175.85339410139548</v>
      </c>
    </row>
    <row r="1203" spans="1:12" x14ac:dyDescent="0.25">
      <c r="A1203">
        <v>359.8</v>
      </c>
      <c r="B1203">
        <v>-6.528517757139813</v>
      </c>
      <c r="E1203">
        <v>430.2</v>
      </c>
      <c r="F1203">
        <v>3.8766334316417739E-2</v>
      </c>
      <c r="H1203">
        <v>359.8</v>
      </c>
      <c r="I1203">
        <v>8.687908816148783E-2</v>
      </c>
      <c r="J1203">
        <v>-2.9104217309819127</v>
      </c>
      <c r="K1203">
        <v>-6.528517757139813</v>
      </c>
      <c r="L1203">
        <v>177.39437531090371</v>
      </c>
    </row>
    <row r="1204" spans="1:12" x14ac:dyDescent="0.25">
      <c r="A1204">
        <v>359.6</v>
      </c>
      <c r="B1204">
        <v>-6.671553878569906</v>
      </c>
      <c r="E1204">
        <v>430.4</v>
      </c>
      <c r="F1204">
        <v>3.9939519550706959E-2</v>
      </c>
      <c r="H1204">
        <v>359.6</v>
      </c>
      <c r="I1204">
        <v>8.6905105080276532E-2</v>
      </c>
      <c r="J1204">
        <v>-2.952108436763254</v>
      </c>
      <c r="K1204">
        <v>-6.671553878569906</v>
      </c>
      <c r="L1204">
        <v>178.90702869927551</v>
      </c>
    </row>
    <row r="1205" spans="1:12" x14ac:dyDescent="0.25">
      <c r="A1205">
        <v>359.4</v>
      </c>
      <c r="B1205">
        <v>-6.8139719392849525</v>
      </c>
      <c r="E1205">
        <v>430.6</v>
      </c>
      <c r="F1205">
        <v>4.1218576086071157E-2</v>
      </c>
      <c r="H1205">
        <v>359.4</v>
      </c>
      <c r="I1205">
        <v>8.6405676733692621E-2</v>
      </c>
      <c r="J1205">
        <v>-2.9942908786095348</v>
      </c>
      <c r="K1205">
        <v>-6.8139719392849525</v>
      </c>
      <c r="L1205">
        <v>180.3890908391005</v>
      </c>
    </row>
    <row r="1206" spans="1:12" x14ac:dyDescent="0.25">
      <c r="A1206">
        <v>359.2</v>
      </c>
      <c r="B1206">
        <v>-6.9455159696424769</v>
      </c>
      <c r="E1206">
        <v>430.8</v>
      </c>
      <c r="F1206">
        <v>4.2595726007581658E-2</v>
      </c>
      <c r="H1206">
        <v>359.2</v>
      </c>
      <c r="I1206">
        <v>8.5115400305622715E-2</v>
      </c>
      <c r="J1206">
        <v>-3.0369625435634116</v>
      </c>
      <c r="K1206">
        <v>-6.9455159696424769</v>
      </c>
      <c r="L1206">
        <v>181.83809914994069</v>
      </c>
    </row>
    <row r="1207" spans="1:12" x14ac:dyDescent="0.25">
      <c r="A1207">
        <v>359</v>
      </c>
      <c r="B1207">
        <v>-7.0986629848212388</v>
      </c>
      <c r="E1207">
        <v>431</v>
      </c>
      <c r="F1207">
        <v>4.4061422494252489E-2</v>
      </c>
      <c r="H1207">
        <v>359</v>
      </c>
      <c r="I1207">
        <v>8.3075346395829863E-2</v>
      </c>
      <c r="J1207">
        <v>-3.080110659415046</v>
      </c>
      <c r="K1207">
        <v>-7.0986629848212388</v>
      </c>
      <c r="L1207">
        <v>183.25132681543883</v>
      </c>
    </row>
    <row r="1208" spans="1:12" x14ac:dyDescent="0.25">
      <c r="A1208">
        <v>358.8</v>
      </c>
      <c r="B1208">
        <v>-7.2753364924106192</v>
      </c>
      <c r="E1208">
        <v>431.2</v>
      </c>
      <c r="F1208">
        <v>4.5604625588466674E-2</v>
      </c>
      <c r="H1208">
        <v>358.8</v>
      </c>
      <c r="I1208">
        <v>8.0249154264939365E-2</v>
      </c>
      <c r="J1208">
        <v>-3.1237159199948863</v>
      </c>
      <c r="K1208">
        <v>-7.2753364924106192</v>
      </c>
      <c r="L1208">
        <v>184.62574007984199</v>
      </c>
    </row>
    <row r="1209" spans="1:12" x14ac:dyDescent="0.25">
      <c r="A1209">
        <v>358.6</v>
      </c>
      <c r="B1209">
        <v>-7.4695382462053095</v>
      </c>
      <c r="E1209">
        <v>431.4</v>
      </c>
      <c r="F1209">
        <v>4.7213113929954309E-2</v>
      </c>
      <c r="H1209">
        <v>358.6</v>
      </c>
      <c r="I1209">
        <v>7.6574393096268664E-2</v>
      </c>
      <c r="J1209">
        <v>-3.1677523321507657</v>
      </c>
      <c r="K1209">
        <v>-7.4695382462053095</v>
      </c>
      <c r="L1209">
        <v>185.95799053623071</v>
      </c>
    </row>
    <row r="1210" spans="1:12" x14ac:dyDescent="0.25">
      <c r="A1210">
        <v>358.4</v>
      </c>
      <c r="B1210">
        <v>-7.6530441231026547</v>
      </c>
      <c r="E1210">
        <v>431.6</v>
      </c>
      <c r="F1210">
        <v>4.887382312599664E-2</v>
      </c>
      <c r="H1210">
        <v>358.4</v>
      </c>
      <c r="I1210">
        <v>7.1883110618682702E-2</v>
      </c>
      <c r="J1210">
        <v>-3.2121871939234921</v>
      </c>
      <c r="K1210">
        <v>-7.6530441231026547</v>
      </c>
      <c r="L1210">
        <v>187.24444965991665</v>
      </c>
    </row>
    <row r="1211" spans="1:12" x14ac:dyDescent="0.25">
      <c r="A1211">
        <v>358.2</v>
      </c>
      <c r="B1211">
        <v>-7.8367620615513269</v>
      </c>
      <c r="E1211">
        <v>431.8</v>
      </c>
      <c r="F1211">
        <v>5.057320063463866E-2</v>
      </c>
      <c r="H1211">
        <v>358.2</v>
      </c>
      <c r="I1211">
        <v>6.6113050705651252E-2</v>
      </c>
      <c r="J1211">
        <v>-3.2569812119787289</v>
      </c>
      <c r="K1211">
        <v>-7.8367620615513269</v>
      </c>
      <c r="L1211">
        <v>188.48128645140778</v>
      </c>
    </row>
    <row r="1212" spans="1:12" x14ac:dyDescent="0.25">
      <c r="A1212">
        <v>358</v>
      </c>
      <c r="B1212">
        <v>-8.0177110307756632</v>
      </c>
      <c r="E1212">
        <v>432</v>
      </c>
      <c r="F1212">
        <v>5.2297566582602539E-2</v>
      </c>
      <c r="H1212">
        <v>358</v>
      </c>
      <c r="I1212">
        <v>5.952985166903927E-2</v>
      </c>
      <c r="J1212">
        <v>-3.3020887643063817</v>
      </c>
      <c r="K1212">
        <v>-8.0177110307756632</v>
      </c>
      <c r="L1212">
        <v>189.66458296188284</v>
      </c>
    </row>
    <row r="1213" spans="1:12" x14ac:dyDescent="0.25">
      <c r="A1213">
        <v>357.8</v>
      </c>
      <c r="B1213">
        <v>-8.1932805153878316</v>
      </c>
      <c r="E1213">
        <v>432.2</v>
      </c>
      <c r="F1213">
        <v>5.4033469837470705E-2</v>
      </c>
      <c r="H1213">
        <v>357.8</v>
      </c>
      <c r="I1213">
        <v>5.2315841932693168E-2</v>
      </c>
      <c r="J1213">
        <v>-3.3474583114947216</v>
      </c>
      <c r="K1213">
        <v>-8.1932805153878316</v>
      </c>
      <c r="L1213">
        <v>190.7904777374664</v>
      </c>
    </row>
    <row r="1214" spans="1:12" x14ac:dyDescent="0.25">
      <c r="A1214">
        <v>357.6</v>
      </c>
      <c r="B1214">
        <v>-8.3857752576939149</v>
      </c>
      <c r="E1214">
        <v>432.4</v>
      </c>
      <c r="F1214">
        <v>5.5768028904149336E-2</v>
      </c>
      <c r="H1214">
        <v>357.6</v>
      </c>
      <c r="I1214">
        <v>4.4705945626925897E-2</v>
      </c>
      <c r="J1214">
        <v>-3.3930329565117616</v>
      </c>
      <c r="K1214">
        <v>-8.3857752576939149</v>
      </c>
      <c r="L1214">
        <v>191.85532442768462</v>
      </c>
    </row>
    <row r="1215" spans="1:12" x14ac:dyDescent="0.25">
      <c r="A1215">
        <v>357.4</v>
      </c>
      <c r="B1215">
        <v>-8.5915276288469578</v>
      </c>
      <c r="E1215">
        <v>432.6</v>
      </c>
      <c r="F1215">
        <v>5.7489247805152521E-2</v>
      </c>
      <c r="H1215">
        <v>357.4</v>
      </c>
      <c r="I1215">
        <v>3.6687410162985143E-2</v>
      </c>
      <c r="J1215">
        <v>-3.4387511489275937</v>
      </c>
      <c r="K1215">
        <v>-8.5915276288469578</v>
      </c>
      <c r="L1215">
        <v>192.85585205826104</v>
      </c>
    </row>
    <row r="1216" spans="1:12" x14ac:dyDescent="0.25">
      <c r="A1216">
        <v>357.2</v>
      </c>
      <c r="B1216">
        <v>-8.8024338144234786</v>
      </c>
      <c r="E1216">
        <v>432.8</v>
      </c>
      <c r="F1216">
        <v>5.918629800679831E-2</v>
      </c>
      <c r="H1216">
        <v>357.2</v>
      </c>
      <c r="I1216">
        <v>2.8381132335563282E-2</v>
      </c>
      <c r="J1216">
        <v>-3.4845475249972502</v>
      </c>
      <c r="K1216">
        <v>-8.8024338144234786</v>
      </c>
      <c r="L1216">
        <v>193.78931448621424</v>
      </c>
    </row>
    <row r="1217" spans="1:12" x14ac:dyDescent="0.25">
      <c r="A1217">
        <v>357</v>
      </c>
      <c r="B1217">
        <v>-9.0214319072117384</v>
      </c>
      <c r="E1217">
        <v>433</v>
      </c>
      <c r="F1217">
        <v>6.0849758631915996E-2</v>
      </c>
      <c r="H1217">
        <v>357</v>
      </c>
      <c r="I1217">
        <v>1.9834235971995941E-2</v>
      </c>
      <c r="J1217">
        <v>-3.5303538701619774</v>
      </c>
      <c r="K1217">
        <v>-9.0214319072117384</v>
      </c>
      <c r="L1217">
        <v>194.65361883663073</v>
      </c>
    </row>
    <row r="1218" spans="1:12" x14ac:dyDescent="0.25">
      <c r="A1218">
        <v>356.8</v>
      </c>
      <c r="B1218">
        <v>-9.2364059536058694</v>
      </c>
      <c r="E1218">
        <v>433.2</v>
      </c>
      <c r="F1218">
        <v>6.2471808607601154E-2</v>
      </c>
      <c r="H1218">
        <v>356.8</v>
      </c>
      <c r="I1218">
        <v>1.1196017557786434E-2</v>
      </c>
      <c r="J1218">
        <v>-3.5761001855371037</v>
      </c>
      <c r="K1218">
        <v>-9.2364059536058694</v>
      </c>
      <c r="L1218">
        <v>195.44742570167818</v>
      </c>
    </row>
    <row r="1219" spans="1:12" x14ac:dyDescent="0.25">
      <c r="A1219">
        <v>356.6</v>
      </c>
      <c r="B1219">
        <v>-9.4613029768029335</v>
      </c>
      <c r="E1219">
        <v>433.4</v>
      </c>
      <c r="F1219">
        <v>6.4046365980145792E-2</v>
      </c>
      <c r="H1219">
        <v>356.6</v>
      </c>
      <c r="I1219">
        <v>2.6404804666988703E-3</v>
      </c>
      <c r="J1219">
        <v>-3.6217158350961385</v>
      </c>
      <c r="K1219">
        <v>-9.4613029768029335</v>
      </c>
      <c r="L1219">
        <v>196.17021703700667</v>
      </c>
    </row>
    <row r="1220" spans="1:12" x14ac:dyDescent="0.25">
      <c r="A1220">
        <v>356.4</v>
      </c>
      <c r="B1220">
        <v>-9.7015464884014655</v>
      </c>
      <c r="E1220">
        <v>433.6</v>
      </c>
      <c r="F1220">
        <v>6.5569171329834308E-2</v>
      </c>
      <c r="H1220">
        <v>356.4</v>
      </c>
      <c r="I1220">
        <v>-5.7707693817490458E-3</v>
      </c>
      <c r="J1220">
        <v>-3.6671307458166034</v>
      </c>
      <c r="K1220">
        <v>-9.7015464884014655</v>
      </c>
      <c r="L1220">
        <v>196.82233058262776</v>
      </c>
    </row>
    <row r="1221" spans="1:12" x14ac:dyDescent="0.25">
      <c r="A1221">
        <v>356.2</v>
      </c>
      <c r="B1221">
        <v>-9.9487232442007318</v>
      </c>
      <c r="E1221">
        <v>433.8</v>
      </c>
      <c r="F1221">
        <v>6.7037813974665239E-2</v>
      </c>
      <c r="H1221">
        <v>356.2</v>
      </c>
      <c r="I1221">
        <v>-1.3746954065174368E-2</v>
      </c>
      <c r="J1221">
        <v>-3.7122766293121323</v>
      </c>
      <c r="K1221">
        <v>-9.9487232442007318</v>
      </c>
      <c r="L1221">
        <v>197.40496194535402</v>
      </c>
    </row>
    <row r="1222" spans="1:12" x14ac:dyDescent="0.25">
      <c r="A1222">
        <v>356</v>
      </c>
      <c r="B1222">
        <v>-10.212111622100366</v>
      </c>
      <c r="E1222">
        <v>434</v>
      </c>
      <c r="F1222">
        <v>6.8451701403210663E-2</v>
      </c>
      <c r="H1222">
        <v>356</v>
      </c>
      <c r="I1222">
        <v>-2.1201614118097137E-2</v>
      </c>
      <c r="J1222">
        <v>-3.7570881907116331</v>
      </c>
      <c r="K1222">
        <v>-10.212111622100366</v>
      </c>
      <c r="L1222">
        <v>197.92013702551938</v>
      </c>
    </row>
    <row r="1223" spans="1:12" x14ac:dyDescent="0.25">
      <c r="A1223">
        <v>355.8</v>
      </c>
      <c r="B1223">
        <v>-10.476455811050183</v>
      </c>
      <c r="E1223">
        <v>434.2</v>
      </c>
      <c r="F1223">
        <v>6.9811974064130755E-2</v>
      </c>
      <c r="H1223">
        <v>355.8</v>
      </c>
      <c r="I1223">
        <v>-2.8069332619783609E-2</v>
      </c>
      <c r="J1223">
        <v>-3.801504288998466</v>
      </c>
      <c r="K1223">
        <v>-10.476455811050183</v>
      </c>
      <c r="L1223">
        <v>198.37065822427886</v>
      </c>
    </row>
    <row r="1224" spans="1:12" x14ac:dyDescent="0.25">
      <c r="A1224">
        <v>355.6</v>
      </c>
      <c r="B1224">
        <v>-10.746627905525092</v>
      </c>
      <c r="E1224">
        <v>434.4</v>
      </c>
      <c r="F1224">
        <v>7.1121369209405483E-2</v>
      </c>
      <c r="H1224">
        <v>355.6</v>
      </c>
      <c r="I1224">
        <v>-3.4463911279951812E-2</v>
      </c>
      <c r="J1224">
        <v>-3.8454690128747218</v>
      </c>
      <c r="K1224">
        <v>-10.746627905525092</v>
      </c>
      <c r="L1224">
        <v>198.76002796060564</v>
      </c>
    </row>
    <row r="1225" spans="1:12" x14ac:dyDescent="0.25">
      <c r="A1225">
        <v>355.4</v>
      </c>
      <c r="B1225">
        <v>-11.017963952762546</v>
      </c>
      <c r="E1225">
        <v>434.6</v>
      </c>
      <c r="F1225">
        <v>7.238403889276146E-2</v>
      </c>
      <c r="H1225">
        <v>355.4</v>
      </c>
      <c r="I1225">
        <v>-4.0200613881888538E-2</v>
      </c>
      <c r="J1225">
        <v>-3.8889326375803375</v>
      </c>
      <c r="K1225">
        <v>-11.017963952762546</v>
      </c>
      <c r="L1225">
        <v>199.09235272541537</v>
      </c>
    </row>
    <row r="1226" spans="1:12" x14ac:dyDescent="0.25">
      <c r="A1226">
        <v>355.2</v>
      </c>
      <c r="B1226">
        <v>-11.291781976381273</v>
      </c>
      <c r="E1226">
        <v>434.8</v>
      </c>
      <c r="F1226">
        <v>7.3605328424761307E-2</v>
      </c>
      <c r="H1226">
        <v>355.2</v>
      </c>
      <c r="I1226">
        <v>-4.4996407850638402E-2</v>
      </c>
      <c r="J1226">
        <v>-3.9318524310025373</v>
      </c>
      <c r="K1226">
        <v>-11.291781976381273</v>
      </c>
      <c r="L1226">
        <v>199.37223054632034</v>
      </c>
    </row>
    <row r="1227" spans="1:12" x14ac:dyDescent="0.25">
      <c r="A1227">
        <v>355</v>
      </c>
      <c r="B1227">
        <v>-11.578790988190637</v>
      </c>
      <c r="E1227">
        <v>435</v>
      </c>
      <c r="F1227">
        <v>7.479152255147381E-2</v>
      </c>
      <c r="H1227">
        <v>355</v>
      </c>
      <c r="I1227">
        <v>-4.8496901386819412E-2</v>
      </c>
      <c r="J1227">
        <v>-3.9741932817954608</v>
      </c>
      <c r="K1227">
        <v>-11.578790988190637</v>
      </c>
      <c r="L1227">
        <v>199.60462466231661</v>
      </c>
    </row>
    <row r="1228" spans="1:12" x14ac:dyDescent="0.25">
      <c r="A1228">
        <v>354.8</v>
      </c>
      <c r="B1228">
        <v>-11.878595494095318</v>
      </c>
      <c r="E1228">
        <v>435.2</v>
      </c>
      <c r="F1228">
        <v>7.5949567334246182E-2</v>
      </c>
      <c r="H1228">
        <v>354.8</v>
      </c>
      <c r="I1228">
        <v>-5.0489246137257839E-2</v>
      </c>
      <c r="J1228">
        <v>-4.0159281279381949</v>
      </c>
      <c r="K1228">
        <v>-11.878595494095318</v>
      </c>
      <c r="L1228">
        <v>199.79472664035623</v>
      </c>
    </row>
    <row r="1229" spans="1:12" x14ac:dyDescent="0.25">
      <c r="A1229">
        <v>354.6</v>
      </c>
      <c r="B1229">
        <v>-12.18904774704766</v>
      </c>
      <c r="E1229">
        <v>435.4</v>
      </c>
      <c r="F1229">
        <v>7.708677615358106E-2</v>
      </c>
      <c r="H1229">
        <v>354.6</v>
      </c>
      <c r="I1229">
        <v>-5.1119018923740385E-2</v>
      </c>
      <c r="J1229">
        <v>-4.0570381709511851</v>
      </c>
      <c r="K1229">
        <v>-12.18904774704766</v>
      </c>
      <c r="L1229">
        <v>199.94781315000805</v>
      </c>
    </row>
    <row r="1230" spans="1:12" x14ac:dyDescent="0.25">
      <c r="A1230">
        <v>354.4</v>
      </c>
      <c r="B1230">
        <v>-12.513473873523829</v>
      </c>
      <c r="E1230">
        <v>435.6</v>
      </c>
      <c r="F1230">
        <v>7.8210528439897509E-2</v>
      </c>
      <c r="H1230">
        <v>354.4</v>
      </c>
      <c r="I1230">
        <v>-5.0642915691553839E-2</v>
      </c>
      <c r="J1230">
        <v>-4.0975128685518101</v>
      </c>
      <c r="K1230">
        <v>-12.513473873523829</v>
      </c>
      <c r="L1230">
        <v>200.06910197441152</v>
      </c>
    </row>
    <row r="1231" spans="1:12" x14ac:dyDescent="0.25">
      <c r="A1231">
        <v>354.2</v>
      </c>
      <c r="B1231">
        <v>-12.832486936761914</v>
      </c>
      <c r="E1231">
        <v>435.8</v>
      </c>
      <c r="F1231">
        <v>7.9327969656594055E-2</v>
      </c>
      <c r="H1231">
        <v>354.2</v>
      </c>
      <c r="I1231">
        <v>-4.9001399916567198E-2</v>
      </c>
      <c r="J1231">
        <v>-4.1373497064905864</v>
      </c>
      <c r="K1231">
        <v>-12.832486936761914</v>
      </c>
      <c r="L1231">
        <v>200.16361420549993</v>
      </c>
    </row>
    <row r="1232" spans="1:12" x14ac:dyDescent="0.25">
      <c r="A1232">
        <v>354</v>
      </c>
      <c r="B1232">
        <v>-13.154543468380957</v>
      </c>
      <c r="E1232">
        <v>436</v>
      </c>
      <c r="F1232">
        <v>8.0445720743011595E-2</v>
      </c>
      <c r="H1232">
        <v>354</v>
      </c>
      <c r="I1232">
        <v>-4.630808513966235E-2</v>
      </c>
      <c r="J1232">
        <v>-4.1765537582689962</v>
      </c>
      <c r="K1232">
        <v>-13.154543468380957</v>
      </c>
      <c r="L1232">
        <v>200.23605046821456</v>
      </c>
    </row>
    <row r="1233" spans="1:12" x14ac:dyDescent="0.25">
      <c r="A1233">
        <v>353.8</v>
      </c>
      <c r="B1233">
        <v>-13.497171734190479</v>
      </c>
      <c r="E1233">
        <v>436.2</v>
      </c>
      <c r="F1233">
        <v>8.1569604690098663E-2</v>
      </c>
      <c r="H1233">
        <v>353.8</v>
      </c>
      <c r="I1233">
        <v>-4.2718038318972799E-2</v>
      </c>
      <c r="J1233">
        <v>-4.215137048991866</v>
      </c>
      <c r="K1233">
        <v>-13.497171734190479</v>
      </c>
      <c r="L1233">
        <v>200.29068898447386</v>
      </c>
    </row>
    <row r="1234" spans="1:12" x14ac:dyDescent="0.25">
      <c r="A1234">
        <v>353.6</v>
      </c>
      <c r="B1234">
        <v>-13.844385867095239</v>
      </c>
      <c r="E1234">
        <v>436.4</v>
      </c>
      <c r="F1234">
        <v>8.2704397198823831E-2</v>
      </c>
      <c r="H1234">
        <v>353.6</v>
      </c>
      <c r="I1234">
        <v>-3.8373800011024535E-2</v>
      </c>
      <c r="J1234">
        <v>-4.2531177463675052</v>
      </c>
      <c r="K1234">
        <v>-13.844385867095239</v>
      </c>
      <c r="L1234">
        <v>200.3313120370766</v>
      </c>
    </row>
    <row r="1235" spans="1:12" x14ac:dyDescent="0.25">
      <c r="A1235">
        <v>353.4</v>
      </c>
      <c r="B1235">
        <v>-14.194942933547619</v>
      </c>
      <c r="E1235">
        <v>436.6</v>
      </c>
      <c r="F1235">
        <v>8.3853607493478255E-2</v>
      </c>
      <c r="H1235">
        <v>353.4</v>
      </c>
      <c r="I1235">
        <v>-3.3618208981476196E-2</v>
      </c>
      <c r="J1235">
        <v>-4.2905192075009557</v>
      </c>
      <c r="K1235">
        <v>-14.194942933547619</v>
      </c>
      <c r="L1235">
        <v>200.36116492921107</v>
      </c>
    </row>
    <row r="1236" spans="1:12" x14ac:dyDescent="0.25">
      <c r="A1236">
        <v>353.2</v>
      </c>
      <c r="B1236">
        <v>-14.551771466773809</v>
      </c>
      <c r="E1236">
        <v>436.8</v>
      </c>
      <c r="F1236">
        <v>8.5019294364190312E-2</v>
      </c>
      <c r="H1236">
        <v>353.2</v>
      </c>
      <c r="I1236">
        <v>-2.8707761157727277E-2</v>
      </c>
      <c r="J1236">
        <v>-4.3273689143647891</v>
      </c>
      <c r="K1236">
        <v>-14.551771466773809</v>
      </c>
      <c r="L1236">
        <v>200.38294818880354</v>
      </c>
    </row>
    <row r="1237" spans="1:12" x14ac:dyDescent="0.25">
      <c r="A1237">
        <v>353</v>
      </c>
      <c r="B1237">
        <v>-14.886735733386905</v>
      </c>
      <c r="E1237">
        <v>437</v>
      </c>
      <c r="F1237">
        <v>8.6201921431308781E-2</v>
      </c>
      <c r="H1237">
        <v>353</v>
      </c>
      <c r="I1237">
        <v>-2.3746893808913382E-2</v>
      </c>
      <c r="J1237">
        <v>-4.363697333500868</v>
      </c>
      <c r="K1237">
        <v>-14.886735733386905</v>
      </c>
      <c r="L1237">
        <v>200.39884014049298</v>
      </c>
    </row>
    <row r="1238" spans="1:12" x14ac:dyDescent="0.25">
      <c r="A1238">
        <v>352.8</v>
      </c>
      <c r="B1238">
        <v>-15.225167866693452</v>
      </c>
      <c r="E1238">
        <v>437.2</v>
      </c>
      <c r="F1238">
        <v>8.7400254494370833E-2</v>
      </c>
      <c r="H1238">
        <v>352.8</v>
      </c>
      <c r="I1238">
        <v>-1.8853793318284989E-2</v>
      </c>
      <c r="J1238">
        <v>-4.3995367365274447</v>
      </c>
      <c r="K1238">
        <v>-15.225167866693452</v>
      </c>
      <c r="L1238">
        <v>200.41054378353638</v>
      </c>
    </row>
    <row r="1239" spans="1:12" x14ac:dyDescent="0.25">
      <c r="A1239">
        <v>352.6</v>
      </c>
      <c r="B1239">
        <v>-15.561083933346726</v>
      </c>
      <c r="E1239">
        <v>437.4</v>
      </c>
      <c r="F1239">
        <v>8.8611302684062365E-2</v>
      </c>
      <c r="H1239">
        <v>352.6</v>
      </c>
      <c r="I1239">
        <v>-1.4089058987693144E-2</v>
      </c>
      <c r="J1239">
        <v>-4.4349200174229608</v>
      </c>
      <c r="K1239">
        <v>-15.561083933346726</v>
      </c>
      <c r="L1239">
        <v>200.41934981618115</v>
      </c>
    </row>
    <row r="1240" spans="1:12" x14ac:dyDescent="0.25">
      <c r="A1240">
        <v>352.4</v>
      </c>
      <c r="B1240">
        <v>-15.907991966673363</v>
      </c>
      <c r="E1240">
        <v>437.6</v>
      </c>
      <c r="F1240">
        <v>8.9830304008152506E-2</v>
      </c>
      <c r="H1240">
        <v>352.4</v>
      </c>
      <c r="I1240">
        <v>-9.3365055900368164E-3</v>
      </c>
      <c r="J1240">
        <v>-4.4698795404522285</v>
      </c>
      <c r="K1240">
        <v>-15.907991966673363</v>
      </c>
      <c r="L1240">
        <v>200.42620702171268</v>
      </c>
    </row>
    <row r="1241" spans="1:12" x14ac:dyDescent="0.25">
      <c r="A1241">
        <v>352.2</v>
      </c>
      <c r="B1241">
        <v>-16.250545983336682</v>
      </c>
      <c r="E1241">
        <v>437.8</v>
      </c>
      <c r="F1241">
        <v>9.105075479974456E-2</v>
      </c>
      <c r="H1241">
        <v>352.2</v>
      </c>
      <c r="I1241">
        <v>-4.5665382820348236E-3</v>
      </c>
      <c r="J1241">
        <v>-4.504446049198628</v>
      </c>
      <c r="K1241">
        <v>-16.250545983336682</v>
      </c>
      <c r="L1241">
        <v>200.43179209841267</v>
      </c>
    </row>
    <row r="1242" spans="1:12" x14ac:dyDescent="0.25">
      <c r="A1242">
        <v>352</v>
      </c>
      <c r="B1242">
        <v>-16.586522991668339</v>
      </c>
      <c r="E1242">
        <v>438</v>
      </c>
      <c r="F1242">
        <v>9.2264481562347456E-2</v>
      </c>
      <c r="H1242">
        <v>352</v>
      </c>
      <c r="I1242">
        <v>2.3849162026713926E-4</v>
      </c>
      <c r="J1242">
        <v>-4.5386476627412735</v>
      </c>
      <c r="K1242">
        <v>-16.586522991668339</v>
      </c>
      <c r="L1242">
        <v>200.43657303179381</v>
      </c>
    </row>
    <row r="1243" spans="1:12" x14ac:dyDescent="0.25">
      <c r="A1243">
        <v>351.8</v>
      </c>
      <c r="B1243">
        <v>-16.938311495834171</v>
      </c>
      <c r="E1243">
        <v>438.2</v>
      </c>
      <c r="F1243">
        <v>9.346175278119262E-2</v>
      </c>
      <c r="H1243">
        <v>351.8</v>
      </c>
      <c r="I1243">
        <v>4.8878779249290575E-3</v>
      </c>
      <c r="J1243">
        <v>-4.5725089798872025</v>
      </c>
      <c r="K1243">
        <v>-16.938311495834171</v>
      </c>
      <c r="L1243">
        <v>200.44086267551822</v>
      </c>
    </row>
    <row r="1244" spans="1:12" x14ac:dyDescent="0.25">
      <c r="A1244">
        <v>351.6</v>
      </c>
      <c r="B1244">
        <v>-17.303055747917085</v>
      </c>
      <c r="E1244">
        <v>438.4</v>
      </c>
      <c r="F1244">
        <v>9.4631427449608174E-2</v>
      </c>
      <c r="H1244">
        <v>351.6</v>
      </c>
      <c r="I1244">
        <v>9.1104110524559221E-3</v>
      </c>
      <c r="J1244">
        <v>-4.6060503068742245</v>
      </c>
      <c r="K1244">
        <v>-17.303055747917085</v>
      </c>
      <c r="L1244">
        <v>200.44486165418309</v>
      </c>
    </row>
    <row r="1245" spans="1:12" x14ac:dyDescent="0.25">
      <c r="A1245">
        <v>351.4</v>
      </c>
      <c r="B1245">
        <v>-17.675777873958545</v>
      </c>
      <c r="E1245">
        <v>438.6</v>
      </c>
      <c r="F1245">
        <v>9.5761136354892695E-2</v>
      </c>
      <c r="H1245">
        <v>351.4</v>
      </c>
      <c r="I1245">
        <v>1.2584150775228124E-2</v>
      </c>
      <c r="J1245">
        <v>-4.6392870184341888</v>
      </c>
      <c r="K1245">
        <v>-17.675777873958545</v>
      </c>
      <c r="L1245">
        <v>200.44869146595326</v>
      </c>
    </row>
    <row r="1246" spans="1:12" x14ac:dyDescent="0.25">
      <c r="A1246">
        <v>351.2</v>
      </c>
      <c r="B1246">
        <v>-18.064138936979273</v>
      </c>
      <c r="E1246">
        <v>438.8</v>
      </c>
      <c r="F1246">
        <v>9.6837491587872249E-2</v>
      </c>
      <c r="H1246">
        <v>351.2</v>
      </c>
      <c r="I1246">
        <v>1.5234646742921326E-2</v>
      </c>
      <c r="J1246">
        <v>-4.6722290568556124</v>
      </c>
      <c r="K1246">
        <v>-18.064138936979273</v>
      </c>
      <c r="L1246">
        <v>200.45241943881274</v>
      </c>
    </row>
    <row r="1247" spans="1:12" x14ac:dyDescent="0.25">
      <c r="A1247">
        <v>351</v>
      </c>
      <c r="B1247">
        <v>-18.448669468489637</v>
      </c>
      <c r="E1247">
        <v>439</v>
      </c>
      <c r="F1247">
        <v>9.7846319288680261E-2</v>
      </c>
      <c r="H1247">
        <v>351</v>
      </c>
      <c r="I1247">
        <v>1.7160346709323607E-2</v>
      </c>
      <c r="J1247">
        <v>-4.7048805689683251</v>
      </c>
      <c r="K1247">
        <v>-18.448669468489637</v>
      </c>
      <c r="L1247">
        <v>200.45607698321976</v>
      </c>
    </row>
    <row r="1248" spans="1:12" x14ac:dyDescent="0.25">
      <c r="A1248">
        <v>350.8</v>
      </c>
      <c r="B1248">
        <v>-18.831084734244818</v>
      </c>
      <c r="E1248">
        <v>439.2</v>
      </c>
      <c r="F1248">
        <v>9.8772910319673612E-2</v>
      </c>
      <c r="H1248">
        <v>350.8</v>
      </c>
      <c r="I1248">
        <v>1.8457450015016218E-2</v>
      </c>
      <c r="J1248">
        <v>-4.7372396769887972</v>
      </c>
      <c r="K1248">
        <v>-18.831084734244818</v>
      </c>
      <c r="L1248">
        <v>200.4596716597467</v>
      </c>
    </row>
    <row r="1249" spans="1:12" x14ac:dyDescent="0.25">
      <c r="A1249">
        <v>350.6</v>
      </c>
      <c r="B1249">
        <v>-19.22389236712241</v>
      </c>
      <c r="E1249">
        <v>439.4</v>
      </c>
      <c r="F1249">
        <v>9.9602283363529054E-2</v>
      </c>
      <c r="H1249">
        <v>350.6</v>
      </c>
      <c r="I1249">
        <v>1.9297917292477072E-2</v>
      </c>
      <c r="J1249">
        <v>-4.7692983760400827</v>
      </c>
      <c r="K1249">
        <v>-19.22389236712241</v>
      </c>
      <c r="L1249">
        <v>200.46319237833453</v>
      </c>
    </row>
    <row r="1250" spans="1:12" x14ac:dyDescent="0.25">
      <c r="A1250">
        <v>350.4</v>
      </c>
      <c r="B1250">
        <v>-19.608396183561204</v>
      </c>
      <c r="E1250">
        <v>439.6</v>
      </c>
      <c r="F1250">
        <v>0.10031945487691496</v>
      </c>
      <c r="H1250">
        <v>350.4</v>
      </c>
      <c r="I1250">
        <v>1.9703937114295592E-2</v>
      </c>
      <c r="J1250">
        <v>-4.8010425489480468</v>
      </c>
      <c r="K1250">
        <v>-19.608396183561204</v>
      </c>
      <c r="L1250">
        <v>200.46660602425837</v>
      </c>
    </row>
    <row r="1251" spans="1:12" x14ac:dyDescent="0.25">
      <c r="A1251">
        <v>350.2</v>
      </c>
      <c r="B1251">
        <v>-19.997748091780601</v>
      </c>
      <c r="E1251">
        <v>439.8</v>
      </c>
      <c r="F1251">
        <v>0.10090971038222307</v>
      </c>
      <c r="H1251">
        <v>350.2</v>
      </c>
      <c r="I1251">
        <v>1.9662609798825639E-2</v>
      </c>
      <c r="J1251">
        <v>-4.8324520875968675</v>
      </c>
      <c r="K1251">
        <v>-19.997748091780601</v>
      </c>
      <c r="L1251">
        <v>200.46984332129674</v>
      </c>
    </row>
    <row r="1252" spans="1:12" x14ac:dyDescent="0.25">
      <c r="A1252">
        <v>350</v>
      </c>
      <c r="B1252">
        <v>-20.4075740458903</v>
      </c>
      <c r="E1252">
        <v>440</v>
      </c>
      <c r="F1252">
        <v>0.1013588717444841</v>
      </c>
      <c r="H1252">
        <v>350</v>
      </c>
      <c r="I1252">
        <v>1.9371229275306719E-2</v>
      </c>
      <c r="J1252">
        <v>-4.8635011096187872</v>
      </c>
      <c r="K1252">
        <v>-20.4075740458903</v>
      </c>
      <c r="L1252">
        <v>200.47277197258597</v>
      </c>
    </row>
    <row r="1253" spans="1:12" x14ac:dyDescent="0.25">
      <c r="A1253">
        <v>349.8</v>
      </c>
      <c r="B1253">
        <v>-20.827137022945152</v>
      </c>
      <c r="E1253">
        <v>440.2</v>
      </c>
      <c r="F1253">
        <v>0.10165355534917131</v>
      </c>
      <c r="H1253">
        <v>349.8</v>
      </c>
      <c r="I1253">
        <v>1.8801232758503327E-2</v>
      </c>
      <c r="J1253">
        <v>-4.8941582593595072</v>
      </c>
      <c r="K1253">
        <v>-20.827137022945152</v>
      </c>
      <c r="L1253">
        <v>200.47515604409867</v>
      </c>
    </row>
    <row r="1254" spans="1:12" x14ac:dyDescent="0.25">
      <c r="A1254">
        <v>349.6</v>
      </c>
      <c r="B1254">
        <v>-21.264068511472576</v>
      </c>
      <c r="E1254">
        <v>440.4</v>
      </c>
      <c r="F1254">
        <v>0.10178141645921057</v>
      </c>
      <c r="H1254">
        <v>349.6</v>
      </c>
      <c r="I1254">
        <v>1.7808208252307545E-2</v>
      </c>
      <c r="J1254">
        <v>-4.9243870827263008</v>
      </c>
      <c r="K1254">
        <v>-21.264068511472576</v>
      </c>
      <c r="L1254">
        <v>200.47660198697724</v>
      </c>
    </row>
    <row r="1255" spans="1:12" x14ac:dyDescent="0.25">
      <c r="A1255">
        <v>349.4</v>
      </c>
      <c r="B1255">
        <v>-21.700984255736287</v>
      </c>
      <c r="E1255">
        <v>440.6</v>
      </c>
      <c r="F1255">
        <v>0.1017313754750313</v>
      </c>
      <c r="H1255">
        <v>349.4</v>
      </c>
      <c r="I1255">
        <v>1.6314515319765889E-2</v>
      </c>
      <c r="J1255">
        <v>-4.9541464664930706</v>
      </c>
      <c r="K1255">
        <v>-21.700984255736287</v>
      </c>
      <c r="L1255">
        <v>200.47649333766597</v>
      </c>
    </row>
    <row r="1256" spans="1:12" x14ac:dyDescent="0.25">
      <c r="A1256">
        <v>349.2</v>
      </c>
      <c r="B1256">
        <v>-22.133942127868146</v>
      </c>
      <c r="E1256">
        <v>440.8</v>
      </c>
      <c r="F1256">
        <v>0.10149382233781112</v>
      </c>
      <c r="H1256">
        <v>349.2</v>
      </c>
      <c r="I1256">
        <v>1.4456714891209487E-2</v>
      </c>
      <c r="J1256">
        <v>-4.9833911337011259</v>
      </c>
      <c r="K1256">
        <v>-22.133942127868146</v>
      </c>
      <c r="L1256">
        <v>200.47391765572854</v>
      </c>
    </row>
    <row r="1257" spans="1:12" x14ac:dyDescent="0.25">
      <c r="A1257">
        <v>349</v>
      </c>
      <c r="B1257">
        <v>-22.576671063934072</v>
      </c>
      <c r="E1257">
        <v>441</v>
      </c>
      <c r="F1257">
        <v>0.10106079589000672</v>
      </c>
      <c r="H1257">
        <v>349</v>
      </c>
      <c r="I1257">
        <v>1.2246362395166707E-2</v>
      </c>
      <c r="J1257">
        <v>-5.0120721877629038</v>
      </c>
      <c r="K1257">
        <v>-22.576671063934072</v>
      </c>
      <c r="L1257">
        <v>200.4675903563863</v>
      </c>
    </row>
    <row r="1258" spans="1:12" x14ac:dyDescent="0.25">
      <c r="A1258">
        <v>348.8</v>
      </c>
      <c r="B1258">
        <v>-23.033685531967038</v>
      </c>
      <c r="E1258">
        <v>441.2</v>
      </c>
      <c r="F1258">
        <v>0.10042613562485925</v>
      </c>
      <c r="H1258">
        <v>348.8</v>
      </c>
      <c r="I1258">
        <v>9.6755082494203882E-3</v>
      </c>
      <c r="J1258">
        <v>-5.0401376985799891</v>
      </c>
      <c r="K1258">
        <v>-23.033685531967038</v>
      </c>
      <c r="L1258">
        <v>200.45578056079626</v>
      </c>
    </row>
    <row r="1259" spans="1:12" x14ac:dyDescent="0.25">
      <c r="A1259">
        <v>348.6</v>
      </c>
      <c r="B1259">
        <v>-23.50574276598352</v>
      </c>
      <c r="E1259">
        <v>441.4</v>
      </c>
      <c r="F1259">
        <v>9.9585603903125763E-2</v>
      </c>
      <c r="H1259">
        <v>348.6</v>
      </c>
      <c r="I1259">
        <v>6.5841223088716648E-3</v>
      </c>
      <c r="J1259">
        <v>-5.0675333242970266</v>
      </c>
      <c r="K1259">
        <v>-23.50574276598352</v>
      </c>
      <c r="L1259">
        <v>200.43624386242311</v>
      </c>
    </row>
    <row r="1260" spans="1:12" x14ac:dyDescent="0.25">
      <c r="A1260">
        <v>348.4</v>
      </c>
      <c r="B1260">
        <v>-23.971821382991759</v>
      </c>
      <c r="E1260">
        <v>441.6</v>
      </c>
      <c r="F1260">
        <v>9.8536977375640267E-2</v>
      </c>
      <c r="H1260">
        <v>348.4</v>
      </c>
      <c r="I1260">
        <v>3.0342244739384825E-3</v>
      </c>
      <c r="J1260">
        <v>-5.0942029621484402</v>
      </c>
      <c r="K1260">
        <v>-23.971821382991759</v>
      </c>
      <c r="L1260">
        <v>200.40616611199866</v>
      </c>
    </row>
    <row r="1261" spans="1:12" x14ac:dyDescent="0.25">
      <c r="A1261">
        <v>348.2</v>
      </c>
      <c r="B1261">
        <v>-24.417110691495878</v>
      </c>
      <c r="E1261">
        <v>441.8</v>
      </c>
      <c r="F1261">
        <v>9.7280107009048766E-2</v>
      </c>
      <c r="H1261">
        <v>348.2</v>
      </c>
      <c r="I1261">
        <v>-8.1811401709678058E-4</v>
      </c>
      <c r="J1261">
        <v>-5.1200894211894656</v>
      </c>
      <c r="K1261">
        <v>-24.417110691495878</v>
      </c>
      <c r="L1261">
        <v>200.36212124451299</v>
      </c>
    </row>
    <row r="1262" spans="1:12" x14ac:dyDescent="0.25">
      <c r="A1262">
        <v>348</v>
      </c>
      <c r="B1262">
        <v>-24.860155345747941</v>
      </c>
      <c r="E1262">
        <v>442</v>
      </c>
      <c r="F1262">
        <v>9.5816946753903287E-2</v>
      </c>
      <c r="H1262">
        <v>348</v>
      </c>
      <c r="I1262">
        <v>-4.6996980546643759E-3</v>
      </c>
      <c r="J1262">
        <v>-5.1451351085691899</v>
      </c>
      <c r="K1262">
        <v>-24.860155345747941</v>
      </c>
      <c r="L1262">
        <v>200.30004519784768</v>
      </c>
    </row>
    <row r="1263" spans="1:12" x14ac:dyDescent="0.25">
      <c r="A1263">
        <v>347.8</v>
      </c>
      <c r="B1263">
        <v>-25.291127672873969</v>
      </c>
      <c r="E1263">
        <v>442.2</v>
      </c>
      <c r="F1263">
        <v>9.4151551504440545E-2</v>
      </c>
      <c r="H1263">
        <v>347.8</v>
      </c>
      <c r="I1263">
        <v>-8.5134511445474851E-3</v>
      </c>
      <c r="J1263">
        <v>-5.1692827194898472</v>
      </c>
      <c r="K1263">
        <v>-25.291127672873969</v>
      </c>
      <c r="L1263">
        <v>200.21522746816231</v>
      </c>
    </row>
    <row r="1264" spans="1:12" x14ac:dyDescent="0.25">
      <c r="A1264">
        <v>347.6</v>
      </c>
      <c r="B1264">
        <v>-25.733713836436984</v>
      </c>
      <c r="E1264">
        <v>442.4</v>
      </c>
      <c r="F1264">
        <v>9.2290045563932832E-2</v>
      </c>
      <c r="H1264">
        <v>347.6</v>
      </c>
      <c r="I1264">
        <v>-1.2309517635907329E-2</v>
      </c>
      <c r="J1264">
        <v>-5.1924759192430514</v>
      </c>
      <c r="K1264">
        <v>-25.733713836436984</v>
      </c>
      <c r="L1264">
        <v>200.10232200066991</v>
      </c>
    </row>
    <row r="1265" spans="1:12" x14ac:dyDescent="0.25">
      <c r="A1265">
        <v>347.4</v>
      </c>
      <c r="B1265">
        <v>-26.186156918218494</v>
      </c>
      <c r="E1265">
        <v>442.6</v>
      </c>
      <c r="F1265">
        <v>9.0240563335926671E-2</v>
      </c>
      <c r="H1265">
        <v>347.4</v>
      </c>
      <c r="I1265">
        <v>-1.6162695317549727E-2</v>
      </c>
      <c r="J1265">
        <v>-5.2146600039004456</v>
      </c>
      <c r="K1265">
        <v>-26.186156918218494</v>
      </c>
      <c r="L1265">
        <v>199.95537981707716</v>
      </c>
    </row>
    <row r="1266" spans="1:12" x14ac:dyDescent="0.25">
      <c r="A1266">
        <v>347.2</v>
      </c>
      <c r="B1266">
        <v>-26.633078459109246</v>
      </c>
      <c r="E1266">
        <v>442.8</v>
      </c>
      <c r="F1266">
        <v>8.801316439925555E-2</v>
      </c>
      <c r="H1266">
        <v>347.2</v>
      </c>
      <c r="I1266">
        <v>-2.0086543286504575E-2</v>
      </c>
      <c r="J1266">
        <v>-5.2357825245713769</v>
      </c>
      <c r="K1266">
        <v>-26.633078459109246</v>
      </c>
      <c r="L1266">
        <v>199.76790659526048</v>
      </c>
    </row>
    <row r="1267" spans="1:12" x14ac:dyDescent="0.25">
      <c r="A1267">
        <v>347</v>
      </c>
      <c r="B1267">
        <v>-27.083189229554623</v>
      </c>
      <c r="E1267">
        <v>443</v>
      </c>
      <c r="F1267">
        <v>8.5619725484831433E-2</v>
      </c>
      <c r="H1267">
        <v>347</v>
      </c>
      <c r="I1267">
        <v>-2.4308004708492956E-2</v>
      </c>
      <c r="J1267">
        <v>-5.2557938588428463</v>
      </c>
      <c r="K1267">
        <v>-27.083189229554623</v>
      </c>
      <c r="L1267">
        <v>199.53294867635111</v>
      </c>
    </row>
    <row r="1268" spans="1:12" x14ac:dyDescent="0.25">
      <c r="A1268">
        <v>346.8</v>
      </c>
      <c r="B1268">
        <v>-27.524194614777311</v>
      </c>
      <c r="E1268">
        <v>443.2</v>
      </c>
      <c r="F1268">
        <v>8.3073812148830584E-2</v>
      </c>
      <c r="H1268">
        <v>346.8</v>
      </c>
      <c r="I1268">
        <v>-2.9035268413218619E-2</v>
      </c>
      <c r="J1268">
        <v>-5.2746477122999993</v>
      </c>
      <c r="K1268">
        <v>-27.524194614777311</v>
      </c>
      <c r="L1268">
        <v>199.24321000674038</v>
      </c>
    </row>
    <row r="1269" spans="1:12" x14ac:dyDescent="0.25">
      <c r="A1269">
        <v>346.6</v>
      </c>
      <c r="B1269">
        <v>-27.952997307388657</v>
      </c>
      <c r="E1269">
        <v>443.4</v>
      </c>
      <c r="F1269">
        <v>8.0390533126668107E-2</v>
      </c>
      <c r="H1269">
        <v>346.6</v>
      </c>
      <c r="I1269">
        <v>-3.4374819329914215E-2</v>
      </c>
      <c r="J1269">
        <v>-5.2923015330769063</v>
      </c>
      <c r="K1269">
        <v>-27.952997307388657</v>
      </c>
      <c r="L1269">
        <v>198.89119993155808</v>
      </c>
    </row>
    <row r="1270" spans="1:12" x14ac:dyDescent="0.25">
      <c r="A1270">
        <v>346.4</v>
      </c>
      <c r="B1270">
        <v>-28.37144865369433</v>
      </c>
      <c r="E1270">
        <v>443.6</v>
      </c>
      <c r="F1270">
        <v>7.7586380454679249E-2</v>
      </c>
      <c r="H1270">
        <v>346.4</v>
      </c>
      <c r="I1270">
        <v>-4.0057327379138509E-2</v>
      </c>
      <c r="J1270">
        <v>-5.308716823354044</v>
      </c>
      <c r="K1270">
        <v>-28.37144865369433</v>
      </c>
      <c r="L1270">
        <v>198.46940766396327</v>
      </c>
    </row>
    <row r="1271" spans="1:12" x14ac:dyDescent="0.25">
      <c r="A1271">
        <v>346.2</v>
      </c>
      <c r="B1271">
        <v>-28.795724326847164</v>
      </c>
      <c r="E1271">
        <v>443.8</v>
      </c>
      <c r="F1271">
        <v>7.4679058464118042E-2</v>
      </c>
      <c r="H1271">
        <v>346.2</v>
      </c>
      <c r="I1271">
        <v>-4.5823365625218798E-2</v>
      </c>
      <c r="J1271">
        <v>-5.3238593336912947</v>
      </c>
      <c r="K1271">
        <v>-28.795724326847164</v>
      </c>
      <c r="L1271">
        <v>197.97049439694089</v>
      </c>
    </row>
    <row r="1272" spans="1:12" x14ac:dyDescent="0.25">
      <c r="A1272">
        <v>346</v>
      </c>
      <c r="B1272">
        <v>-29.208112163423582</v>
      </c>
      <c r="E1272">
        <v>444</v>
      </c>
      <c r="F1272">
        <v>7.1687304690166598E-2</v>
      </c>
      <c r="H1272">
        <v>346</v>
      </c>
      <c r="I1272">
        <v>-5.1609812948291652E-2</v>
      </c>
      <c r="J1272">
        <v>-5.337699129087615</v>
      </c>
      <c r="K1272">
        <v>-29.208112163423582</v>
      </c>
      <c r="L1272">
        <v>197.38748963412274</v>
      </c>
    </row>
    <row r="1273" spans="1:12" x14ac:dyDescent="0.25">
      <c r="A1273">
        <v>345.8</v>
      </c>
      <c r="B1273">
        <v>-29.623306081711789</v>
      </c>
      <c r="E1273">
        <v>444.2</v>
      </c>
      <c r="F1273">
        <v>6.8630705604833309E-2</v>
      </c>
      <c r="H1273">
        <v>345.8</v>
      </c>
      <c r="I1273">
        <v>-5.7502597150497749E-2</v>
      </c>
      <c r="J1273">
        <v>-5.3502105196425154</v>
      </c>
      <c r="K1273">
        <v>-29.623306081711789</v>
      </c>
      <c r="L1273">
        <v>196.71397579714775</v>
      </c>
    </row>
    <row r="1274" spans="1:12" x14ac:dyDescent="0.25">
      <c r="A1274">
        <v>345.6</v>
      </c>
      <c r="B1274">
        <v>-30.037153040855895</v>
      </c>
      <c r="E1274">
        <v>444.4</v>
      </c>
      <c r="F1274">
        <v>6.5529509886743331E-2</v>
      </c>
      <c r="H1274">
        <v>345.6</v>
      </c>
      <c r="I1274">
        <v>-6.3398796382779704E-2</v>
      </c>
      <c r="J1274">
        <v>-5.3613718535389099</v>
      </c>
      <c r="K1274">
        <v>-30.037153040855895</v>
      </c>
      <c r="L1274">
        <v>195.94424563832135</v>
      </c>
    </row>
    <row r="1275" spans="1:12" x14ac:dyDescent="0.25">
      <c r="A1275">
        <v>345.4</v>
      </c>
      <c r="B1275">
        <v>-30.448626520427947</v>
      </c>
      <c r="E1275">
        <v>444.6</v>
      </c>
      <c r="F1275">
        <v>6.2404441694440926E-2</v>
      </c>
      <c r="H1275">
        <v>345.4</v>
      </c>
      <c r="I1275">
        <v>-6.9245399797100288E-2</v>
      </c>
      <c r="J1275">
        <v>-5.3711651755825365</v>
      </c>
      <c r="K1275">
        <v>-30.448626520427947</v>
      </c>
      <c r="L1275">
        <v>195.07342083975212</v>
      </c>
    </row>
    <row r="1276" spans="1:12" x14ac:dyDescent="0.25">
      <c r="A1276">
        <v>345.2</v>
      </c>
      <c r="B1276">
        <v>-30.844063260213971</v>
      </c>
      <c r="E1276">
        <v>444.8</v>
      </c>
      <c r="F1276">
        <v>5.9276516125577494E-2</v>
      </c>
      <c r="H1276">
        <v>345.2</v>
      </c>
      <c r="I1276">
        <v>-7.4936654564728963E-2</v>
      </c>
      <c r="J1276">
        <v>-5.3795757604722132</v>
      </c>
      <c r="K1276">
        <v>-30.844063260213971</v>
      </c>
      <c r="L1276">
        <v>194.09752680542428</v>
      </c>
    </row>
    <row r="1277" spans="1:12" x14ac:dyDescent="0.25">
      <c r="A1277">
        <v>345</v>
      </c>
      <c r="B1277">
        <v>-31.249681630106984</v>
      </c>
      <c r="E1277">
        <v>445</v>
      </c>
      <c r="F1277">
        <v>5.6166858735529956E-2</v>
      </c>
      <c r="H1277">
        <v>345</v>
      </c>
      <c r="I1277">
        <v>-8.0414394380860899E-2</v>
      </c>
      <c r="J1277">
        <v>-5.386591536045426</v>
      </c>
      <c r="K1277">
        <v>-31.249681630106984</v>
      </c>
      <c r="L1277">
        <v>193.01352647256957</v>
      </c>
    </row>
    <row r="1278" spans="1:12" x14ac:dyDescent="0.25">
      <c r="A1278">
        <v>344.8</v>
      </c>
      <c r="B1278">
        <v>-31.659140815053494</v>
      </c>
      <c r="E1278">
        <v>445.2</v>
      </c>
      <c r="F1278">
        <v>5.3096530668798492E-2</v>
      </c>
      <c r="H1278">
        <v>344.8</v>
      </c>
      <c r="I1278">
        <v>-8.5732869688119162E-2</v>
      </c>
      <c r="J1278">
        <v>-5.3922024176248833</v>
      </c>
      <c r="K1278">
        <v>-31.659140815053494</v>
      </c>
      <c r="L1278">
        <v>191.81932280849227</v>
      </c>
    </row>
    <row r="1279" spans="1:12" x14ac:dyDescent="0.25">
      <c r="A1279">
        <v>344.6</v>
      </c>
      <c r="B1279">
        <v>-32.07372040752675</v>
      </c>
      <c r="E1279">
        <v>445.4</v>
      </c>
      <c r="F1279">
        <v>5.0086360637696892E-2</v>
      </c>
      <c r="H1279">
        <v>344.6</v>
      </c>
      <c r="I1279">
        <v>-9.101166599011716E-2</v>
      </c>
      <c r="J1279">
        <v>-5.3963995799540427</v>
      </c>
      <c r="K1279">
        <v>-32.07372040752675</v>
      </c>
      <c r="L1279">
        <v>190.51374339302174</v>
      </c>
    </row>
    <row r="1280" spans="1:12" x14ac:dyDescent="0.25">
      <c r="A1280">
        <v>344.4</v>
      </c>
      <c r="B1280">
        <v>-32.48041020376337</v>
      </c>
      <c r="E1280">
        <v>445.6</v>
      </c>
      <c r="F1280">
        <v>4.7156784677024E-2</v>
      </c>
      <c r="H1280">
        <v>344.4</v>
      </c>
      <c r="I1280">
        <v>-9.636693433483437E-2</v>
      </c>
      <c r="J1280">
        <v>-5.3991746977326045</v>
      </c>
      <c r="K1280">
        <v>-32.48041020376337</v>
      </c>
      <c r="L1280">
        <v>189.09651977071351</v>
      </c>
    </row>
    <row r="1281" spans="1:12" x14ac:dyDescent="0.25">
      <c r="A1281">
        <v>344.2</v>
      </c>
      <c r="B1281">
        <v>-32.870905101881689</v>
      </c>
      <c r="E1281">
        <v>445.8</v>
      </c>
      <c r="F1281">
        <v>4.4327694320820732E-2</v>
      </c>
      <c r="H1281">
        <v>344.2</v>
      </c>
      <c r="I1281">
        <v>-0.10173673235070697</v>
      </c>
      <c r="J1281">
        <v>-5.4005191891531581</v>
      </c>
      <c r="K1281">
        <v>-32.870905101881689</v>
      </c>
      <c r="L1281">
        <v>187.56826909445886</v>
      </c>
    </row>
    <row r="1282" spans="1:12" x14ac:dyDescent="0.25">
      <c r="A1282">
        <v>344</v>
      </c>
      <c r="B1282">
        <v>-33.244652550940842</v>
      </c>
      <c r="E1282">
        <v>446</v>
      </c>
      <c r="F1282">
        <v>4.1618293596464628E-2</v>
      </c>
      <c r="H1282">
        <v>344</v>
      </c>
      <c r="I1282">
        <v>-0.10709804142005672</v>
      </c>
      <c r="J1282">
        <v>-5.4004234988471254</v>
      </c>
      <c r="K1282">
        <v>-33.244652550940842</v>
      </c>
      <c r="L1282">
        <v>185.93047749059539</v>
      </c>
    </row>
    <row r="1283" spans="1:12" x14ac:dyDescent="0.25">
      <c r="A1283">
        <v>343.8</v>
      </c>
      <c r="B1283">
        <v>-33.61117627547042</v>
      </c>
      <c r="E1283">
        <v>446.2</v>
      </c>
      <c r="F1283">
        <v>3.9046965018763924E-2</v>
      </c>
      <c r="H1283">
        <v>343.8</v>
      </c>
      <c r="I1283">
        <v>-0.11229590135202944</v>
      </c>
      <c r="J1283">
        <v>-5.3988764570784733</v>
      </c>
      <c r="K1283">
        <v>-33.61117627547042</v>
      </c>
      <c r="L1283">
        <v>184.18547622868186</v>
      </c>
    </row>
    <row r="1284" spans="1:12" x14ac:dyDescent="0.25">
      <c r="A1284">
        <v>343.6</v>
      </c>
      <c r="B1284">
        <v>-33.962038137735206</v>
      </c>
      <c r="E1284">
        <v>446.4</v>
      </c>
      <c r="F1284">
        <v>3.6631144596924958E-2</v>
      </c>
      <c r="H1284">
        <v>343.6</v>
      </c>
      <c r="I1284">
        <v>-0.11692654888340703</v>
      </c>
      <c r="J1284">
        <v>-5.3958647507514641</v>
      </c>
      <c r="K1284">
        <v>-33.962038137735206</v>
      </c>
      <c r="L1284">
        <v>182.33639618833524</v>
      </c>
    </row>
    <row r="1285" spans="1:12" x14ac:dyDescent="0.25">
      <c r="A1285">
        <v>343.4</v>
      </c>
      <c r="B1285">
        <v>-34.328719068867599</v>
      </c>
      <c r="E1285">
        <v>446.6</v>
      </c>
      <c r="F1285">
        <v>3.4387205742810956E-2</v>
      </c>
      <c r="H1285">
        <v>343.4</v>
      </c>
      <c r="I1285">
        <v>-0.12081625789498882</v>
      </c>
      <c r="J1285">
        <v>-5.3913725387742462</v>
      </c>
      <c r="K1285">
        <v>-34.328719068867599</v>
      </c>
      <c r="L1285">
        <v>180.38708560028599</v>
      </c>
    </row>
    <row r="1286" spans="1:12" x14ac:dyDescent="0.25">
      <c r="A1286">
        <v>343.2</v>
      </c>
      <c r="B1286">
        <v>-34.702059534433801</v>
      </c>
      <c r="E1286">
        <v>446.8</v>
      </c>
      <c r="F1286">
        <v>3.2330351890417885E-2</v>
      </c>
      <c r="H1286">
        <v>343.2</v>
      </c>
      <c r="I1286">
        <v>-0.12401245961542018</v>
      </c>
      <c r="J1286">
        <v>-5.3853812395742873</v>
      </c>
      <c r="K1286">
        <v>-34.702059534433801</v>
      </c>
      <c r="L1286">
        <v>178.3419813493401</v>
      </c>
    </row>
    <row r="1287" spans="1:12" x14ac:dyDescent="0.25">
      <c r="A1287">
        <v>343</v>
      </c>
      <c r="B1287">
        <v>-35.051029767216903</v>
      </c>
      <c r="E1287">
        <v>447</v>
      </c>
      <c r="F1287">
        <v>3.0474517602937512E-2</v>
      </c>
      <c r="H1287">
        <v>343</v>
      </c>
      <c r="I1287">
        <v>-0.12687974841281538</v>
      </c>
      <c r="J1287">
        <v>-5.3778695122090667</v>
      </c>
      <c r="K1287">
        <v>-35.051029767216903</v>
      </c>
      <c r="L1287">
        <v>176.20593406416711</v>
      </c>
    </row>
    <row r="1288" spans="1:12" x14ac:dyDescent="0.25">
      <c r="A1288">
        <v>342.8</v>
      </c>
      <c r="B1288">
        <v>-35.41416488360845</v>
      </c>
      <c r="E1288">
        <v>447.2</v>
      </c>
      <c r="F1288">
        <v>2.8832277952584473E-2</v>
      </c>
      <c r="H1288">
        <v>342.8</v>
      </c>
      <c r="I1288">
        <v>-0.12960205485457735</v>
      </c>
      <c r="J1288">
        <v>-5.3688134447535063</v>
      </c>
      <c r="K1288">
        <v>-35.41416488360845</v>
      </c>
      <c r="L1288">
        <v>173.98399893119304</v>
      </c>
    </row>
    <row r="1289" spans="1:12" x14ac:dyDescent="0.25">
      <c r="A1289">
        <v>342.6</v>
      </c>
      <c r="B1289">
        <v>-35.801182441804229</v>
      </c>
      <c r="E1289">
        <v>447.4</v>
      </c>
      <c r="F1289">
        <v>2.7414766005816382E-2</v>
      </c>
      <c r="H1289">
        <v>342.6</v>
      </c>
      <c r="I1289">
        <v>-0.13231241252385875</v>
      </c>
      <c r="J1289">
        <v>-5.3581869547514005</v>
      </c>
      <c r="K1289">
        <v>-35.801182441804229</v>
      </c>
      <c r="L1289">
        <v>171.68121405708737</v>
      </c>
    </row>
    <row r="1290" spans="1:12" x14ac:dyDescent="0.25">
      <c r="A1290">
        <v>342.4</v>
      </c>
      <c r="B1290">
        <v>-36.188991220902111</v>
      </c>
      <c r="E1290">
        <v>447.6</v>
      </c>
      <c r="F1290">
        <v>2.6231598327867589E-2</v>
      </c>
      <c r="H1290">
        <v>342.4</v>
      </c>
      <c r="I1290">
        <v>-0.13512933811073813</v>
      </c>
      <c r="J1290">
        <v>-5.3459623968415366</v>
      </c>
      <c r="K1290">
        <v>-36.188991220902111</v>
      </c>
      <c r="L1290">
        <v>169.30239312015786</v>
      </c>
    </row>
    <row r="1291" spans="1:12" x14ac:dyDescent="0.25">
      <c r="A1291">
        <v>342.2</v>
      </c>
      <c r="B1291">
        <v>-36.56574561045106</v>
      </c>
      <c r="E1291">
        <v>447.8</v>
      </c>
      <c r="F1291">
        <v>2.5290808530142428E-2</v>
      </c>
      <c r="H1291">
        <v>342.2</v>
      </c>
      <c r="I1291">
        <v>-0.13818413445500302</v>
      </c>
      <c r="J1291">
        <v>-5.3321113626234746</v>
      </c>
      <c r="K1291">
        <v>-36.56574561045106</v>
      </c>
      <c r="L1291">
        <v>166.85195737204597</v>
      </c>
    </row>
    <row r="1292" spans="1:12" x14ac:dyDescent="0.25">
      <c r="A1292">
        <v>342</v>
      </c>
      <c r="B1292">
        <v>-36.920872805225528</v>
      </c>
      <c r="E1292">
        <v>448</v>
      </c>
      <c r="F1292">
        <v>2.4598789015845446E-2</v>
      </c>
      <c r="H1292">
        <v>342</v>
      </c>
      <c r="I1292">
        <v>-0.14146653814930754</v>
      </c>
      <c r="J1292">
        <v>-5.3166056478746597</v>
      </c>
      <c r="K1292">
        <v>-36.920872805225528</v>
      </c>
      <c r="L1292">
        <v>164.33382422200256</v>
      </c>
    </row>
    <row r="1293" spans="1:12" x14ac:dyDescent="0.25">
      <c r="A1293">
        <v>341.8</v>
      </c>
      <c r="B1293">
        <v>-37.249736402612768</v>
      </c>
      <c r="E1293">
        <v>448.2</v>
      </c>
      <c r="F1293">
        <v>2.416024122666327E-2</v>
      </c>
      <c r="H1293">
        <v>341.8</v>
      </c>
      <c r="I1293">
        <v>-0.14491744976020116</v>
      </c>
      <c r="J1293">
        <v>-5.2994183528626779</v>
      </c>
      <c r="K1293">
        <v>-37.249736402612768</v>
      </c>
      <c r="L1293">
        <v>161.75135799599005</v>
      </c>
    </row>
    <row r="1294" spans="1:12" x14ac:dyDescent="0.25">
      <c r="A1294">
        <v>341.6</v>
      </c>
      <c r="B1294">
        <v>-37.552118201306385</v>
      </c>
      <c r="E1294">
        <v>448.4</v>
      </c>
      <c r="F1294">
        <v>2.3978134849364396E-2</v>
      </c>
      <c r="H1294">
        <v>341.6</v>
      </c>
      <c r="I1294">
        <v>-0.14881484366742298</v>
      </c>
      <c r="J1294">
        <v>-5.2805250732151325</v>
      </c>
      <c r="K1294">
        <v>-37.552118201306385</v>
      </c>
      <c r="L1294">
        <v>159.1073764277686</v>
      </c>
    </row>
    <row r="1295" spans="1:12" x14ac:dyDescent="0.25">
      <c r="A1295">
        <v>341.4</v>
      </c>
      <c r="B1295">
        <v>-37.834109100653194</v>
      </c>
      <c r="E1295">
        <v>448.6</v>
      </c>
      <c r="F1295">
        <v>2.4053676598621454E-2</v>
      </c>
      <c r="H1295">
        <v>341.4</v>
      </c>
      <c r="I1295">
        <v>-0.1531884142955984</v>
      </c>
      <c r="J1295">
        <v>-5.2599051320997274</v>
      </c>
      <c r="K1295">
        <v>-37.834109100653194</v>
      </c>
      <c r="L1295">
        <v>156.40419734546074</v>
      </c>
    </row>
    <row r="1296" spans="1:12" x14ac:dyDescent="0.25">
      <c r="A1296">
        <v>341.2</v>
      </c>
      <c r="B1296">
        <v>-38.100154550326593</v>
      </c>
      <c r="E1296">
        <v>448.8</v>
      </c>
      <c r="F1296">
        <v>2.4386289343502066E-2</v>
      </c>
      <c r="H1296">
        <v>341.2</v>
      </c>
      <c r="I1296">
        <v>-0.15800054236146455</v>
      </c>
      <c r="J1296">
        <v>-5.237542799768149</v>
      </c>
      <c r="K1296">
        <v>-38.100154550326593</v>
      </c>
      <c r="L1296">
        <v>153.643706046228</v>
      </c>
    </row>
    <row r="1297" spans="1:12" x14ac:dyDescent="0.25">
      <c r="A1297">
        <v>341</v>
      </c>
      <c r="B1297">
        <v>-38.371127275163296</v>
      </c>
      <c r="E1297">
        <v>449</v>
      </c>
      <c r="F1297">
        <v>2.4973602482146307E-2</v>
      </c>
      <c r="H1297">
        <v>341</v>
      </c>
      <c r="I1297">
        <v>-0.16356697067120146</v>
      </c>
      <c r="J1297">
        <v>-5.2134284441952738</v>
      </c>
      <c r="K1297">
        <v>-38.371127275163296</v>
      </c>
      <c r="L1297">
        <v>150.82742540601467</v>
      </c>
    </row>
    <row r="1298" spans="1:12" x14ac:dyDescent="0.25">
      <c r="A1298">
        <v>340.8</v>
      </c>
      <c r="B1298">
        <v>-38.642513637581644</v>
      </c>
      <c r="E1298">
        <v>449.2</v>
      </c>
      <c r="F1298">
        <v>2.5811454584013127E-2</v>
      </c>
      <c r="H1298">
        <v>340.8</v>
      </c>
      <c r="I1298">
        <v>-0.17017155789537636</v>
      </c>
      <c r="J1298">
        <v>-5.1875595568639019</v>
      </c>
      <c r="K1298">
        <v>-38.642513637581644</v>
      </c>
      <c r="L1298">
        <v>147.95657649602606</v>
      </c>
    </row>
    <row r="1299" spans="1:12" x14ac:dyDescent="0.25">
      <c r="A1299">
        <v>340.6</v>
      </c>
      <c r="B1299">
        <v>-38.910306818790822</v>
      </c>
      <c r="E1299">
        <v>449.4</v>
      </c>
      <c r="F1299">
        <v>2.6893909403539862E-2</v>
      </c>
      <c r="H1299">
        <v>340.6</v>
      </c>
      <c r="I1299">
        <v>-0.17794619796800426</v>
      </c>
      <c r="J1299">
        <v>-5.1599416008421963</v>
      </c>
      <c r="K1299">
        <v>-38.910306818790822</v>
      </c>
      <c r="L1299">
        <v>145.03212488482907</v>
      </c>
    </row>
    <row r="1300" spans="1:12" x14ac:dyDescent="0.25">
      <c r="A1300">
        <v>340.4</v>
      </c>
      <c r="B1300">
        <v>-39.166303409395411</v>
      </c>
      <c r="E1300">
        <v>449.6</v>
      </c>
      <c r="F1300">
        <v>2.8213286414936478E-2</v>
      </c>
      <c r="H1300">
        <v>340.4</v>
      </c>
      <c r="I1300">
        <v>-0.18719596444715284</v>
      </c>
      <c r="J1300">
        <v>-5.1305886341680234</v>
      </c>
      <c r="K1300">
        <v>-39.166303409395411</v>
      </c>
      <c r="L1300">
        <v>142.05481424611</v>
      </c>
    </row>
    <row r="1301" spans="1:12" x14ac:dyDescent="0.25">
      <c r="A1301">
        <v>340.2</v>
      </c>
      <c r="B1301">
        <v>-39.397151704697706</v>
      </c>
      <c r="E1301">
        <v>449.8</v>
      </c>
      <c r="F1301">
        <v>2.9760207017162976E-2</v>
      </c>
      <c r="H1301">
        <v>340.2</v>
      </c>
      <c r="I1301">
        <v>-0.19801759565079166</v>
      </c>
      <c r="J1301">
        <v>-5.0995236700267412</v>
      </c>
      <c r="K1301">
        <v>-39.397151704697706</v>
      </c>
      <c r="L1301">
        <v>139.02519251169085</v>
      </c>
    </row>
    <row r="1302" spans="1:12" x14ac:dyDescent="0.25">
      <c r="A1302">
        <v>340</v>
      </c>
      <c r="B1302">
        <v>-39.602825852348857</v>
      </c>
      <c r="E1302">
        <v>450</v>
      </c>
      <c r="F1302">
        <v>3.1523657503537139E-2</v>
      </c>
      <c r="H1302">
        <v>340</v>
      </c>
      <c r="I1302">
        <v>-0.21023847096923118</v>
      </c>
      <c r="J1302">
        <v>-5.0667787459640614</v>
      </c>
      <c r="K1302">
        <v>-39.602825852348857</v>
      </c>
      <c r="L1302">
        <v>135.9436361322006</v>
      </c>
    </row>
    <row r="1303" spans="1:12" x14ac:dyDescent="0.25">
      <c r="A1303">
        <v>339.8</v>
      </c>
      <c r="B1303">
        <v>-39.813462926174424</v>
      </c>
      <c r="E1303">
        <v>450.2</v>
      </c>
      <c r="F1303">
        <v>3.3491069775475113E-2</v>
      </c>
      <c r="H1303">
        <v>339.8</v>
      </c>
      <c r="I1303">
        <v>-0.22341159526747487</v>
      </c>
      <c r="J1303">
        <v>-5.0323946869420233</v>
      </c>
      <c r="K1303">
        <v>-39.813462926174424</v>
      </c>
      <c r="L1303">
        <v>132.81037595473492</v>
      </c>
    </row>
    <row r="1304" spans="1:12" x14ac:dyDescent="0.25">
      <c r="A1304">
        <v>339.6</v>
      </c>
      <c r="B1304">
        <v>-40.039831463087211</v>
      </c>
      <c r="E1304">
        <v>450.4</v>
      </c>
      <c r="F1304">
        <v>3.5648420599487141E-2</v>
      </c>
      <c r="H1304">
        <v>339.6</v>
      </c>
      <c r="I1304">
        <v>-0.23737409999637751</v>
      </c>
      <c r="J1304">
        <v>-4.9964205608251397</v>
      </c>
      <c r="K1304">
        <v>-40.039831463087211</v>
      </c>
      <c r="L1304">
        <v>129.62552557182443</v>
      </c>
    </row>
    <row r="1305" spans="1:12" x14ac:dyDescent="0.25">
      <c r="A1305">
        <v>339.4</v>
      </c>
      <c r="B1305">
        <v>-40.244265731543607</v>
      </c>
      <c r="E1305">
        <v>450.6</v>
      </c>
      <c r="F1305">
        <v>3.7980349957670301E-2</v>
      </c>
      <c r="H1305">
        <v>339.4</v>
      </c>
      <c r="I1305">
        <v>-0.2519397078268249</v>
      </c>
      <c r="J1305">
        <v>-4.9589128391793347</v>
      </c>
      <c r="K1305">
        <v>-40.244265731543607</v>
      </c>
      <c r="L1305">
        <v>126.38911149375481</v>
      </c>
    </row>
    <row r="1306" spans="1:12" x14ac:dyDescent="0.25">
      <c r="A1306">
        <v>339.2</v>
      </c>
      <c r="B1306">
        <v>-40.405782865771805</v>
      </c>
      <c r="E1306">
        <v>450.8</v>
      </c>
      <c r="F1306">
        <v>4.0470298723736864E-2</v>
      </c>
      <c r="H1306">
        <v>339.2</v>
      </c>
      <c r="I1306">
        <v>-0.266867673091219</v>
      </c>
      <c r="J1306">
        <v>-4.9199342903254335</v>
      </c>
      <c r="K1306">
        <v>-40.405782865771805</v>
      </c>
      <c r="L1306">
        <v>123.10110504644071</v>
      </c>
    </row>
    <row r="1307" spans="1:12" x14ac:dyDescent="0.25">
      <c r="A1307">
        <v>339</v>
      </c>
      <c r="B1307">
        <v>-40.543641432885906</v>
      </c>
      <c r="E1307">
        <v>451</v>
      </c>
      <c r="F1307">
        <v>4.3100665511260905E-2</v>
      </c>
      <c r="H1307">
        <v>339</v>
      </c>
      <c r="I1307">
        <v>-0.28217540822446607</v>
      </c>
      <c r="J1307">
        <v>-4.8795526446471653</v>
      </c>
      <c r="K1307">
        <v>-40.543641432885906</v>
      </c>
      <c r="L1307">
        <v>119.76145810634256</v>
      </c>
    </row>
    <row r="1308" spans="1:12" x14ac:dyDescent="0.25">
      <c r="A1308">
        <v>338.8</v>
      </c>
      <c r="B1308">
        <v>-40.663970716442954</v>
      </c>
      <c r="E1308">
        <v>451.2</v>
      </c>
      <c r="F1308">
        <v>4.5852982093672279E-2</v>
      </c>
      <c r="H1308">
        <v>338.8</v>
      </c>
      <c r="I1308">
        <v>-0.29782653960015154</v>
      </c>
      <c r="J1308">
        <v>-4.8378390834834235</v>
      </c>
      <c r="K1308">
        <v>-40.663970716442954</v>
      </c>
      <c r="L1308">
        <v>116.37014713268485</v>
      </c>
    </row>
    <row r="1309" spans="1:12" x14ac:dyDescent="0.25">
      <c r="A1309">
        <v>338.6</v>
      </c>
      <c r="B1309">
        <v>-40.790685358221481</v>
      </c>
      <c r="E1309">
        <v>451.4</v>
      </c>
      <c r="F1309">
        <v>4.8708106295450526E-2</v>
      </c>
      <c r="H1309">
        <v>338.6</v>
      </c>
      <c r="I1309">
        <v>-0.31378553061845521</v>
      </c>
      <c r="J1309">
        <v>-4.7948666118933003</v>
      </c>
      <c r="K1309">
        <v>-40.790685358221481</v>
      </c>
      <c r="L1309">
        <v>112.92723052385035</v>
      </c>
    </row>
    <row r="1310" spans="1:12" x14ac:dyDescent="0.25">
      <c r="A1310">
        <v>338.4</v>
      </c>
      <c r="B1310">
        <v>-40.918392679110738</v>
      </c>
      <c r="E1310">
        <v>451.6</v>
      </c>
      <c r="F1310">
        <v>5.1646430713500058E-2</v>
      </c>
      <c r="H1310">
        <v>338.4</v>
      </c>
      <c r="I1310">
        <v>-0.33004668803709669</v>
      </c>
      <c r="J1310">
        <v>-4.7507083816551114</v>
      </c>
      <c r="K1310">
        <v>-40.918392679110738</v>
      </c>
      <c r="L1310">
        <v>109.4329217680979</v>
      </c>
    </row>
    <row r="1311" spans="1:12" x14ac:dyDescent="0.25">
      <c r="A1311">
        <v>338.2</v>
      </c>
      <c r="B1311">
        <v>-41.041496339555366</v>
      </c>
      <c r="E1311">
        <v>451.8</v>
      </c>
      <c r="F1311">
        <v>5.4648105062845898E-2</v>
      </c>
      <c r="H1311">
        <v>338.2</v>
      </c>
      <c r="I1311">
        <v>-0.34646580866582533</v>
      </c>
      <c r="J1311">
        <v>-4.7054360336953742</v>
      </c>
      <c r="K1311">
        <v>-41.041496339555366</v>
      </c>
      <c r="L1311">
        <v>105.88767521952434</v>
      </c>
    </row>
    <row r="1312" spans="1:12" x14ac:dyDescent="0.25">
      <c r="A1312">
        <v>338</v>
      </c>
      <c r="B1312">
        <v>-41.170948169777688</v>
      </c>
      <c r="E1312">
        <v>452</v>
      </c>
      <c r="F1312">
        <v>5.7693269370814759E-2</v>
      </c>
      <c r="H1312">
        <v>338</v>
      </c>
      <c r="I1312">
        <v>-0.3631805982884373</v>
      </c>
      <c r="J1312">
        <v>-4.6591181285750105</v>
      </c>
      <c r="K1312">
        <v>-41.170948169777688</v>
      </c>
      <c r="L1312">
        <v>102.29227426131591</v>
      </c>
    </row>
    <row r="1313" spans="1:12" x14ac:dyDescent="0.25">
      <c r="A1313">
        <v>337.8</v>
      </c>
      <c r="B1313">
        <v>-41.295774084888848</v>
      </c>
      <c r="E1313">
        <v>452.2</v>
      </c>
      <c r="F1313">
        <v>6.0762294690633323E-2</v>
      </c>
      <c r="H1313">
        <v>337.8</v>
      </c>
      <c r="I1313">
        <v>-0.38011585189986857</v>
      </c>
      <c r="J1313">
        <v>-4.6118187297208451</v>
      </c>
      <c r="K1313">
        <v>-41.295774084888848</v>
      </c>
      <c r="L1313">
        <v>98.647905881834291</v>
      </c>
    </row>
    <row r="1314" spans="1:12" x14ac:dyDescent="0.25">
      <c r="A1314">
        <v>337.6</v>
      </c>
      <c r="B1314">
        <v>-41.383837042444426</v>
      </c>
      <c r="E1314">
        <v>452.4</v>
      </c>
      <c r="F1314">
        <v>6.3836027492678582E-2</v>
      </c>
      <c r="H1314">
        <v>337.6</v>
      </c>
      <c r="I1314">
        <v>-0.39716214880612921</v>
      </c>
      <c r="J1314">
        <v>-4.5635961970090504</v>
      </c>
      <c r="K1314">
        <v>-41.383837042444426</v>
      </c>
      <c r="L1314">
        <v>94.956204079792499</v>
      </c>
    </row>
    <row r="1315" spans="1:12" x14ac:dyDescent="0.25">
      <c r="A1315">
        <v>337.4</v>
      </c>
      <c r="B1315">
        <v>-41.451568521222214</v>
      </c>
      <c r="E1315">
        <v>452.6</v>
      </c>
      <c r="F1315">
        <v>6.6896033444058145E-2</v>
      </c>
      <c r="H1315">
        <v>337.4</v>
      </c>
      <c r="I1315">
        <v>-0.41427748781213908</v>
      </c>
      <c r="J1315">
        <v>-4.514502238491013</v>
      </c>
      <c r="K1315">
        <v>-41.451568521222214</v>
      </c>
      <c r="L1315">
        <v>91.219248639862869</v>
      </c>
    </row>
    <row r="1316" spans="1:12" x14ac:dyDescent="0.25">
      <c r="A1316">
        <v>337.2</v>
      </c>
      <c r="B1316">
        <v>-41.515234260611109</v>
      </c>
      <c r="E1316">
        <v>452.8</v>
      </c>
      <c r="F1316">
        <v>6.99248359292447E-2</v>
      </c>
      <c r="H1316">
        <v>337.2</v>
      </c>
      <c r="I1316">
        <v>-0.43130936752888566</v>
      </c>
      <c r="J1316">
        <v>-4.4645812560600229</v>
      </c>
      <c r="K1316">
        <v>-41.515234260611109</v>
      </c>
      <c r="L1316">
        <v>87.439515257584262</v>
      </c>
    </row>
    <row r="1317" spans="1:12" x14ac:dyDescent="0.25">
      <c r="A1317">
        <v>337</v>
      </c>
      <c r="B1317">
        <v>-41.58946713030555</v>
      </c>
      <c r="E1317">
        <v>453</v>
      </c>
      <c r="F1317">
        <v>7.2906144419010221E-2</v>
      </c>
      <c r="H1317">
        <v>337</v>
      </c>
      <c r="I1317">
        <v>-0.44770221642416158</v>
      </c>
      <c r="J1317">
        <v>-4.4138700073606536</v>
      </c>
      <c r="K1317">
        <v>-41.58946713030555</v>
      </c>
      <c r="L1317">
        <v>83.61978521838715</v>
      </c>
    </row>
    <row r="1318" spans="1:12" x14ac:dyDescent="0.25">
      <c r="A1318">
        <v>336.8</v>
      </c>
      <c r="B1318">
        <v>-41.648833565152771</v>
      </c>
      <c r="E1318">
        <v>453.2</v>
      </c>
      <c r="F1318">
        <v>7.5825067682073977E-2</v>
      </c>
      <c r="H1318">
        <v>336.8</v>
      </c>
      <c r="I1318">
        <v>-0.46333867186509342</v>
      </c>
      <c r="J1318">
        <v>-4.3623975919813986</v>
      </c>
      <c r="K1318">
        <v>-41.648833565152771</v>
      </c>
      <c r="L1318">
        <v>79.763033999857214</v>
      </c>
    </row>
    <row r="1319" spans="1:12" x14ac:dyDescent="0.25">
      <c r="A1319">
        <v>336.6</v>
      </c>
      <c r="B1319">
        <v>-41.678916782576387</v>
      </c>
      <c r="E1319">
        <v>453.4</v>
      </c>
      <c r="F1319">
        <v>7.866830686977011E-2</v>
      </c>
      <c r="H1319">
        <v>336.6</v>
      </c>
      <c r="I1319">
        <v>-0.47874553405359732</v>
      </c>
      <c r="J1319">
        <v>-4.3101857557044072</v>
      </c>
      <c r="K1319">
        <v>-41.678916782576387</v>
      </c>
      <c r="L1319">
        <v>75.872324446243681</v>
      </c>
    </row>
    <row r="1320" spans="1:12" x14ac:dyDescent="0.25">
      <c r="A1320">
        <v>336.4</v>
      </c>
      <c r="B1320">
        <v>-41.67550839128819</v>
      </c>
      <c r="E1320">
        <v>453.6</v>
      </c>
      <c r="F1320">
        <v>8.1424323699646917E-2</v>
      </c>
      <c r="H1320">
        <v>336.4</v>
      </c>
      <c r="I1320">
        <v>-0.49455582708574947</v>
      </c>
      <c r="J1320">
        <v>-4.2572494930456743</v>
      </c>
      <c r="K1320">
        <v>-41.67550839128819</v>
      </c>
      <c r="L1320">
        <v>71.950729179392127</v>
      </c>
    </row>
    <row r="1321" spans="1:12" x14ac:dyDescent="0.25">
      <c r="A1321">
        <v>336.2</v>
      </c>
      <c r="B1321">
        <v>-41.638104195644097</v>
      </c>
      <c r="E1321">
        <v>453.8</v>
      </c>
      <c r="F1321">
        <v>8.4083479324035926E-2</v>
      </c>
      <c r="H1321">
        <v>336.2</v>
      </c>
      <c r="I1321">
        <v>-0.5103443761709352</v>
      </c>
      <c r="J1321">
        <v>-4.2035979161648198</v>
      </c>
      <c r="K1321">
        <v>-41.638104195644097</v>
      </c>
      <c r="L1321">
        <v>68.00129865098188</v>
      </c>
    </row>
    <row r="1322" spans="1:12" x14ac:dyDescent="0.25">
      <c r="A1322">
        <v>336</v>
      </c>
      <c r="B1322">
        <v>-41.575352097822048</v>
      </c>
      <c r="E1322">
        <v>454</v>
      </c>
      <c r="F1322">
        <v>8.6638139992396224E-2</v>
      </c>
      <c r="H1322">
        <v>336</v>
      </c>
      <c r="I1322">
        <v>-0.52584516716822627</v>
      </c>
      <c r="J1322">
        <v>-4.1492353480071804</v>
      </c>
      <c r="K1322">
        <v>-41.575352097822048</v>
      </c>
      <c r="L1322">
        <v>64.027078146866458</v>
      </c>
    </row>
    <row r="1323" spans="1:12" x14ac:dyDescent="0.25">
      <c r="A1323">
        <v>335.8</v>
      </c>
      <c r="B1323">
        <v>-41.503076048911026</v>
      </c>
      <c r="E1323">
        <v>454.2</v>
      </c>
      <c r="F1323">
        <v>8.9082746292553749E-2</v>
      </c>
      <c r="H1323">
        <v>335.8</v>
      </c>
      <c r="I1323">
        <v>-0.54069637620434985</v>
      </c>
      <c r="J1323">
        <v>-4.0941625896781133</v>
      </c>
      <c r="K1323">
        <v>-41.503076048911026</v>
      </c>
      <c r="L1323">
        <v>60.031163208501873</v>
      </c>
    </row>
    <row r="1324" spans="1:12" x14ac:dyDescent="0.25">
      <c r="A1324">
        <v>335.6</v>
      </c>
      <c r="B1324">
        <v>-41.42608802445551</v>
      </c>
      <c r="E1324">
        <v>454.4</v>
      </c>
      <c r="F1324">
        <v>9.1413843569654762E-2</v>
      </c>
      <c r="H1324">
        <v>335.6</v>
      </c>
      <c r="I1324">
        <v>-0.55465819176156639</v>
      </c>
      <c r="J1324">
        <v>-4.0383783068029091</v>
      </c>
      <c r="K1324">
        <v>-41.42608802445551</v>
      </c>
      <c r="L1324">
        <v>56.016772670801309</v>
      </c>
    </row>
    <row r="1325" spans="1:12" x14ac:dyDescent="0.25">
      <c r="A1325">
        <v>335.4</v>
      </c>
      <c r="B1325">
        <v>-41.335944012227756</v>
      </c>
      <c r="E1325">
        <v>454.6</v>
      </c>
      <c r="F1325">
        <v>9.3630072049787016E-2</v>
      </c>
      <c r="H1325">
        <v>335.4</v>
      </c>
      <c r="I1325">
        <v>-0.56776356044529619</v>
      </c>
      <c r="J1325">
        <v>-3.9818804770999972</v>
      </c>
      <c r="K1325">
        <v>-41.335944012227756</v>
      </c>
      <c r="L1325">
        <v>51.987314936667438</v>
      </c>
    </row>
    <row r="1326" spans="1:12" x14ac:dyDescent="0.25">
      <c r="A1326">
        <v>335.2</v>
      </c>
      <c r="B1326">
        <v>-41.224372006113882</v>
      </c>
      <c r="E1326">
        <v>454.8</v>
      </c>
      <c r="F1326">
        <v>9.5732116208869455E-2</v>
      </c>
      <c r="H1326">
        <v>335.2</v>
      </c>
      <c r="I1326">
        <v>-0.58021711347466443</v>
      </c>
      <c r="J1326">
        <v>-3.9246678415411314</v>
      </c>
      <c r="K1326">
        <v>-41.224372006113882</v>
      </c>
      <c r="L1326">
        <v>47.94642706914874</v>
      </c>
    </row>
    <row r="1327" spans="1:12" x14ac:dyDescent="0.25">
      <c r="A1327">
        <v>335</v>
      </c>
      <c r="B1327">
        <v>-41.087436003056936</v>
      </c>
      <c r="E1327">
        <v>455</v>
      </c>
      <c r="F1327">
        <v>9.7722613992760277E-2</v>
      </c>
      <c r="H1327">
        <v>335</v>
      </c>
      <c r="I1327">
        <v>-0.59237470029370598</v>
      </c>
      <c r="J1327">
        <v>-3.8667413041024723</v>
      </c>
      <c r="K1327">
        <v>-41.087436003056936</v>
      </c>
      <c r="L1327">
        <v>43.897976154598787</v>
      </c>
    </row>
    <row r="1328" spans="1:12" x14ac:dyDescent="0.25">
      <c r="A1328">
        <v>334.8</v>
      </c>
      <c r="B1328">
        <v>-40.923218001528468</v>
      </c>
      <c r="E1328">
        <v>455.2</v>
      </c>
      <c r="F1328">
        <v>9.9606027574280276E-2</v>
      </c>
      <c r="H1328">
        <v>334.8</v>
      </c>
      <c r="I1328">
        <v>-0.60478264861419251</v>
      </c>
      <c r="J1328">
        <v>-3.8081052299211504</v>
      </c>
      <c r="K1328">
        <v>-40.923218001528468</v>
      </c>
      <c r="L1328">
        <v>39.846024694930456</v>
      </c>
    </row>
    <row r="1329" spans="1:12" x14ac:dyDescent="0.25">
      <c r="A1329">
        <v>334.6</v>
      </c>
      <c r="B1329">
        <v>-40.738759000764233</v>
      </c>
      <c r="E1329">
        <v>455.4</v>
      </c>
      <c r="F1329">
        <v>0.10138847838784859</v>
      </c>
      <c r="H1329">
        <v>334.6</v>
      </c>
      <c r="I1329">
        <v>-0.61714498026764475</v>
      </c>
      <c r="J1329">
        <v>-3.7487685982714463</v>
      </c>
      <c r="K1329">
        <v>-40.738759000764233</v>
      </c>
      <c r="L1329">
        <v>35.794772433908449</v>
      </c>
    </row>
    <row r="1330" spans="1:12" x14ac:dyDescent="0.25">
      <c r="A1330">
        <v>334.4</v>
      </c>
      <c r="B1330">
        <v>-40.547579500382113</v>
      </c>
      <c r="E1330">
        <v>455.6</v>
      </c>
      <c r="F1330">
        <v>0.10307755017351028</v>
      </c>
      <c r="H1330">
        <v>334.4</v>
      </c>
      <c r="I1330">
        <v>-0.62925846910426464</v>
      </c>
      <c r="J1330">
        <v>-3.6887459747144149</v>
      </c>
      <c r="K1330">
        <v>-40.547579500382113</v>
      </c>
      <c r="L1330">
        <v>31.748492707949481</v>
      </c>
    </row>
    <row r="1331" spans="1:12" x14ac:dyDescent="0.25">
      <c r="A1331">
        <v>334.2</v>
      </c>
      <c r="B1331">
        <v>-40.355889750191054</v>
      </c>
      <c r="E1331">
        <v>455.8</v>
      </c>
      <c r="F1331">
        <v>0.10468206465178453</v>
      </c>
      <c r="H1331">
        <v>334.2</v>
      </c>
      <c r="I1331">
        <v>-0.64081786037088406</v>
      </c>
      <c r="J1331">
        <v>-3.6280582755807012</v>
      </c>
      <c r="K1331">
        <v>-40.355889750191054</v>
      </c>
      <c r="L1331">
        <v>27.711480681175413</v>
      </c>
    </row>
    <row r="1332" spans="1:12" x14ac:dyDescent="0.25">
      <c r="A1332">
        <v>334</v>
      </c>
      <c r="B1332">
        <v>-40.151844875095527</v>
      </c>
      <c r="E1332">
        <v>456</v>
      </c>
      <c r="F1332">
        <v>0.1062118352051824</v>
      </c>
      <c r="H1332">
        <v>334</v>
      </c>
      <c r="I1332">
        <v>-0.65186891869313701</v>
      </c>
      <c r="J1332">
        <v>-3.5667333071491938</v>
      </c>
      <c r="K1332">
        <v>-40.151844875095527</v>
      </c>
      <c r="L1332">
        <v>23.688024445087397</v>
      </c>
    </row>
    <row r="1333" spans="1:12" x14ac:dyDescent="0.25">
      <c r="A1333">
        <v>333.8</v>
      </c>
      <c r="B1333">
        <v>-39.914772437547768</v>
      </c>
      <c r="E1333">
        <v>456.2</v>
      </c>
      <c r="F1333">
        <v>0.10767740453261465</v>
      </c>
      <c r="H1333">
        <v>333.8</v>
      </c>
      <c r="I1333">
        <v>-0.66291937674723056</v>
      </c>
      <c r="J1333">
        <v>-3.5048060710459019</v>
      </c>
      <c r="K1333">
        <v>-39.914772437547768</v>
      </c>
      <c r="L1333">
        <v>19.682400519502561</v>
      </c>
    </row>
    <row r="1334" spans="1:12" x14ac:dyDescent="0.25">
      <c r="A1334">
        <v>333.6</v>
      </c>
      <c r="B1334">
        <v>-39.651586218773886</v>
      </c>
      <c r="E1334">
        <v>456.4</v>
      </c>
      <c r="F1334">
        <v>0.10908977264713826</v>
      </c>
      <c r="H1334">
        <v>333.6</v>
      </c>
      <c r="I1334">
        <v>-0.67481823400357399</v>
      </c>
      <c r="J1334">
        <v>-3.4423188361222841</v>
      </c>
      <c r="K1334">
        <v>-39.651586218773886</v>
      </c>
      <c r="L1334">
        <v>15.6988861874881</v>
      </c>
    </row>
    <row r="1335" spans="1:12" x14ac:dyDescent="0.25">
      <c r="A1335">
        <v>333.4</v>
      </c>
      <c r="B1335">
        <v>-39.381893109386944</v>
      </c>
      <c r="E1335">
        <v>456.6</v>
      </c>
      <c r="F1335">
        <v>0.11046012179099141</v>
      </c>
      <c r="H1335">
        <v>333.4</v>
      </c>
      <c r="I1335">
        <v>-0.68763939604117641</v>
      </c>
      <c r="J1335">
        <v>-3.3793209850624595</v>
      </c>
      <c r="K1335">
        <v>-39.381893109386944</v>
      </c>
      <c r="L1335">
        <v>11.741775354084096</v>
      </c>
    </row>
    <row r="1336" spans="1:12" x14ac:dyDescent="0.25">
      <c r="A1336">
        <v>333.2</v>
      </c>
      <c r="B1336">
        <v>-39.10089655469347</v>
      </c>
      <c r="E1336">
        <v>456.8</v>
      </c>
      <c r="F1336">
        <v>0.11179954483841514</v>
      </c>
      <c r="H1336">
        <v>333.2</v>
      </c>
      <c r="I1336">
        <v>-0.7008602333312226</v>
      </c>
      <c r="J1336">
        <v>-3.3158686509734245</v>
      </c>
      <c r="K1336">
        <v>-39.10089655469347</v>
      </c>
      <c r="L1336">
        <v>7.8153838951227863</v>
      </c>
    </row>
    <row r="1337" spans="1:12" x14ac:dyDescent="0.25">
      <c r="A1337">
        <v>333</v>
      </c>
      <c r="B1337">
        <v>-38.818748277346735</v>
      </c>
      <c r="E1337">
        <v>457</v>
      </c>
      <c r="F1337">
        <v>0.11311878354866822</v>
      </c>
      <c r="H1337">
        <v>333</v>
      </c>
      <c r="I1337">
        <v>-0.71440890920284783</v>
      </c>
      <c r="J1337">
        <v>-3.2520241650705697</v>
      </c>
      <c r="K1337">
        <v>-38.818748277346735</v>
      </c>
      <c r="L1337">
        <v>3.9240346146921845</v>
      </c>
    </row>
    <row r="1338" spans="1:12" x14ac:dyDescent="0.25">
      <c r="A1338">
        <v>332.8</v>
      </c>
      <c r="B1338">
        <v>-38.536924138673371</v>
      </c>
      <c r="E1338">
        <v>457.2</v>
      </c>
      <c r="F1338">
        <v>0.11442798262961718</v>
      </c>
      <c r="H1338">
        <v>332.8</v>
      </c>
      <c r="I1338">
        <v>-0.72842434756683583</v>
      </c>
      <c r="J1338">
        <v>-3.1878553411982717</v>
      </c>
      <c r="K1338">
        <v>-38.536924138673371</v>
      </c>
      <c r="L1338">
        <v>7.2019214432643544E-2</v>
      </c>
    </row>
    <row r="1339" spans="1:12" x14ac:dyDescent="0.25">
      <c r="A1339">
        <v>332.6</v>
      </c>
      <c r="B1339">
        <v>-38.249162069336684</v>
      </c>
      <c r="E1339">
        <v>457.4</v>
      </c>
      <c r="F1339">
        <v>0.11573646499483037</v>
      </c>
      <c r="H1339">
        <v>332.6</v>
      </c>
      <c r="I1339">
        <v>-0.74302060916599766</v>
      </c>
      <c r="J1339">
        <v>-3.123434626307144</v>
      </c>
      <c r="K1339">
        <v>-38.249162069336684</v>
      </c>
      <c r="L1339">
        <v>-3.7364575300140728</v>
      </c>
    </row>
    <row r="1340" spans="1:12" x14ac:dyDescent="0.25">
      <c r="A1340">
        <v>332.4</v>
      </c>
      <c r="B1340">
        <v>-37.943231034668344</v>
      </c>
      <c r="E1340">
        <v>457.6</v>
      </c>
      <c r="F1340">
        <v>0.11705253286953632</v>
      </c>
      <c r="H1340">
        <v>332.4</v>
      </c>
      <c r="I1340">
        <v>-0.75860067496965888</v>
      </c>
      <c r="J1340">
        <v>-3.0588381481883764</v>
      </c>
      <c r="K1340">
        <v>-37.943231034668344</v>
      </c>
      <c r="L1340">
        <v>-7.4973404521265357</v>
      </c>
    </row>
    <row r="1341" spans="1:12" x14ac:dyDescent="0.25">
      <c r="A1341">
        <v>332.2</v>
      </c>
      <c r="B1341">
        <v>-37.625815517334175</v>
      </c>
      <c r="E1341">
        <v>457.8</v>
      </c>
      <c r="F1341">
        <v>0.11838329855394458</v>
      </c>
      <c r="H1341">
        <v>332.2</v>
      </c>
      <c r="I1341">
        <v>-0.77484542152092795</v>
      </c>
      <c r="J1341">
        <v>-2.9941446928280855</v>
      </c>
      <c r="K1341">
        <v>-37.625815517334175</v>
      </c>
      <c r="L1341">
        <v>-11.206780582439498</v>
      </c>
    </row>
    <row r="1342" spans="1:12" x14ac:dyDescent="0.25">
      <c r="A1342">
        <v>332</v>
      </c>
      <c r="B1342">
        <v>-37.304407758667082</v>
      </c>
      <c r="E1342">
        <v>458</v>
      </c>
      <c r="F1342">
        <v>0.11973454772103898</v>
      </c>
      <c r="H1342">
        <v>332</v>
      </c>
      <c r="I1342">
        <v>-0.7913292120122466</v>
      </c>
      <c r="J1342">
        <v>-2.9294346438063972</v>
      </c>
      <c r="K1342">
        <v>-37.304407758667082</v>
      </c>
      <c r="L1342">
        <v>-14.861174683842565</v>
      </c>
    </row>
    <row r="1343" spans="1:12" x14ac:dyDescent="0.25">
      <c r="A1343">
        <v>331.8</v>
      </c>
      <c r="B1343">
        <v>-36.99785387933354</v>
      </c>
      <c r="E1343">
        <v>458.2</v>
      </c>
      <c r="F1343">
        <v>0.12111063714703041</v>
      </c>
      <c r="H1343">
        <v>331.8</v>
      </c>
      <c r="I1343">
        <v>-0.80815329019009219</v>
      </c>
      <c r="J1343">
        <v>-2.8647889153573423</v>
      </c>
      <c r="K1343">
        <v>-36.99785387933354</v>
      </c>
      <c r="L1343">
        <v>-18.45718176817984</v>
      </c>
    </row>
    <row r="1344" spans="1:12" x14ac:dyDescent="0.25">
      <c r="A1344">
        <v>331.6</v>
      </c>
      <c r="B1344">
        <v>-36.71392693966677</v>
      </c>
      <c r="E1344">
        <v>458.4</v>
      </c>
      <c r="F1344">
        <v>0.12251442778364918</v>
      </c>
      <c r="H1344">
        <v>331.6</v>
      </c>
      <c r="I1344">
        <v>-0.8253368606122462</v>
      </c>
      <c r="J1344">
        <v>-2.8002879091582478</v>
      </c>
      <c r="K1344">
        <v>-36.71392693966677</v>
      </c>
      <c r="L1344">
        <v>-21.991716733633563</v>
      </c>
    </row>
    <row r="1345" spans="1:12" x14ac:dyDescent="0.25">
      <c r="A1345">
        <v>331.4</v>
      </c>
      <c r="B1345">
        <v>-36.413963469833384</v>
      </c>
      <c r="E1345">
        <v>458.6</v>
      </c>
      <c r="F1345">
        <v>0.12394725311847998</v>
      </c>
      <c r="H1345">
        <v>331.4</v>
      </c>
      <c r="I1345">
        <v>-0.84260348404806851</v>
      </c>
      <c r="J1345">
        <v>-2.7360105227541229</v>
      </c>
      <c r="K1345">
        <v>-36.413963469833384</v>
      </c>
      <c r="L1345">
        <v>-25.461926461432068</v>
      </c>
    </row>
    <row r="1346" spans="1:12" x14ac:dyDescent="0.25">
      <c r="A1346">
        <v>331.2</v>
      </c>
      <c r="B1346">
        <v>-36.088781734916694</v>
      </c>
      <c r="E1346">
        <v>458.8</v>
      </c>
      <c r="F1346">
        <v>0.12540892186581332</v>
      </c>
      <c r="H1346">
        <v>331.2</v>
      </c>
      <c r="I1346">
        <v>-0.86094301419060393</v>
      </c>
      <c r="J1346">
        <v>-2.6720332348503462</v>
      </c>
      <c r="K1346">
        <v>-36.088781734916694</v>
      </c>
      <c r="L1346">
        <v>-28.865156535595304</v>
      </c>
    </row>
    <row r="1347" spans="1:12" x14ac:dyDescent="0.25">
      <c r="A1347">
        <v>331</v>
      </c>
      <c r="B1347">
        <v>-35.761890867458348</v>
      </c>
      <c r="E1347">
        <v>459</v>
      </c>
      <c r="F1347">
        <v>0.12689775321486174</v>
      </c>
      <c r="H1347">
        <v>331</v>
      </c>
      <c r="I1347">
        <v>-0.88081790346415156</v>
      </c>
      <c r="J1347">
        <v>-2.6084292896132104</v>
      </c>
      <c r="K1347">
        <v>-35.761890867458348</v>
      </c>
      <c r="L1347">
        <v>-32.19891672191968</v>
      </c>
    </row>
    <row r="1348" spans="1:12" x14ac:dyDescent="0.25">
      <c r="A1348">
        <v>330.8</v>
      </c>
      <c r="B1348">
        <v>-35.426395433729169</v>
      </c>
      <c r="E1348">
        <v>459.2</v>
      </c>
      <c r="F1348">
        <v>0.12841064215807407</v>
      </c>
      <c r="H1348">
        <v>330.8</v>
      </c>
      <c r="I1348">
        <v>-0.9025533847410836</v>
      </c>
      <c r="J1348">
        <v>-2.5452679986706621</v>
      </c>
      <c r="K1348">
        <v>-35.426395433729169</v>
      </c>
      <c r="L1348">
        <v>-35.460851017290167</v>
      </c>
    </row>
    <row r="1349" spans="1:12" x14ac:dyDescent="0.25">
      <c r="A1349">
        <v>330.6</v>
      </c>
      <c r="B1349">
        <v>-35.089047716864584</v>
      </c>
      <c r="E1349">
        <v>459.4</v>
      </c>
      <c r="F1349">
        <v>0.12994315184679794</v>
      </c>
      <c r="H1349">
        <v>330.6</v>
      </c>
      <c r="I1349">
        <v>-0.92611029072798767</v>
      </c>
      <c r="J1349">
        <v>-2.4826141757575808</v>
      </c>
      <c r="K1349">
        <v>-35.089047716864584</v>
      </c>
      <c r="L1349">
        <v>-38.648714719230327</v>
      </c>
    </row>
    <row r="1350" spans="1:12" x14ac:dyDescent="0.25">
      <c r="A1350">
        <v>330.4</v>
      </c>
      <c r="B1350">
        <v>-34.765723858432295</v>
      </c>
      <c r="E1350">
        <v>459.6</v>
      </c>
      <c r="F1350">
        <v>0.13148962948513709</v>
      </c>
      <c r="H1350">
        <v>330.4</v>
      </c>
      <c r="I1350">
        <v>-0.95117538167010018</v>
      </c>
      <c r="J1350">
        <v>-2.4205277149445474</v>
      </c>
      <c r="K1350">
        <v>-34.765723858432295</v>
      </c>
      <c r="L1350">
        <v>-41.760357988829462</v>
      </c>
    </row>
    <row r="1351" spans="1:12" x14ac:dyDescent="0.25">
      <c r="A1351">
        <v>330.2</v>
      </c>
      <c r="B1351">
        <v>-34.443761929216151</v>
      </c>
      <c r="E1351">
        <v>459.8</v>
      </c>
      <c r="F1351">
        <v>0.13304334197918588</v>
      </c>
      <c r="H1351">
        <v>330.2</v>
      </c>
      <c r="I1351">
        <v>-0.97719095151651036</v>
      </c>
      <c r="J1351">
        <v>-2.3590633191687669</v>
      </c>
      <c r="K1351">
        <v>-34.443761929216151</v>
      </c>
      <c r="L1351">
        <v>-44.793713822570091</v>
      </c>
    </row>
    <row r="1352" spans="1:12" x14ac:dyDescent="0.25">
      <c r="A1352">
        <v>330</v>
      </c>
      <c r="B1352">
        <v>-34.120380964608074</v>
      </c>
      <c r="E1352">
        <v>460</v>
      </c>
      <c r="F1352">
        <v>0.13459662740506506</v>
      </c>
      <c r="H1352">
        <v>330</v>
      </c>
      <c r="I1352">
        <v>-1.0042347535769374</v>
      </c>
      <c r="J1352">
        <v>-2.2982703814004637</v>
      </c>
      <c r="K1352">
        <v>-34.120380964608074</v>
      </c>
      <c r="L1352">
        <v>-47.746788520618907</v>
      </c>
    </row>
    <row r="1353" spans="1:12" x14ac:dyDescent="0.25">
      <c r="A1353">
        <v>329.8</v>
      </c>
      <c r="B1353">
        <v>-33.792140482304035</v>
      </c>
      <c r="E1353">
        <v>460.2</v>
      </c>
      <c r="F1353">
        <v>0.13614105833666512</v>
      </c>
      <c r="H1353">
        <v>329.8</v>
      </c>
      <c r="I1353">
        <v>-1.0322537857101139</v>
      </c>
      <c r="J1353">
        <v>-2.2381930162931969</v>
      </c>
      <c r="K1353">
        <v>-33.792140482304035</v>
      </c>
      <c r="L1353">
        <v>-50.617654201048488</v>
      </c>
    </row>
    <row r="1354" spans="1:12" x14ac:dyDescent="0.25">
      <c r="A1354">
        <v>329.6</v>
      </c>
      <c r="B1354">
        <v>-33.45437024115202</v>
      </c>
      <c r="E1354">
        <v>460.4</v>
      </c>
      <c r="F1354">
        <v>0.13766761316898957</v>
      </c>
      <c r="H1354">
        <v>329.6</v>
      </c>
      <c r="I1354">
        <v>-1.0615465638808859</v>
      </c>
      <c r="J1354">
        <v>-2.178870235668938</v>
      </c>
      <c r="K1354">
        <v>-33.45437024115202</v>
      </c>
      <c r="L1354">
        <v>-53.404444734542658</v>
      </c>
    </row>
    <row r="1355" spans="1:12" x14ac:dyDescent="0.25">
      <c r="A1355">
        <v>329.4</v>
      </c>
      <c r="B1355">
        <v>-33.100335120576005</v>
      </c>
      <c r="E1355">
        <v>460.6</v>
      </c>
      <c r="F1355">
        <v>0.13916685176789312</v>
      </c>
      <c r="H1355">
        <v>329.4</v>
      </c>
      <c r="I1355">
        <v>-1.0921809485604024</v>
      </c>
      <c r="J1355">
        <v>-2.1203362567895918</v>
      </c>
      <c r="K1355">
        <v>-33.100335120576005</v>
      </c>
      <c r="L1355">
        <v>-56.105357671426709</v>
      </c>
    </row>
    <row r="1356" spans="1:12" x14ac:dyDescent="0.25">
      <c r="A1356">
        <v>329.2</v>
      </c>
      <c r="B1356">
        <v>-32.768367560287999</v>
      </c>
      <c r="E1356">
        <v>460.8</v>
      </c>
      <c r="F1356">
        <v>0.14062909205148444</v>
      </c>
      <c r="H1356">
        <v>329.2</v>
      </c>
      <c r="I1356">
        <v>-1.1243915906652067</v>
      </c>
      <c r="J1356">
        <v>-2.0626209282007881</v>
      </c>
      <c r="K1356">
        <v>-32.768367560287999</v>
      </c>
      <c r="L1356">
        <v>-58.718664653219889</v>
      </c>
    </row>
    <row r="1357" spans="1:12" x14ac:dyDescent="0.25">
      <c r="A1357">
        <v>329</v>
      </c>
      <c r="B1357">
        <v>-32.464983780143996</v>
      </c>
      <c r="E1357">
        <v>461</v>
      </c>
      <c r="F1357">
        <v>0.14204458444076939</v>
      </c>
      <c r="H1357">
        <v>329</v>
      </c>
      <c r="I1357">
        <v>-1.1584595948634462</v>
      </c>
      <c r="J1357">
        <v>-2.0057502541549881</v>
      </c>
      <c r="K1357">
        <v>-32.464983780143996</v>
      </c>
      <c r="L1357">
        <v>-61.242731376551127</v>
      </c>
    </row>
    <row r="1358" spans="1:12" x14ac:dyDescent="0.25">
      <c r="A1358">
        <v>328.8</v>
      </c>
      <c r="B1358">
        <v>-32.155191890071997</v>
      </c>
      <c r="E1358">
        <v>461.2</v>
      </c>
      <c r="F1358">
        <v>0.14340368148532745</v>
      </c>
      <c r="H1358">
        <v>328.8</v>
      </c>
      <c r="I1358">
        <v>-1.1946867823153857</v>
      </c>
      <c r="J1358">
        <v>-1.9497469953935502</v>
      </c>
      <c r="K1358">
        <v>-32.155191890071997</v>
      </c>
      <c r="L1358">
        <v>-63.676045920919712</v>
      </c>
    </row>
    <row r="1359" spans="1:12" x14ac:dyDescent="0.25">
      <c r="A1359">
        <v>328.6</v>
      </c>
      <c r="B1359">
        <v>-31.841695945035998</v>
      </c>
      <c r="E1359">
        <v>461.4</v>
      </c>
      <c r="F1359">
        <v>0.14469700035301059</v>
      </c>
      <c r="H1359">
        <v>328.6</v>
      </c>
      <c r="I1359">
        <v>-1.2332957363283028</v>
      </c>
      <c r="J1359">
        <v>-1.8946313215547657</v>
      </c>
      <c r="K1359">
        <v>-31.841695945035998</v>
      </c>
      <c r="L1359">
        <v>-66.017252033999156</v>
      </c>
    </row>
    <row r="1360" spans="1:12" x14ac:dyDescent="0.25">
      <c r="A1360">
        <v>328.4</v>
      </c>
      <c r="B1360">
        <v>-31.521097972518</v>
      </c>
      <c r="E1360">
        <v>461.6</v>
      </c>
      <c r="F1360">
        <v>0.14591557625195839</v>
      </c>
      <c r="H1360">
        <v>328.4</v>
      </c>
      <c r="I1360">
        <v>-1.2736004317154828</v>
      </c>
      <c r="J1360">
        <v>-1.8404214888259574</v>
      </c>
      <c r="K1360">
        <v>-31.521097972518</v>
      </c>
      <c r="L1360">
        <v>-68.265182666962062</v>
      </c>
    </row>
    <row r="1361" spans="1:12" x14ac:dyDescent="0.25">
      <c r="A1361">
        <v>328.2</v>
      </c>
      <c r="B1361">
        <v>-31.211548986259</v>
      </c>
      <c r="E1361">
        <v>461.8</v>
      </c>
      <c r="F1361">
        <v>0.14705100521260961</v>
      </c>
      <c r="H1361">
        <v>328.2</v>
      </c>
      <c r="I1361">
        <v>-1.3146229306619435</v>
      </c>
      <c r="J1361">
        <v>-1.7871345157931167</v>
      </c>
      <c r="K1361">
        <v>-31.211548986259</v>
      </c>
      <c r="L1361">
        <v>-70.418889205982964</v>
      </c>
    </row>
    <row r="1362" spans="1:12" x14ac:dyDescent="0.25">
      <c r="A1362">
        <v>328</v>
      </c>
      <c r="B1362">
        <v>-30.920274493129501</v>
      </c>
      <c r="E1362">
        <v>462</v>
      </c>
      <c r="F1362">
        <v>0.14809557498430403</v>
      </c>
      <c r="H1362">
        <v>328</v>
      </c>
      <c r="I1362">
        <v>-1.3558657255019573</v>
      </c>
      <c r="J1362">
        <v>-1.7347868308403891</v>
      </c>
      <c r="K1362">
        <v>-30.920274493129501</v>
      </c>
      <c r="L1362">
        <v>-72.477663434087233</v>
      </c>
    </row>
    <row r="1363" spans="1:12" x14ac:dyDescent="0.25">
      <c r="A1363">
        <v>327.8</v>
      </c>
      <c r="B1363">
        <v>-30.628587246564749</v>
      </c>
      <c r="E1363">
        <v>462.2</v>
      </c>
      <c r="F1363">
        <v>0.14904238308679496</v>
      </c>
      <c r="H1363">
        <v>327.8</v>
      </c>
      <c r="I1363">
        <v>-1.3962031320673489</v>
      </c>
      <c r="J1363">
        <v>-1.6833948659412596</v>
      </c>
      <c r="K1363">
        <v>-30.628587246564749</v>
      </c>
      <c r="L1363">
        <v>-74.441051687578309</v>
      </c>
    </row>
    <row r="1364" spans="1:12" x14ac:dyDescent="0.25">
      <c r="A1364">
        <v>327.60000000000002</v>
      </c>
      <c r="B1364">
        <v>-30.333393623282376</v>
      </c>
      <c r="E1364">
        <v>462.4</v>
      </c>
      <c r="F1364">
        <v>0.14988544129679526</v>
      </c>
      <c r="H1364">
        <v>327.60000000000002</v>
      </c>
      <c r="I1364">
        <v>-1.4350574000646428</v>
      </c>
      <c r="J1364">
        <v>-1.6329755742321039</v>
      </c>
      <c r="K1364">
        <v>-30.333393623282376</v>
      </c>
      <c r="L1364">
        <v>-76.308862981387577</v>
      </c>
    </row>
    <row r="1365" spans="1:12" x14ac:dyDescent="0.25">
      <c r="A1365">
        <v>327.39999999999998</v>
      </c>
      <c r="B1365">
        <v>-30.047196811641186</v>
      </c>
      <c r="E1365">
        <v>462.6</v>
      </c>
      <c r="F1365">
        <v>0.15061976604257055</v>
      </c>
      <c r="H1365">
        <v>327.39999999999998</v>
      </c>
      <c r="I1365">
        <v>-1.4716387831418043</v>
      </c>
      <c r="J1365">
        <v>-1.583546852274645</v>
      </c>
      <c r="K1365">
        <v>-30.047196811641186</v>
      </c>
      <c r="L1365">
        <v>-78.081174087090702</v>
      </c>
    </row>
    <row r="1366" spans="1:12" x14ac:dyDescent="0.25">
      <c r="A1366">
        <v>327.2</v>
      </c>
      <c r="B1366">
        <v>-29.779598405820593</v>
      </c>
      <c r="E1366">
        <v>462.8</v>
      </c>
      <c r="F1366">
        <v>0.15124145432816394</v>
      </c>
      <c r="H1366">
        <v>327.2</v>
      </c>
      <c r="I1366">
        <v>-1.5056366156028871</v>
      </c>
      <c r="J1366">
        <v>-1.5351278522469067</v>
      </c>
      <c r="K1366">
        <v>-29.779598405820593</v>
      </c>
      <c r="L1366">
        <v>-79.758334036461179</v>
      </c>
    </row>
    <row r="1367" spans="1:12" x14ac:dyDescent="0.25">
      <c r="A1367">
        <v>327</v>
      </c>
      <c r="B1367">
        <v>-29.520399202910298</v>
      </c>
      <c r="E1367">
        <v>463</v>
      </c>
      <c r="F1367">
        <v>0.15174774491859155</v>
      </c>
      <c r="H1367">
        <v>327</v>
      </c>
      <c r="I1367">
        <v>-1.5370774937403353</v>
      </c>
      <c r="J1367">
        <v>-1.4877391742527191</v>
      </c>
      <c r="K1367">
        <v>-29.520399202910298</v>
      </c>
      <c r="L1367">
        <v>-81.340968308030725</v>
      </c>
    </row>
    <row r="1368" spans="1:12" x14ac:dyDescent="0.25">
      <c r="A1368">
        <v>326.8</v>
      </c>
      <c r="B1368">
        <v>-29.275549601455147</v>
      </c>
      <c r="E1368">
        <v>463.2</v>
      </c>
      <c r="F1368">
        <v>0.15213706459613596</v>
      </c>
      <c r="H1368">
        <v>326.8</v>
      </c>
      <c r="I1368">
        <v>-1.5656820300942651</v>
      </c>
      <c r="J1368">
        <v>-1.4414029342704049</v>
      </c>
      <c r="K1368">
        <v>-29.275549601455147</v>
      </c>
      <c r="L1368">
        <v>-82.829979750151551</v>
      </c>
    </row>
    <row r="1369" spans="1:12" x14ac:dyDescent="0.25">
      <c r="A1369">
        <v>326.60000000000002</v>
      </c>
      <c r="B1369">
        <v>-29.030424800727573</v>
      </c>
      <c r="E1369">
        <v>463.4</v>
      </c>
      <c r="F1369">
        <v>0.15240905935512228</v>
      </c>
      <c r="H1369">
        <v>326.60000000000002</v>
      </c>
      <c r="I1369">
        <v>-1.5913188842400054</v>
      </c>
      <c r="J1369">
        <v>-1.3961427087124607</v>
      </c>
      <c r="K1369">
        <v>-29.030424800727573</v>
      </c>
      <c r="L1369">
        <v>-84.226540337806583</v>
      </c>
    </row>
    <row r="1370" spans="1:12" x14ac:dyDescent="0.25">
      <c r="A1370">
        <v>326.39999999999998</v>
      </c>
      <c r="B1370">
        <v>-28.812212400363787</v>
      </c>
      <c r="E1370">
        <v>463.6</v>
      </c>
      <c r="F1370">
        <v>0.152564610448511</v>
      </c>
      <c r="H1370">
        <v>326.39999999999998</v>
      </c>
      <c r="I1370">
        <v>-1.6137536472556553</v>
      </c>
      <c r="J1370">
        <v>-1.3519833618751846</v>
      </c>
      <c r="K1370">
        <v>-28.812212400363787</v>
      </c>
      <c r="L1370">
        <v>-85.532066528575896</v>
      </c>
    </row>
    <row r="1371" spans="1:12" x14ac:dyDescent="0.25">
      <c r="A1371">
        <v>326.2</v>
      </c>
      <c r="B1371">
        <v>-28.609906200181893</v>
      </c>
      <c r="E1371">
        <v>463.8</v>
      </c>
      <c r="F1371">
        <v>0.15260583524455984</v>
      </c>
      <c r="H1371">
        <v>326.2</v>
      </c>
      <c r="I1371">
        <v>-1.632434468825775</v>
      </c>
      <c r="J1371">
        <v>-1.30895076746788</v>
      </c>
      <c r="K1371">
        <v>-28.609906200181893</v>
      </c>
      <c r="L1371">
        <v>-86.748172323299571</v>
      </c>
    </row>
    <row r="1372" spans="1:12" x14ac:dyDescent="0.25">
      <c r="A1372">
        <v>326</v>
      </c>
      <c r="B1372">
        <v>-28.422153100090945</v>
      </c>
      <c r="E1372">
        <v>464</v>
      </c>
      <c r="F1372">
        <v>0.15253607290524807</v>
      </c>
      <c r="H1372">
        <v>326</v>
      </c>
      <c r="I1372">
        <v>-1.6477290896093142</v>
      </c>
      <c r="J1372">
        <v>-1.2670714397010003</v>
      </c>
      <c r="K1372">
        <v>-28.422153100090945</v>
      </c>
      <c r="L1372">
        <v>-87.876598450968643</v>
      </c>
    </row>
    <row r="1373" spans="1:12" x14ac:dyDescent="0.25">
      <c r="A1373">
        <v>325.8</v>
      </c>
      <c r="B1373">
        <v>-28.229976550045471</v>
      </c>
      <c r="E1373">
        <v>464.2</v>
      </c>
      <c r="F1373">
        <v>0.15235985496834592</v>
      </c>
      <c r="H1373">
        <v>325.8</v>
      </c>
      <c r="I1373">
        <v>-1.659448341547888</v>
      </c>
      <c r="J1373">
        <v>-1.2263720928981625</v>
      </c>
      <c r="K1373">
        <v>-28.229976550045471</v>
      </c>
      <c r="L1373">
        <v>-88.919122712431431</v>
      </c>
    </row>
    <row r="1374" spans="1:12" x14ac:dyDescent="0.25">
      <c r="A1374">
        <v>325.60000000000002</v>
      </c>
      <c r="B1374">
        <v>-28.031038275022738</v>
      </c>
      <c r="E1374">
        <v>464.4</v>
      </c>
      <c r="F1374">
        <v>0.15208286100832369</v>
      </c>
      <c r="H1374">
        <v>325.60000000000002</v>
      </c>
      <c r="I1374">
        <v>-1.6680700522026539</v>
      </c>
      <c r="J1374">
        <v>-1.1868791511456784</v>
      </c>
      <c r="K1374">
        <v>-28.031038275022738</v>
      </c>
      <c r="L1374">
        <v>-89.877463835899121</v>
      </c>
    </row>
    <row r="1375" spans="1:12" x14ac:dyDescent="0.25">
      <c r="A1375">
        <v>325.39999999999998</v>
      </c>
      <c r="B1375">
        <v>-27.842369137511369</v>
      </c>
      <c r="E1375">
        <v>464.6</v>
      </c>
      <c r="F1375">
        <v>0.15171185967187006</v>
      </c>
      <c r="H1375">
        <v>325.39999999999998</v>
      </c>
      <c r="I1375">
        <v>-1.6736107373109879</v>
      </c>
      <c r="J1375">
        <v>-1.1486182310281527</v>
      </c>
      <c r="K1375">
        <v>-27.842369137511369</v>
      </c>
      <c r="L1375">
        <v>-90.753197047005941</v>
      </c>
    </row>
    <row r="1376" spans="1:12" x14ac:dyDescent="0.25">
      <c r="A1376">
        <v>325.2</v>
      </c>
      <c r="B1376">
        <v>-27.662584568755683</v>
      </c>
      <c r="E1376">
        <v>464.8</v>
      </c>
      <c r="F1376">
        <v>0.15125463553323248</v>
      </c>
      <c r="H1376">
        <v>325.2</v>
      </c>
      <c r="I1376">
        <v>-1.6760250848756284</v>
      </c>
      <c r="J1376">
        <v>-1.1116136209992928</v>
      </c>
      <c r="K1376">
        <v>-27.662584568755683</v>
      </c>
      <c r="L1376">
        <v>-91.547701781579278</v>
      </c>
    </row>
    <row r="1377" spans="1:12" x14ac:dyDescent="0.25">
      <c r="A1377">
        <v>325</v>
      </c>
      <c r="B1377">
        <v>-27.487492284377844</v>
      </c>
      <c r="E1377">
        <v>465</v>
      </c>
      <c r="F1377">
        <v>0.15071990239207889</v>
      </c>
      <c r="H1377">
        <v>325</v>
      </c>
      <c r="I1377">
        <v>-1.676054555554231</v>
      </c>
      <c r="J1377">
        <v>-1.0758877804358178</v>
      </c>
      <c r="K1377">
        <v>-27.487492284377844</v>
      </c>
      <c r="L1377">
        <v>-92.262159117492331</v>
      </c>
    </row>
    <row r="1378" spans="1:12" x14ac:dyDescent="0.25">
      <c r="A1378">
        <v>324.8</v>
      </c>
      <c r="B1378">
        <v>-27.297496142188923</v>
      </c>
      <c r="E1378">
        <v>465.2</v>
      </c>
      <c r="F1378">
        <v>0.15011720383863658</v>
      </c>
      <c r="H1378">
        <v>324.8</v>
      </c>
      <c r="I1378">
        <v>-1.6748103812483566</v>
      </c>
      <c r="J1378">
        <v>-1.041460879997959</v>
      </c>
      <c r="K1378">
        <v>-27.297496142188923</v>
      </c>
      <c r="L1378">
        <v>-92.897608403800049</v>
      </c>
    </row>
    <row r="1379" spans="1:12" x14ac:dyDescent="0.25">
      <c r="A1379">
        <v>324.60000000000002</v>
      </c>
      <c r="B1379">
        <v>-27.128898071094461</v>
      </c>
      <c r="E1379">
        <v>465.4</v>
      </c>
      <c r="F1379">
        <v>0.1494568021319217</v>
      </c>
      <c r="H1379">
        <v>324.60000000000002</v>
      </c>
      <c r="I1379">
        <v>-1.6729611962481148</v>
      </c>
      <c r="J1379">
        <v>-1.0083504026881265</v>
      </c>
      <c r="K1379">
        <v>-27.128898071094461</v>
      </c>
      <c r="L1379">
        <v>-93.455060600210118</v>
      </c>
    </row>
    <row r="1380" spans="1:12" x14ac:dyDescent="0.25">
      <c r="A1380">
        <v>324.39999999999998</v>
      </c>
      <c r="B1380">
        <v>-26.964249035547233</v>
      </c>
      <c r="E1380">
        <v>465.6</v>
      </c>
      <c r="F1380">
        <v>0.14874955666926593</v>
      </c>
      <c r="H1380">
        <v>324.39999999999998</v>
      </c>
      <c r="I1380">
        <v>-1.6716428444354379</v>
      </c>
      <c r="J1380">
        <v>-0.97657082210162616</v>
      </c>
      <c r="K1380">
        <v>-26.964249035547233</v>
      </c>
      <c r="L1380">
        <v>-93.93565274049466</v>
      </c>
    </row>
    <row r="1381" spans="1:12" x14ac:dyDescent="0.25">
      <c r="A1381">
        <v>324.2</v>
      </c>
      <c r="B1381">
        <v>-26.821374517773616</v>
      </c>
      <c r="E1381">
        <v>465.8</v>
      </c>
      <c r="F1381">
        <v>0.14800679356002888</v>
      </c>
      <c r="H1381">
        <v>324.2</v>
      </c>
      <c r="I1381">
        <v>-1.6713410510228153</v>
      </c>
      <c r="J1381">
        <v>-0.94613337095682137</v>
      </c>
      <c r="K1381">
        <v>-26.821374517773616</v>
      </c>
      <c r="L1381">
        <v>-94.340817120053259</v>
      </c>
    </row>
    <row r="1382" spans="1:12" x14ac:dyDescent="0.25">
      <c r="A1382">
        <v>324</v>
      </c>
      <c r="B1382">
        <v>-26.676437258886807</v>
      </c>
      <c r="E1382">
        <v>466</v>
      </c>
      <c r="F1382">
        <v>0.14724016804320206</v>
      </c>
      <c r="H1382">
        <v>324</v>
      </c>
      <c r="I1382">
        <v>-1.6713522878483629</v>
      </c>
      <c r="J1382">
        <v>-0.91704590923848672</v>
      </c>
      <c r="K1382">
        <v>-26.676437258886807</v>
      </c>
      <c r="L1382">
        <v>-94.67243341087817</v>
      </c>
    </row>
    <row r="1383" spans="1:12" x14ac:dyDescent="0.25">
      <c r="A1383">
        <v>323.8</v>
      </c>
      <c r="B1383">
        <v>-26.533768629443404</v>
      </c>
      <c r="E1383">
        <v>466.2</v>
      </c>
      <c r="F1383">
        <v>0.14646152169702031</v>
      </c>
      <c r="H1383">
        <v>323.8</v>
      </c>
      <c r="I1383">
        <v>-1.6719564667985727</v>
      </c>
      <c r="J1383">
        <v>-0.88931289734480201</v>
      </c>
      <c r="K1383">
        <v>-26.533768629443404</v>
      </c>
      <c r="L1383">
        <v>-94.932933773961437</v>
      </c>
    </row>
    <row r="1384" spans="1:12" x14ac:dyDescent="0.25">
      <c r="A1384">
        <v>323.60000000000002</v>
      </c>
      <c r="B1384">
        <v>-26.405484314721704</v>
      </c>
      <c r="E1384">
        <v>466.4</v>
      </c>
      <c r="F1384">
        <v>0.14568273656821495</v>
      </c>
      <c r="H1384">
        <v>323.60000000000002</v>
      </c>
      <c r="I1384">
        <v>-1.673388587080257</v>
      </c>
      <c r="J1384">
        <v>-0.86293547564181328</v>
      </c>
      <c r="K1384">
        <v>-26.405484314721704</v>
      </c>
      <c r="L1384">
        <v>-95.125340066241293</v>
      </c>
    </row>
    <row r="1385" spans="1:12" x14ac:dyDescent="0.25">
      <c r="A1385">
        <v>323.39999999999998</v>
      </c>
      <c r="B1385">
        <v>-26.294842157360854</v>
      </c>
      <c r="E1385">
        <v>466.6</v>
      </c>
      <c r="F1385">
        <v>0.14491558848936437</v>
      </c>
      <c r="H1385">
        <v>323.39999999999998</v>
      </c>
      <c r="I1385">
        <v>-1.6753224186376188</v>
      </c>
      <c r="J1385">
        <v>-0.83791164792976491</v>
      </c>
      <c r="K1385">
        <v>-26.294842157360854</v>
      </c>
      <c r="L1385">
        <v>-95.253226287837265</v>
      </c>
    </row>
    <row r="1386" spans="1:12" x14ac:dyDescent="0.25">
      <c r="A1386">
        <v>323.2</v>
      </c>
      <c r="B1386">
        <v>-26.200771078680425</v>
      </c>
      <c r="E1386">
        <v>466.8</v>
      </c>
      <c r="F1386">
        <v>0.14417160194626044</v>
      </c>
      <c r="H1386">
        <v>323.2</v>
      </c>
      <c r="I1386">
        <v>-1.6780293980127055</v>
      </c>
      <c r="J1386">
        <v>-0.8142365626257595</v>
      </c>
      <c r="K1386">
        <v>-26.200771078680425</v>
      </c>
      <c r="L1386">
        <v>-95.320614878243177</v>
      </c>
    </row>
    <row r="1387" spans="1:12" x14ac:dyDescent="0.25">
      <c r="A1387">
        <v>323</v>
      </c>
      <c r="B1387">
        <v>-26.103385539340213</v>
      </c>
      <c r="E1387">
        <v>467</v>
      </c>
      <c r="F1387">
        <v>0.14346190889632782</v>
      </c>
      <c r="H1387">
        <v>323</v>
      </c>
      <c r="I1387">
        <v>-1.6819980573263986</v>
      </c>
      <c r="J1387">
        <v>-0.79190288206047754</v>
      </c>
      <c r="K1387">
        <v>-26.103385539340213</v>
      </c>
      <c r="L1387">
        <v>-95.331828327154298</v>
      </c>
    </row>
    <row r="1388" spans="1:12" x14ac:dyDescent="0.25">
      <c r="A1388">
        <v>322.8</v>
      </c>
      <c r="B1388">
        <v>-26.004842769670105</v>
      </c>
      <c r="E1388">
        <v>467.2</v>
      </c>
      <c r="F1388">
        <v>0.1427971139188281</v>
      </c>
      <c r="H1388">
        <v>322.8</v>
      </c>
      <c r="I1388">
        <v>-1.6874953907972261</v>
      </c>
      <c r="J1388">
        <v>-0.77090122724961396</v>
      </c>
      <c r="K1388">
        <v>-26.004842769670105</v>
      </c>
      <c r="L1388">
        <v>-95.291324588289498</v>
      </c>
    </row>
    <row r="1389" spans="1:12" x14ac:dyDescent="0.25">
      <c r="A1389">
        <v>322.60000000000002</v>
      </c>
      <c r="B1389">
        <v>-25.906971384835053</v>
      </c>
      <c r="E1389">
        <v>467.4</v>
      </c>
      <c r="F1389">
        <v>0.14218716799517095</v>
      </c>
      <c r="H1389">
        <v>322.60000000000002</v>
      </c>
      <c r="I1389">
        <v>-1.6939377770006241</v>
      </c>
      <c r="J1389">
        <v>-0.75122068289489252</v>
      </c>
      <c r="K1389">
        <v>-25.906971384835053</v>
      </c>
      <c r="L1389">
        <v>-95.203544491614977</v>
      </c>
    </row>
    <row r="1390" spans="1:12" x14ac:dyDescent="0.25">
      <c r="A1390">
        <v>322.39999999999998</v>
      </c>
      <c r="B1390">
        <v>-25.798035692417528</v>
      </c>
      <c r="E1390">
        <v>467.6</v>
      </c>
      <c r="F1390">
        <v>0.14164125307279773</v>
      </c>
      <c r="H1390">
        <v>322.39999999999998</v>
      </c>
      <c r="I1390">
        <v>-1.7000996320553701</v>
      </c>
      <c r="J1390">
        <v>-0.73284934524458467</v>
      </c>
      <c r="K1390">
        <v>-25.798035692417528</v>
      </c>
      <c r="L1390">
        <v>-95.072792399783069</v>
      </c>
    </row>
    <row r="1391" spans="1:12" x14ac:dyDescent="0.25">
      <c r="A1391">
        <v>322.2</v>
      </c>
      <c r="B1391">
        <v>-25.697217846208765</v>
      </c>
      <c r="E1391">
        <v>467.8</v>
      </c>
      <c r="F1391">
        <v>0.14116767936105967</v>
      </c>
      <c r="H1391">
        <v>322.2</v>
      </c>
      <c r="I1391">
        <v>-1.7054366383291608</v>
      </c>
      <c r="J1391">
        <v>-0.71577489383990711</v>
      </c>
      <c r="K1391">
        <v>-25.697217846208765</v>
      </c>
      <c r="L1391">
        <v>-94.903160260127436</v>
      </c>
    </row>
    <row r="1392" spans="1:12" x14ac:dyDescent="0.25">
      <c r="A1392">
        <v>322</v>
      </c>
      <c r="B1392">
        <v>-25.612058923104385</v>
      </c>
      <c r="E1392">
        <v>468</v>
      </c>
      <c r="F1392">
        <v>0.14077379704695592</v>
      </c>
      <c r="H1392">
        <v>322</v>
      </c>
      <c r="I1392">
        <v>-1.7102837470276397</v>
      </c>
      <c r="J1392">
        <v>-0.69998516712503334</v>
      </c>
      <c r="K1392">
        <v>-25.612058923104385</v>
      </c>
      <c r="L1392">
        <v>-94.698493471581983</v>
      </c>
    </row>
    <row r="1393" spans="1:12" x14ac:dyDescent="0.25">
      <c r="A1393">
        <v>321.8</v>
      </c>
      <c r="B1393">
        <v>-25.520279461552192</v>
      </c>
      <c r="E1393">
        <v>468.2</v>
      </c>
      <c r="F1393">
        <v>0.14046592380952594</v>
      </c>
      <c r="H1393">
        <v>321.8</v>
      </c>
      <c r="I1393">
        <v>-1.7143998676031313</v>
      </c>
      <c r="J1393">
        <v>-0.68546872143255266</v>
      </c>
      <c r="K1393">
        <v>-25.520279461552192</v>
      </c>
      <c r="L1393">
        <v>-94.46238798827163</v>
      </c>
    </row>
    <row r="1394" spans="1:12" x14ac:dyDescent="0.25">
      <c r="A1394">
        <v>321.60000000000002</v>
      </c>
      <c r="B1394">
        <v>-25.443939730776094</v>
      </c>
      <c r="E1394">
        <v>468.4</v>
      </c>
      <c r="F1394">
        <v>0.14024928916315349</v>
      </c>
      <c r="H1394">
        <v>321.60000000000002</v>
      </c>
      <c r="I1394">
        <v>-1.7173698265932482</v>
      </c>
      <c r="J1394">
        <v>-0.67221535299513313</v>
      </c>
      <c r="K1394">
        <v>-25.443939730776094</v>
      </c>
      <c r="L1394">
        <v>-94.198204024293105</v>
      </c>
    </row>
    <row r="1395" spans="1:12" x14ac:dyDescent="0.25">
      <c r="A1395">
        <v>321.39999999999998</v>
      </c>
      <c r="B1395">
        <v>-25.393769865388045</v>
      </c>
      <c r="E1395">
        <v>468.6</v>
      </c>
      <c r="F1395">
        <v>0.14012799628274575</v>
      </c>
      <c r="H1395">
        <v>321.39999999999998</v>
      </c>
      <c r="I1395">
        <v>-1.7191086951093104</v>
      </c>
      <c r="J1395">
        <v>-0.66021656339286439</v>
      </c>
      <c r="K1395">
        <v>-25.393769865388045</v>
      </c>
      <c r="L1395">
        <v>-93.909083046208949</v>
      </c>
    </row>
    <row r="1396" spans="1:12" x14ac:dyDescent="0.25">
      <c r="A1396">
        <v>321.2</v>
      </c>
      <c r="B1396">
        <v>-25.340884932694024</v>
      </c>
      <c r="E1396">
        <v>468.8</v>
      </c>
      <c r="F1396">
        <v>0.14010500156969929</v>
      </c>
      <c r="H1396">
        <v>321.2</v>
      </c>
      <c r="I1396">
        <v>-1.7197041916562277</v>
      </c>
      <c r="J1396">
        <v>-0.64946595022970521</v>
      </c>
      <c r="K1396">
        <v>-25.340884932694024</v>
      </c>
      <c r="L1396">
        <v>-93.597960116610224</v>
      </c>
    </row>
    <row r="1397" spans="1:12" x14ac:dyDescent="0.25">
      <c r="A1397">
        <v>321</v>
      </c>
      <c r="B1397">
        <v>-25.281642466347012</v>
      </c>
      <c r="E1397">
        <v>469</v>
      </c>
      <c r="F1397">
        <v>0.14018211181951956</v>
      </c>
      <c r="H1397">
        <v>321</v>
      </c>
      <c r="I1397">
        <v>-1.7178437019426682</v>
      </c>
      <c r="J1397">
        <v>-0.63995950683413128</v>
      </c>
      <c r="K1397">
        <v>-25.281642466347012</v>
      </c>
      <c r="L1397">
        <v>-93.267570577165159</v>
      </c>
    </row>
    <row r="1398" spans="1:12" x14ac:dyDescent="0.25">
      <c r="A1398">
        <v>320.8</v>
      </c>
      <c r="B1398">
        <v>-25.221621233173508</v>
      </c>
      <c r="E1398">
        <v>469.2</v>
      </c>
      <c r="F1398">
        <v>0.14035999846293423</v>
      </c>
      <c r="H1398">
        <v>320.8</v>
      </c>
      <c r="I1398">
        <v>-1.7135687682552585</v>
      </c>
      <c r="J1398">
        <v>-0.63169581737430514</v>
      </c>
      <c r="K1398">
        <v>-25.221621233173508</v>
      </c>
      <c r="L1398">
        <v>-92.920455783972386</v>
      </c>
    </row>
    <row r="1399" spans="1:12" x14ac:dyDescent="0.25">
      <c r="A1399">
        <v>320.60000000000002</v>
      </c>
      <c r="B1399">
        <v>-25.175360616586755</v>
      </c>
      <c r="E1399">
        <v>469.4</v>
      </c>
      <c r="F1399">
        <v>0.14063822798510028</v>
      </c>
      <c r="H1399">
        <v>320.60000000000002</v>
      </c>
      <c r="I1399">
        <v>-1.7074884842859039</v>
      </c>
      <c r="J1399">
        <v>-0.62467613692237511</v>
      </c>
      <c r="K1399">
        <v>-25.175360616586755</v>
      </c>
      <c r="L1399">
        <v>-92.558975106877156</v>
      </c>
    </row>
    <row r="1400" spans="1:12" x14ac:dyDescent="0.25">
      <c r="A1400">
        <v>320.39999999999998</v>
      </c>
      <c r="B1400">
        <v>-25.134630308293378</v>
      </c>
      <c r="E1400">
        <v>469.6</v>
      </c>
      <c r="F1400">
        <v>0.1410153072939847</v>
      </c>
      <c r="H1400">
        <v>320.39999999999998</v>
      </c>
      <c r="I1400">
        <v>-1.6989184694278678</v>
      </c>
      <c r="J1400">
        <v>-0.61890434962807916</v>
      </c>
      <c r="K1400">
        <v>-25.134630308293378</v>
      </c>
      <c r="L1400">
        <v>-92.185330036490441</v>
      </c>
    </row>
    <row r="1401" spans="1:12" x14ac:dyDescent="0.25">
      <c r="A1401">
        <v>320.2</v>
      </c>
      <c r="B1401">
        <v>-25.085615154146687</v>
      </c>
      <c r="E1401">
        <v>469.8</v>
      </c>
      <c r="F1401">
        <v>0.14148874251989252</v>
      </c>
      <c r="H1401">
        <v>320.2</v>
      </c>
      <c r="I1401">
        <v>-1.6874458726985799</v>
      </c>
      <c r="J1401">
        <v>-0.61438680217586927</v>
      </c>
      <c r="K1401">
        <v>-25.085615154146687</v>
      </c>
      <c r="L1401">
        <v>-91.801601884633143</v>
      </c>
    </row>
    <row r="1402" spans="1:12" x14ac:dyDescent="0.25">
      <c r="A1402">
        <v>320</v>
      </c>
      <c r="B1402">
        <v>-25.031357577073344</v>
      </c>
      <c r="E1402">
        <v>470</v>
      </c>
      <c r="F1402">
        <v>0.14205510949235522</v>
      </c>
      <c r="H1402">
        <v>320</v>
      </c>
      <c r="I1402">
        <v>-1.673175210620871</v>
      </c>
      <c r="J1402">
        <v>-0.61113201398433781</v>
      </c>
      <c r="K1402">
        <v>-25.031357577073344</v>
      </c>
      <c r="L1402">
        <v>-91.4097991896911</v>
      </c>
    </row>
    <row r="1403" spans="1:12" x14ac:dyDescent="0.25">
      <c r="A1403">
        <v>319.8</v>
      </c>
      <c r="B1403">
        <v>-24.974128788536671</v>
      </c>
      <c r="E1403">
        <v>470.2</v>
      </c>
      <c r="F1403">
        <v>0.14271013396507537</v>
      </c>
      <c r="H1403">
        <v>319.8</v>
      </c>
      <c r="I1403">
        <v>-1.6558535222317181</v>
      </c>
      <c r="J1403">
        <v>-0.60915027002059141</v>
      </c>
      <c r="K1403">
        <v>-24.974128788536671</v>
      </c>
      <c r="L1403">
        <v>-91.011906813510791</v>
      </c>
    </row>
    <row r="1404" spans="1:12" x14ac:dyDescent="0.25">
      <c r="A1404">
        <v>319.60000000000002</v>
      </c>
      <c r="B1404">
        <v>-24.923314394268335</v>
      </c>
      <c r="E1404">
        <v>470.4</v>
      </c>
      <c r="F1404">
        <v>0.14344877954883528</v>
      </c>
      <c r="H1404">
        <v>319.60000000000002</v>
      </c>
      <c r="I1404">
        <v>-1.635081089414187</v>
      </c>
      <c r="J1404">
        <v>-0.60845310648474393</v>
      </c>
      <c r="K1404">
        <v>-24.923314394268335</v>
      </c>
      <c r="L1404">
        <v>-90.609927514862193</v>
      </c>
    </row>
    <row r="1405" spans="1:12" x14ac:dyDescent="0.25">
      <c r="A1405">
        <v>319.39999999999998</v>
      </c>
      <c r="B1405">
        <v>-24.873407197134167</v>
      </c>
      <c r="E1405">
        <v>470.6</v>
      </c>
      <c r="F1405">
        <v>0.14426534126824531</v>
      </c>
      <c r="H1405">
        <v>319.39999999999998</v>
      </c>
      <c r="I1405">
        <v>-1.6113829379378448</v>
      </c>
      <c r="J1405">
        <v>-0.60905270379685794</v>
      </c>
      <c r="K1405">
        <v>-24.873407197134167</v>
      </c>
      <c r="L1405">
        <v>-90.205908957856593</v>
      </c>
    </row>
    <row r="1406" spans="1:12" x14ac:dyDescent="0.25">
      <c r="A1406">
        <v>319.2</v>
      </c>
      <c r="B1406">
        <v>-24.818803598567083</v>
      </c>
      <c r="E1406">
        <v>470.8</v>
      </c>
      <c r="F1406">
        <v>0.14515354268027636</v>
      </c>
      <c r="H1406">
        <v>319.2</v>
      </c>
      <c r="I1406">
        <v>-1.5859050458626294</v>
      </c>
      <c r="J1406">
        <v>-0.61096120511055829</v>
      </c>
      <c r="K1406">
        <v>-24.818803598567083</v>
      </c>
      <c r="L1406">
        <v>-89.801953747079438</v>
      </c>
    </row>
    <row r="1407" spans="1:12" x14ac:dyDescent="0.25">
      <c r="A1407">
        <v>319</v>
      </c>
      <c r="B1407">
        <v>-24.791051799283544</v>
      </c>
      <c r="E1407">
        <v>471</v>
      </c>
      <c r="F1407">
        <v>0.14610663457756967</v>
      </c>
      <c r="H1407">
        <v>319</v>
      </c>
      <c r="I1407">
        <v>-1.5589626328230783</v>
      </c>
      <c r="J1407">
        <v>-0.6141899818075327</v>
      </c>
      <c r="K1407">
        <v>-24.791051799283544</v>
      </c>
      <c r="L1407">
        <v>-89.400215282411523</v>
      </c>
    </row>
    <row r="1408" spans="1:12" x14ac:dyDescent="0.25">
      <c r="A1408">
        <v>318.8</v>
      </c>
      <c r="B1408">
        <v>-24.76692589964177</v>
      </c>
      <c r="E1408">
        <v>471.2</v>
      </c>
      <c r="F1408">
        <v>0.14711749344195546</v>
      </c>
      <c r="H1408">
        <v>318.8</v>
      </c>
      <c r="I1408">
        <v>-1.5307305619328113</v>
      </c>
      <c r="J1408">
        <v>-0.61874886993155209</v>
      </c>
      <c r="K1408">
        <v>-24.76692589964177</v>
      </c>
      <c r="L1408">
        <v>-89.00288589492429</v>
      </c>
    </row>
    <row r="1409" spans="1:12" x14ac:dyDescent="0.25">
      <c r="A1409">
        <v>318.60000000000002</v>
      </c>
      <c r="B1409">
        <v>-24.740862949820887</v>
      </c>
      <c r="E1409">
        <v>471.4</v>
      </c>
      <c r="F1409">
        <v>0.14817871800572757</v>
      </c>
      <c r="H1409">
        <v>318.60000000000002</v>
      </c>
      <c r="I1409">
        <v>-1.5015560588923669</v>
      </c>
      <c r="J1409">
        <v>-0.62464540315870087</v>
      </c>
      <c r="K1409">
        <v>-24.740862949820887</v>
      </c>
      <c r="L1409">
        <v>-88.612184400093554</v>
      </c>
    </row>
    <row r="1410" spans="1:12" x14ac:dyDescent="0.25">
      <c r="A1410">
        <v>318.39999999999998</v>
      </c>
      <c r="B1410">
        <v>-24.729431474910442</v>
      </c>
      <c r="E1410">
        <v>471.6</v>
      </c>
      <c r="F1410">
        <v>0.14928272251050723</v>
      </c>
      <c r="H1410">
        <v>318.39999999999998</v>
      </c>
      <c r="I1410">
        <v>-1.4722236808406834</v>
      </c>
      <c r="J1410">
        <v>-0.63188406856382839</v>
      </c>
      <c r="K1410">
        <v>-24.729431474910442</v>
      </c>
      <c r="L1410">
        <v>-88.230347661458282</v>
      </c>
    </row>
    <row r="1411" spans="1:12" x14ac:dyDescent="0.25">
      <c r="A1411">
        <v>318.2</v>
      </c>
      <c r="B1411">
        <v>-24.69891573745522</v>
      </c>
      <c r="E1411">
        <v>471.8</v>
      </c>
      <c r="F1411">
        <v>0.15042182551504313</v>
      </c>
      <c r="H1411">
        <v>318.2</v>
      </c>
      <c r="I1411">
        <v>-1.4426824378104128</v>
      </c>
      <c r="J1411">
        <v>-0.64046561106398947</v>
      </c>
      <c r="K1411">
        <v>-24.69891573745522</v>
      </c>
      <c r="L1411">
        <v>-87.859626116430647</v>
      </c>
    </row>
    <row r="1412" spans="1:12" x14ac:dyDescent="0.25">
      <c r="A1412">
        <v>318</v>
      </c>
      <c r="B1412">
        <v>-24.652007868727608</v>
      </c>
      <c r="E1412">
        <v>472</v>
      </c>
      <c r="F1412">
        <v>0.15158833338224953</v>
      </c>
      <c r="H1412">
        <v>318</v>
      </c>
      <c r="I1412">
        <v>-1.4122505665777896</v>
      </c>
      <c r="J1412">
        <v>-0.65038641097716798</v>
      </c>
      <c r="K1412">
        <v>-24.652007868727608</v>
      </c>
      <c r="L1412">
        <v>-87.502278509828443</v>
      </c>
    </row>
    <row r="1413" spans="1:12" x14ac:dyDescent="0.25">
      <c r="A1413">
        <v>317.8</v>
      </c>
      <c r="B1413">
        <v>-24.628553934363804</v>
      </c>
      <c r="E1413">
        <v>472.2</v>
      </c>
      <c r="F1413">
        <v>0.15277461785987922</v>
      </c>
      <c r="H1413">
        <v>317.8</v>
      </c>
      <c r="I1413">
        <v>-1.380686845213587</v>
      </c>
      <c r="J1413">
        <v>-0.66163795665952163</v>
      </c>
      <c r="K1413">
        <v>-24.628553934363804</v>
      </c>
      <c r="L1413">
        <v>-87.160558450050473</v>
      </c>
    </row>
    <row r="1414" spans="1:12" x14ac:dyDescent="0.25">
      <c r="A1414">
        <v>317.60000000000002</v>
      </c>
      <c r="B1414">
        <v>-24.630376967181903</v>
      </c>
      <c r="E1414">
        <v>472.4</v>
      </c>
      <c r="F1414">
        <v>0.15397318744639976</v>
      </c>
      <c r="H1414">
        <v>317.60000000000002</v>
      </c>
      <c r="I1414">
        <v>-1.348884952456447</v>
      </c>
      <c r="J1414">
        <v>-0.67420643076025799</v>
      </c>
      <c r="K1414">
        <v>-24.630376967181903</v>
      </c>
      <c r="L1414">
        <v>-86.836686222589037</v>
      </c>
    </row>
    <row r="1415" spans="1:12" x14ac:dyDescent="0.25">
      <c r="A1415">
        <v>317.39999999999998</v>
      </c>
      <c r="B1415">
        <v>-24.637238483590952</v>
      </c>
      <c r="E1415">
        <v>472.6</v>
      </c>
      <c r="F1415">
        <v>0.15517675249232332</v>
      </c>
      <c r="H1415">
        <v>317.39999999999998</v>
      </c>
      <c r="I1415">
        <v>-1.3171644397985991</v>
      </c>
      <c r="J1415">
        <v>-0.68807242439495031</v>
      </c>
      <c r="K1415">
        <v>-24.637238483590952</v>
      </c>
      <c r="L1415">
        <v>-86.532803584029281</v>
      </c>
    </row>
    <row r="1416" spans="1:12" x14ac:dyDescent="0.25">
      <c r="A1416">
        <v>317.2</v>
      </c>
      <c r="B1416">
        <v>-24.626219241795475</v>
      </c>
      <c r="E1416">
        <v>472.8</v>
      </c>
      <c r="F1416">
        <v>0.15637828421708055</v>
      </c>
      <c r="H1416">
        <v>317.2</v>
      </c>
      <c r="I1416">
        <v>-1.2861052701477562</v>
      </c>
      <c r="J1416">
        <v>-0.70321078866741582</v>
      </c>
      <c r="K1416">
        <v>-24.626219241795475</v>
      </c>
      <c r="L1416">
        <v>-86.250915609517619</v>
      </c>
    </row>
    <row r="1417" spans="1:12" x14ac:dyDescent="0.25">
      <c r="A1417">
        <v>317</v>
      </c>
      <c r="B1417">
        <v>-24.619259620897736</v>
      </c>
      <c r="E1417">
        <v>473</v>
      </c>
      <c r="F1417">
        <v>0.15757106801362175</v>
      </c>
      <c r="H1417">
        <v>317</v>
      </c>
      <c r="I1417">
        <v>-1.2569351300290961</v>
      </c>
      <c r="J1417">
        <v>-0.71959062768822879</v>
      </c>
      <c r="K1417">
        <v>-24.619259620897736</v>
      </c>
      <c r="L1417">
        <v>-85.99282973966676</v>
      </c>
    </row>
    <row r="1418" spans="1:12" x14ac:dyDescent="0.25">
      <c r="A1418">
        <v>316.8</v>
      </c>
      <c r="B1418">
        <v>-24.62217981044887</v>
      </c>
      <c r="E1418">
        <v>473.2</v>
      </c>
      <c r="F1418">
        <v>0.15874875156033863</v>
      </c>
      <c r="H1418">
        <v>316.8</v>
      </c>
      <c r="I1418">
        <v>-1.2308560652326903</v>
      </c>
      <c r="J1418">
        <v>-0.73717543179450129</v>
      </c>
      <c r="K1418">
        <v>-24.62217981044887</v>
      </c>
      <c r="L1418">
        <v>-85.760105577073944</v>
      </c>
    </row>
    <row r="1419" spans="1:12" x14ac:dyDescent="0.25">
      <c r="A1419">
        <v>316.60000000000002</v>
      </c>
      <c r="B1419">
        <v>-24.626139905224434</v>
      </c>
      <c r="E1419">
        <v>473.4</v>
      </c>
      <c r="F1419">
        <v>0.1599053883578021</v>
      </c>
      <c r="H1419">
        <v>316.60000000000002</v>
      </c>
      <c r="I1419">
        <v>-1.2081204620952748</v>
      </c>
      <c r="J1419">
        <v>-0.75592334433676334</v>
      </c>
      <c r="K1419">
        <v>-24.626139905224434</v>
      </c>
      <c r="L1419">
        <v>-85.554028196728936</v>
      </c>
    </row>
    <row r="1420" spans="1:12" x14ac:dyDescent="0.25">
      <c r="A1420">
        <v>316.39999999999998</v>
      </c>
      <c r="B1420">
        <v>-24.632169952612216</v>
      </c>
      <c r="E1420">
        <v>473.6</v>
      </c>
      <c r="F1420">
        <v>0.16103547735379931</v>
      </c>
      <c r="H1420">
        <v>316.39999999999998</v>
      </c>
      <c r="I1420">
        <v>-1.1885975189330154</v>
      </c>
      <c r="J1420">
        <v>-0.77578755043233472</v>
      </c>
      <c r="K1420">
        <v>-24.632169952612216</v>
      </c>
      <c r="L1420">
        <v>-85.375612719218239</v>
      </c>
    </row>
    <row r="1421" spans="1:12" x14ac:dyDescent="0.25">
      <c r="A1421">
        <v>316.2</v>
      </c>
      <c r="B1421">
        <v>-24.635984976306109</v>
      </c>
      <c r="E1421">
        <v>473.8</v>
      </c>
      <c r="F1421">
        <v>0.16213399931420225</v>
      </c>
      <c r="H1421">
        <v>316.2</v>
      </c>
      <c r="I1421">
        <v>-1.1724951597822553</v>
      </c>
      <c r="J1421">
        <v>-0.79671677174428146</v>
      </c>
      <c r="K1421">
        <v>-24.635984976306109</v>
      </c>
      <c r="L1421">
        <v>-85.225640149416506</v>
      </c>
    </row>
    <row r="1422" spans="1:12" x14ac:dyDescent="0.25">
      <c r="A1422">
        <v>316</v>
      </c>
      <c r="B1422">
        <v>-24.648342488153055</v>
      </c>
      <c r="E1422">
        <v>474</v>
      </c>
      <c r="F1422">
        <v>0.16319645054175702</v>
      </c>
      <c r="H1422">
        <v>316</v>
      </c>
      <c r="I1422">
        <v>-1.1597784972723171</v>
      </c>
      <c r="J1422">
        <v>-0.81865584785536771</v>
      </c>
      <c r="K1422">
        <v>-24.648342488153055</v>
      </c>
      <c r="L1422">
        <v>-85.104716515328846</v>
      </c>
    </row>
    <row r="1423" spans="1:12" x14ac:dyDescent="0.25">
      <c r="A1423">
        <v>315.8</v>
      </c>
      <c r="B1423">
        <v>-24.664121244076526</v>
      </c>
      <c r="E1423">
        <v>474.2</v>
      </c>
      <c r="F1423">
        <v>0.16421887444467131</v>
      </c>
      <c r="H1423">
        <v>315.8</v>
      </c>
      <c r="I1423">
        <v>-1.1504769156665438</v>
      </c>
      <c r="J1423">
        <v>-0.8415463823478958</v>
      </c>
      <c r="K1423">
        <v>-24.664121244076526</v>
      </c>
      <c r="L1423">
        <v>-85.01334175912352</v>
      </c>
    </row>
    <row r="1424" spans="1:12" x14ac:dyDescent="0.25">
      <c r="A1424">
        <v>315.60000000000002</v>
      </c>
      <c r="B1424">
        <v>-24.66011062203826</v>
      </c>
      <c r="E1424">
        <v>474.4</v>
      </c>
      <c r="F1424">
        <v>0.16519789131865892</v>
      </c>
      <c r="H1424">
        <v>315.60000000000002</v>
      </c>
      <c r="I1424">
        <v>-1.144818565409202</v>
      </c>
      <c r="J1424">
        <v>-0.86532743039723015</v>
      </c>
      <c r="K1424">
        <v>-24.66011062203826</v>
      </c>
      <c r="L1424">
        <v>-84.951973392213986</v>
      </c>
    </row>
    <row r="1425" spans="1:12" x14ac:dyDescent="0.25">
      <c r="A1425">
        <v>315.39999999999998</v>
      </c>
      <c r="B1425">
        <v>-24.658405311019131</v>
      </c>
      <c r="E1425">
        <v>474.6</v>
      </c>
      <c r="F1425">
        <v>0.16613072653851313</v>
      </c>
      <c r="H1425">
        <v>315.39999999999998</v>
      </c>
      <c r="I1425">
        <v>-1.1419580160466631</v>
      </c>
      <c r="J1425">
        <v>-0.88993620459758693</v>
      </c>
      <c r="K1425">
        <v>-24.658405311019131</v>
      </c>
      <c r="L1425">
        <v>-84.921072912698321</v>
      </c>
    </row>
    <row r="1426" spans="1:12" x14ac:dyDescent="0.25">
      <c r="A1426">
        <v>315.2</v>
      </c>
      <c r="B1426">
        <v>-24.658702655509565</v>
      </c>
      <c r="E1426">
        <v>474.8</v>
      </c>
      <c r="F1426">
        <v>0.16701523716819411</v>
      </c>
      <c r="H1426">
        <v>315.2</v>
      </c>
      <c r="I1426">
        <v>-1.1413431909025402</v>
      </c>
      <c r="J1426">
        <v>-0.91530877685050482</v>
      </c>
      <c r="K1426">
        <v>-24.658702655509565</v>
      </c>
      <c r="L1426">
        <v>-84.921129143753603</v>
      </c>
    </row>
    <row r="1427" spans="1:12" x14ac:dyDescent="0.25">
      <c r="A1427">
        <v>315</v>
      </c>
      <c r="B1427">
        <v>-24.674601327754782</v>
      </c>
      <c r="E1427">
        <v>475</v>
      </c>
      <c r="F1427">
        <v>0.16784993680279037</v>
      </c>
      <c r="H1427">
        <v>315</v>
      </c>
      <c r="I1427">
        <v>-1.1426939506267753</v>
      </c>
      <c r="J1427">
        <v>-0.94138075637399377</v>
      </c>
      <c r="K1427">
        <v>-24.674601327754782</v>
      </c>
      <c r="L1427">
        <v>-84.952659704439895</v>
      </c>
    </row>
    <row r="1428" spans="1:12" x14ac:dyDescent="0.25">
      <c r="A1428">
        <v>314.8</v>
      </c>
      <c r="B1428">
        <v>-24.714600663877391</v>
      </c>
      <c r="E1428">
        <v>475.2</v>
      </c>
      <c r="F1428">
        <v>0.16863401826288094</v>
      </c>
      <c r="H1428">
        <v>314.8</v>
      </c>
      <c r="I1428">
        <v>-1.1458520264971379</v>
      </c>
      <c r="J1428">
        <v>-0.96808792707966485</v>
      </c>
      <c r="K1428">
        <v>-24.714600663877391</v>
      </c>
      <c r="L1428">
        <v>-85.016197333613704</v>
      </c>
    </row>
    <row r="1429" spans="1:12" x14ac:dyDescent="0.25">
      <c r="A1429">
        <v>314.60000000000002</v>
      </c>
      <c r="B1429">
        <v>-24.761050331938698</v>
      </c>
      <c r="E1429">
        <v>475.4</v>
      </c>
      <c r="F1429">
        <v>0.16936737358307297</v>
      </c>
      <c r="H1429">
        <v>314.60000000000002</v>
      </c>
      <c r="I1429">
        <v>-1.15010634768716</v>
      </c>
      <c r="J1429">
        <v>-0.99536683150175254</v>
      </c>
      <c r="K1429">
        <v>-24.761050331938698</v>
      </c>
      <c r="L1429">
        <v>-85.112270057888779</v>
      </c>
    </row>
    <row r="1430" spans="1:12" x14ac:dyDescent="0.25">
      <c r="A1430">
        <v>314.39999999999998</v>
      </c>
      <c r="B1430">
        <v>-24.779725165969349</v>
      </c>
      <c r="E1430">
        <v>475.6</v>
      </c>
      <c r="F1430">
        <v>0.17005061058257254</v>
      </c>
      <c r="H1430">
        <v>314.39999999999998</v>
      </c>
      <c r="I1430">
        <v>-1.1550384843742065</v>
      </c>
      <c r="J1430">
        <v>-1.0231552928837504</v>
      </c>
      <c r="K1430">
        <v>-24.779725165969349</v>
      </c>
      <c r="L1430">
        <v>-85.241382848726133</v>
      </c>
    </row>
    <row r="1431" spans="1:12" x14ac:dyDescent="0.25">
      <c r="A1431">
        <v>314.2</v>
      </c>
      <c r="B1431">
        <v>-24.785862582984677</v>
      </c>
      <c r="E1431">
        <v>475.8</v>
      </c>
      <c r="F1431">
        <v>0.1706850651862506</v>
      </c>
      <c r="H1431">
        <v>314.2</v>
      </c>
      <c r="I1431">
        <v>-1.160645530246972</v>
      </c>
      <c r="J1431">
        <v>-1.0513928716418528</v>
      </c>
      <c r="K1431">
        <v>-24.785862582984677</v>
      </c>
      <c r="L1431">
        <v>-85.404004448312961</v>
      </c>
    </row>
    <row r="1432" spans="1:12" x14ac:dyDescent="0.25">
      <c r="A1432">
        <v>314</v>
      </c>
      <c r="B1432">
        <v>-24.790931291492338</v>
      </c>
      <c r="E1432">
        <v>476</v>
      </c>
      <c r="F1432">
        <v>0.17127280858791083</v>
      </c>
      <c r="H1432">
        <v>314</v>
      </c>
      <c r="I1432">
        <v>-1.1670980821014425</v>
      </c>
      <c r="J1432">
        <v>-1.0800212569232783</v>
      </c>
      <c r="K1432">
        <v>-24.790931291492338</v>
      </c>
      <c r="L1432">
        <v>-85.600558367857616</v>
      </c>
    </row>
    <row r="1433" spans="1:12" x14ac:dyDescent="0.25">
      <c r="A1433">
        <v>313.8</v>
      </c>
      <c r="B1433">
        <v>-24.819165645746168</v>
      </c>
      <c r="E1433">
        <v>476.2</v>
      </c>
      <c r="F1433">
        <v>0.17181664831964261</v>
      </c>
      <c r="H1433">
        <v>313.8</v>
      </c>
      <c r="I1433">
        <v>-1.174118568282549</v>
      </c>
      <c r="J1433">
        <v>-1.1089845980628665</v>
      </c>
      <c r="K1433">
        <v>-24.819165645746168</v>
      </c>
      <c r="L1433">
        <v>-85.831413720739093</v>
      </c>
    </row>
    <row r="1434" spans="1:12" x14ac:dyDescent="0.25">
      <c r="A1434">
        <v>313.60000000000002</v>
      </c>
      <c r="B1434">
        <v>-24.852982822873084</v>
      </c>
      <c r="E1434">
        <v>476.4</v>
      </c>
      <c r="F1434">
        <v>0.17232012231618965</v>
      </c>
      <c r="H1434">
        <v>313.60000000000002</v>
      </c>
      <c r="I1434">
        <v>-1.1805406764064199</v>
      </c>
      <c r="J1434">
        <v>-1.1382297841412437</v>
      </c>
      <c r="K1434">
        <v>-24.852982822873084</v>
      </c>
      <c r="L1434">
        <v>-86.096870945182346</v>
      </c>
    </row>
    <row r="1435" spans="1:12" x14ac:dyDescent="0.25">
      <c r="A1435">
        <v>313.39999999999998</v>
      </c>
      <c r="B1435">
        <v>-24.881791411436541</v>
      </c>
      <c r="E1435">
        <v>476.6</v>
      </c>
      <c r="F1435">
        <v>0.17278748514269815</v>
      </c>
      <c r="H1435">
        <v>313.39999999999998</v>
      </c>
      <c r="I1435">
        <v>-1.1859207772226912</v>
      </c>
      <c r="J1435">
        <v>-1.1677066823358249</v>
      </c>
      <c r="K1435">
        <v>-24.881791411436541</v>
      </c>
      <c r="L1435">
        <v>-86.397139845743936</v>
      </c>
    </row>
    <row r="1436" spans="1:12" x14ac:dyDescent="0.25">
      <c r="A1436">
        <v>313.2</v>
      </c>
      <c r="B1436">
        <v>-24.916195705718273</v>
      </c>
      <c r="E1436">
        <v>476.8</v>
      </c>
      <c r="F1436">
        <v>0.17322368568690094</v>
      </c>
      <c r="H1436">
        <v>313.2</v>
      </c>
      <c r="I1436">
        <v>-1.190216851111644</v>
      </c>
      <c r="J1436">
        <v>-1.1973683471664864</v>
      </c>
      <c r="K1436">
        <v>-24.916195705718273</v>
      </c>
      <c r="L1436">
        <v>-86.732311781023213</v>
      </c>
    </row>
    <row r="1437" spans="1:12" x14ac:dyDescent="0.25">
      <c r="A1437">
        <v>313</v>
      </c>
      <c r="B1437">
        <v>-24.971497852859137</v>
      </c>
      <c r="E1437">
        <v>477</v>
      </c>
      <c r="F1437">
        <v>0.17363433579892451</v>
      </c>
      <c r="H1437">
        <v>313</v>
      </c>
      <c r="I1437">
        <v>-1.1936400024505793</v>
      </c>
      <c r="J1437">
        <v>-1.2271712129777421</v>
      </c>
      <c r="K1437">
        <v>-24.971497852859137</v>
      </c>
      <c r="L1437">
        <v>-87.102332459239278</v>
      </c>
    </row>
    <row r="1438" spans="1:12" x14ac:dyDescent="0.25">
      <c r="A1438">
        <v>312.8</v>
      </c>
      <c r="B1438">
        <v>-25.031298926429571</v>
      </c>
      <c r="E1438">
        <v>477.2</v>
      </c>
      <c r="F1438">
        <v>0.17402566958714727</v>
      </c>
      <c r="H1438">
        <v>312.8</v>
      </c>
      <c r="I1438">
        <v>-1.195525155010611</v>
      </c>
      <c r="J1438">
        <v>-1.2570752810551324</v>
      </c>
      <c r="K1438">
        <v>-25.031298926429571</v>
      </c>
      <c r="L1438">
        <v>-87.506984717966233</v>
      </c>
    </row>
    <row r="1439" spans="1:12" x14ac:dyDescent="0.25">
      <c r="A1439">
        <v>312.60000000000002</v>
      </c>
      <c r="B1439">
        <v>-25.086849463214783</v>
      </c>
      <c r="E1439">
        <v>477.4</v>
      </c>
      <c r="F1439">
        <v>0.17440449333814378</v>
      </c>
      <c r="H1439">
        <v>312.60000000000002</v>
      </c>
      <c r="I1439">
        <v>-1.1956406770341306</v>
      </c>
      <c r="J1439">
        <v>-1.287044310712677</v>
      </c>
      <c r="K1439">
        <v>-25.086849463214783</v>
      </c>
      <c r="L1439">
        <v>-87.945890440458797</v>
      </c>
    </row>
    <row r="1440" spans="1:12" x14ac:dyDescent="0.25">
      <c r="A1440">
        <v>312.39999999999998</v>
      </c>
      <c r="B1440">
        <v>-25.148974731607389</v>
      </c>
      <c r="E1440">
        <v>477.6</v>
      </c>
      <c r="F1440">
        <v>0.17477812631199019</v>
      </c>
      <c r="H1440">
        <v>312.39999999999998</v>
      </c>
      <c r="I1440">
        <v>-1.1939363431028402</v>
      </c>
      <c r="J1440">
        <v>-1.3170460206557035</v>
      </c>
      <c r="K1440">
        <v>-25.148974731607389</v>
      </c>
      <c r="L1440">
        <v>-88.418537033948155</v>
      </c>
    </row>
    <row r="1441" spans="1:12" x14ac:dyDescent="0.25">
      <c r="A1441">
        <v>312.2</v>
      </c>
      <c r="B1441">
        <v>-25.208237365803694</v>
      </c>
      <c r="E1441">
        <v>477.8</v>
      </c>
      <c r="F1441">
        <v>0.1751543329587063</v>
      </c>
      <c r="H1441">
        <v>312.2</v>
      </c>
      <c r="I1441">
        <v>-1.1906409691874666</v>
      </c>
      <c r="J1441">
        <v>-1.3470523031330381</v>
      </c>
      <c r="K1441">
        <v>-25.208237365803694</v>
      </c>
      <c r="L1441">
        <v>-88.924327525038734</v>
      </c>
    </row>
    <row r="1442" spans="1:12" x14ac:dyDescent="0.25">
      <c r="A1442">
        <v>312</v>
      </c>
      <c r="B1442">
        <v>-25.264368682901846</v>
      </c>
      <c r="E1442">
        <v>478</v>
      </c>
      <c r="F1442">
        <v>0.17554124739394861</v>
      </c>
      <c r="H1442">
        <v>312</v>
      </c>
      <c r="I1442">
        <v>-1.1860805066241393</v>
      </c>
      <c r="J1442">
        <v>-1.3770394491139921</v>
      </c>
      <c r="K1442">
        <v>-25.264368682901846</v>
      </c>
      <c r="L1442">
        <v>-89.462646172181735</v>
      </c>
    </row>
    <row r="1443" spans="1:12" x14ac:dyDescent="0.25">
      <c r="A1443">
        <v>311.8</v>
      </c>
      <c r="B1443">
        <v>-25.318034341450925</v>
      </c>
      <c r="E1443">
        <v>478.2</v>
      </c>
      <c r="F1443">
        <v>0.17594729124832109</v>
      </c>
      <c r="H1443">
        <v>311.8</v>
      </c>
      <c r="I1443">
        <v>-1.1804411868816029</v>
      </c>
      <c r="J1443">
        <v>-1.4069883782673129</v>
      </c>
      <c r="K1443">
        <v>-25.318034341450925</v>
      </c>
      <c r="L1443">
        <v>-90.032925854474783</v>
      </c>
    </row>
    <row r="1444" spans="1:12" x14ac:dyDescent="0.25">
      <c r="A1444">
        <v>311.60000000000002</v>
      </c>
      <c r="B1444">
        <v>-25.369467170725464</v>
      </c>
      <c r="E1444">
        <v>478.4</v>
      </c>
      <c r="F1444">
        <v>0.17638108625110782</v>
      </c>
      <c r="H1444">
        <v>311.60000000000002</v>
      </c>
      <c r="I1444">
        <v>-1.1736203760213324</v>
      </c>
      <c r="J1444">
        <v>-1.436884863209072</v>
      </c>
      <c r="K1444">
        <v>-25.369467170725464</v>
      </c>
      <c r="L1444">
        <v>-90.634701383405229</v>
      </c>
    </row>
    <row r="1445" spans="1:12" x14ac:dyDescent="0.25">
      <c r="A1445">
        <v>311.39999999999998</v>
      </c>
      <c r="B1445">
        <v>-25.41423358536273</v>
      </c>
      <c r="E1445">
        <v>478.6</v>
      </c>
      <c r="F1445">
        <v>0.17685136311296501</v>
      </c>
      <c r="H1445">
        <v>311.39999999999998</v>
      </c>
      <c r="I1445">
        <v>-1.1655203754643</v>
      </c>
      <c r="J1445">
        <v>-1.4667197336507536</v>
      </c>
      <c r="K1445">
        <v>-25.41423358536273</v>
      </c>
      <c r="L1445">
        <v>-91.267635347905113</v>
      </c>
    </row>
    <row r="1446" spans="1:12" x14ac:dyDescent="0.25">
      <c r="A1446">
        <v>311.2</v>
      </c>
      <c r="B1446">
        <v>-25.450266792681365</v>
      </c>
      <c r="E1446">
        <v>478.8</v>
      </c>
      <c r="F1446">
        <v>0.17736686842178795</v>
      </c>
      <c r="H1446">
        <v>311.2</v>
      </c>
      <c r="I1446">
        <v>-1.1570463312584607</v>
      </c>
      <c r="J1446">
        <v>-1.4964890430215092</v>
      </c>
      <c r="K1446">
        <v>-25.450266792681365</v>
      </c>
      <c r="L1446">
        <v>-91.931509809026565</v>
      </c>
    </row>
    <row r="1447" spans="1:12" x14ac:dyDescent="0.25">
      <c r="A1447">
        <v>311</v>
      </c>
      <c r="B1447">
        <v>-25.495083396340682</v>
      </c>
      <c r="E1447">
        <v>479</v>
      </c>
      <c r="F1447">
        <v>0.17793627135239742</v>
      </c>
      <c r="H1447">
        <v>311</v>
      </c>
      <c r="I1447">
        <v>-1.1486246921391463</v>
      </c>
      <c r="J1447">
        <v>-1.5261941781214434</v>
      </c>
      <c r="K1447">
        <v>-25.495083396340682</v>
      </c>
      <c r="L1447">
        <v>-92.626186389375803</v>
      </c>
    </row>
    <row r="1448" spans="1:12" x14ac:dyDescent="0.25">
      <c r="A1448">
        <v>310.8</v>
      </c>
      <c r="B1448">
        <v>-25.563041698170341</v>
      </c>
      <c r="E1448">
        <v>479.2</v>
      </c>
      <c r="F1448">
        <v>0.1785680720074323</v>
      </c>
      <c r="H1448">
        <v>310.8</v>
      </c>
      <c r="I1448">
        <v>-1.13994550753111</v>
      </c>
      <c r="J1448">
        <v>-1.5558418915881582</v>
      </c>
      <c r="K1448">
        <v>-25.563041698170341</v>
      </c>
      <c r="L1448">
        <v>-93.351546395353239</v>
      </c>
    </row>
    <row r="1449" spans="1:12" x14ac:dyDescent="0.25">
      <c r="A1449">
        <v>310.60000000000002</v>
      </c>
      <c r="B1449">
        <v>-25.634870849085171</v>
      </c>
      <c r="E1449">
        <v>479.4</v>
      </c>
      <c r="F1449">
        <v>0.17927051315060372</v>
      </c>
      <c r="H1449">
        <v>310.60000000000002</v>
      </c>
      <c r="I1449">
        <v>-1.1302547129232896</v>
      </c>
      <c r="J1449">
        <v>-1.5854442375555093</v>
      </c>
      <c r="K1449">
        <v>-25.634870849085171</v>
      </c>
      <c r="L1449">
        <v>-94.107428753611785</v>
      </c>
    </row>
    <row r="1450" spans="1:12" x14ac:dyDescent="0.25">
      <c r="A1450">
        <v>310.39999999999998</v>
      </c>
      <c r="B1450">
        <v>-25.696185424542584</v>
      </c>
      <c r="E1450">
        <v>479.6</v>
      </c>
      <c r="F1450">
        <v>0.18005149696455813</v>
      </c>
      <c r="H1450">
        <v>310.39999999999998</v>
      </c>
      <c r="I1450">
        <v>-1.1193175921617222</v>
      </c>
      <c r="J1450">
        <v>-1.6150183928976318</v>
      </c>
      <c r="K1450">
        <v>-25.696185424542584</v>
      </c>
      <c r="L1450">
        <v>-94.893584660558375</v>
      </c>
    </row>
    <row r="1451" spans="1:12" x14ac:dyDescent="0.25">
      <c r="A1451">
        <v>310.2</v>
      </c>
      <c r="B1451">
        <v>-25.75994271227129</v>
      </c>
      <c r="E1451">
        <v>479.8</v>
      </c>
      <c r="F1451">
        <v>0.18091850826794353</v>
      </c>
      <c r="H1451">
        <v>310.2</v>
      </c>
      <c r="I1451">
        <v>-1.1071987284232354</v>
      </c>
      <c r="J1451">
        <v>-1.6445863498412743</v>
      </c>
      <c r="K1451">
        <v>-25.75994271227129</v>
      </c>
      <c r="L1451">
        <v>-95.709663308151789</v>
      </c>
    </row>
    <row r="1452" spans="1:12" x14ac:dyDescent="0.25">
      <c r="A1452">
        <v>310</v>
      </c>
      <c r="B1452">
        <v>-25.836321356135645</v>
      </c>
      <c r="E1452">
        <v>480</v>
      </c>
      <c r="F1452">
        <v>0.18187854536753012</v>
      </c>
      <c r="H1452">
        <v>310</v>
      </c>
      <c r="I1452">
        <v>-1.0938544615108288</v>
      </c>
      <c r="J1452">
        <v>-1.6741744703670067</v>
      </c>
      <c r="K1452">
        <v>-25.836321356135645</v>
      </c>
      <c r="L1452">
        <v>-96.555233967272827</v>
      </c>
    </row>
    <row r="1453" spans="1:12" x14ac:dyDescent="0.25">
      <c r="A1453">
        <v>309.8</v>
      </c>
      <c r="B1453">
        <v>-25.918210678067823</v>
      </c>
      <c r="E1453">
        <v>480.2</v>
      </c>
      <c r="F1453">
        <v>0.18293805941251706</v>
      </c>
      <c r="H1453">
        <v>309.8</v>
      </c>
      <c r="I1453">
        <v>-1.0793474506966712</v>
      </c>
      <c r="J1453">
        <v>-1.7038128984954533</v>
      </c>
      <c r="K1453">
        <v>-25.918210678067823</v>
      </c>
      <c r="L1453">
        <v>-97.429838658948199</v>
      </c>
    </row>
    <row r="1454" spans="1:12" x14ac:dyDescent="0.25">
      <c r="A1454">
        <v>309.60000000000002</v>
      </c>
      <c r="B1454">
        <v>-25.99545533903391</v>
      </c>
      <c r="E1454">
        <v>480.4</v>
      </c>
      <c r="F1454">
        <v>0.18410290277365648</v>
      </c>
      <c r="H1454">
        <v>309.60000000000002</v>
      </c>
      <c r="I1454">
        <v>-1.0637094374302367</v>
      </c>
      <c r="J1454">
        <v>-1.7335348329885336</v>
      </c>
      <c r="K1454">
        <v>-25.99545533903391</v>
      </c>
      <c r="L1454">
        <v>-98.333059921348763</v>
      </c>
    </row>
    <row r="1455" spans="1:12" x14ac:dyDescent="0.25">
      <c r="A1455">
        <v>309.39999999999998</v>
      </c>
      <c r="B1455">
        <v>-26.067227669516953</v>
      </c>
      <c r="E1455">
        <v>480.6</v>
      </c>
      <c r="F1455">
        <v>0.18537828660623479</v>
      </c>
      <c r="H1455">
        <v>309.39999999999998</v>
      </c>
      <c r="I1455">
        <v>-1.0473927923101225</v>
      </c>
      <c r="J1455">
        <v>-1.7633756698524559</v>
      </c>
      <c r="K1455">
        <v>-26.067227669516953</v>
      </c>
      <c r="L1455">
        <v>-99.264582792869206</v>
      </c>
    </row>
    <row r="1456" spans="1:12" x14ac:dyDescent="0.25">
      <c r="A1456">
        <v>309.2</v>
      </c>
      <c r="B1456">
        <v>-26.141463834758476</v>
      </c>
      <c r="E1456">
        <v>480.8</v>
      </c>
      <c r="F1456">
        <v>0.18676874739169902</v>
      </c>
      <c r="H1456">
        <v>309.2</v>
      </c>
      <c r="I1456">
        <v>-1.0306463218397288</v>
      </c>
      <c r="J1456">
        <v>-1.7933720309364636</v>
      </c>
      <c r="K1456">
        <v>-26.141463834758476</v>
      </c>
      <c r="L1456">
        <v>-100.22423084226783</v>
      </c>
    </row>
    <row r="1457" spans="1:12" x14ac:dyDescent="0.25">
      <c r="A1457">
        <v>309</v>
      </c>
      <c r="B1457">
        <v>-26.213281917379238</v>
      </c>
      <c r="E1457">
        <v>481</v>
      </c>
      <c r="F1457">
        <v>0.1882781219070917</v>
      </c>
      <c r="H1457">
        <v>309</v>
      </c>
      <c r="I1457">
        <v>-1.0137386375403126</v>
      </c>
      <c r="J1457">
        <v>-1.8235607014903961</v>
      </c>
      <c r="K1457">
        <v>-26.213281917379238</v>
      </c>
      <c r="L1457">
        <v>-101.21196282706785</v>
      </c>
    </row>
    <row r="1458" spans="1:12" x14ac:dyDescent="0.25">
      <c r="A1458">
        <v>308.8</v>
      </c>
      <c r="B1458">
        <v>-26.301590958689619</v>
      </c>
      <c r="E1458">
        <v>481.2</v>
      </c>
      <c r="F1458">
        <v>0.18990952976355024</v>
      </c>
      <c r="H1458">
        <v>308.8</v>
      </c>
      <c r="I1458">
        <v>-0.99697819688238232</v>
      </c>
      <c r="J1458">
        <v>-1.8539775053919152</v>
      </c>
      <c r="K1458">
        <v>-26.301590958689619</v>
      </c>
      <c r="L1458">
        <v>-102.22782745531997</v>
      </c>
    </row>
    <row r="1459" spans="1:12" x14ac:dyDescent="0.25">
      <c r="A1459">
        <v>308.60000000000002</v>
      </c>
      <c r="B1459">
        <v>-26.392745479344811</v>
      </c>
      <c r="E1459">
        <v>481.4</v>
      </c>
      <c r="F1459">
        <v>0.19166536240290499</v>
      </c>
      <c r="H1459">
        <v>308.60000000000002</v>
      </c>
      <c r="I1459">
        <v>-0.98047739798063493</v>
      </c>
      <c r="J1459">
        <v>-1.8846561515254534</v>
      </c>
      <c r="K1459">
        <v>-26.392745479344811</v>
      </c>
      <c r="L1459">
        <v>-103.27188559095318</v>
      </c>
    </row>
    <row r="1460" spans="1:12" x14ac:dyDescent="0.25">
      <c r="A1460">
        <v>308.39999999999998</v>
      </c>
      <c r="B1460">
        <v>-26.473072739672403</v>
      </c>
      <c r="E1460">
        <v>481.6</v>
      </c>
      <c r="F1460">
        <v>0.19354727726052101</v>
      </c>
      <c r="H1460">
        <v>308.39999999999998</v>
      </c>
      <c r="I1460">
        <v>-0.96410152689041317</v>
      </c>
      <c r="J1460">
        <v>-1.9156270881829582</v>
      </c>
      <c r="K1460">
        <v>-26.473072739672403</v>
      </c>
      <c r="L1460">
        <v>-104.34411859057423</v>
      </c>
    </row>
    <row r="1461" spans="1:12" x14ac:dyDescent="0.25">
      <c r="A1461">
        <v>308.2</v>
      </c>
      <c r="B1461">
        <v>-26.544336369836202</v>
      </c>
      <c r="E1461">
        <v>481.8</v>
      </c>
      <c r="F1461">
        <v>0.19555619570544236</v>
      </c>
      <c r="H1461">
        <v>308.2</v>
      </c>
      <c r="I1461">
        <v>-0.94768088603842948</v>
      </c>
      <c r="J1461">
        <v>-1.9469164041219083</v>
      </c>
      <c r="K1461">
        <v>-26.544336369836202</v>
      </c>
      <c r="L1461">
        <v>-105.4443455423026</v>
      </c>
    </row>
    <row r="1462" spans="1:12" x14ac:dyDescent="0.25">
      <c r="A1462">
        <v>308</v>
      </c>
      <c r="B1462">
        <v>-26.626018184918102</v>
      </c>
      <c r="E1462">
        <v>482</v>
      </c>
      <c r="F1462">
        <v>0.19769230336396182</v>
      </c>
      <c r="H1462">
        <v>308</v>
      </c>
      <c r="I1462">
        <v>-0.93129134808793845</v>
      </c>
      <c r="J1462">
        <v>-1.9785448149021692</v>
      </c>
      <c r="K1462">
        <v>-26.626018184918102</v>
      </c>
      <c r="L1462">
        <v>-106.57216981508925</v>
      </c>
    </row>
    <row r="1463" spans="1:12" x14ac:dyDescent="0.25">
      <c r="A1463">
        <v>307.8</v>
      </c>
      <c r="B1463">
        <v>-26.733509092459052</v>
      </c>
      <c r="E1463">
        <v>482.2</v>
      </c>
      <c r="F1463">
        <v>0.19995505152352611</v>
      </c>
      <c r="H1463">
        <v>307.8</v>
      </c>
      <c r="I1463">
        <v>-0.91476362886716123</v>
      </c>
      <c r="J1463">
        <v>-2.0105267712668771</v>
      </c>
      <c r="K1463">
        <v>-26.733509092459052</v>
      </c>
      <c r="L1463">
        <v>-107.72696725202938</v>
      </c>
    </row>
    <row r="1464" spans="1:12" x14ac:dyDescent="0.25">
      <c r="A1464">
        <v>307.60000000000002</v>
      </c>
      <c r="B1464">
        <v>-26.837804546229528</v>
      </c>
      <c r="E1464">
        <v>482.4</v>
      </c>
      <c r="F1464">
        <v>0.20234315849871909</v>
      </c>
      <c r="H1464">
        <v>307.60000000000002</v>
      </c>
      <c r="I1464">
        <v>-0.89782977000966013</v>
      </c>
      <c r="J1464">
        <v>-2.0428697226705852</v>
      </c>
      <c r="K1464">
        <v>-26.837804546229528</v>
      </c>
      <c r="L1464">
        <v>-108.90791696381967</v>
      </c>
    </row>
    <row r="1465" spans="1:12" x14ac:dyDescent="0.25">
      <c r="A1465">
        <v>307.39999999999998</v>
      </c>
      <c r="B1465">
        <v>-26.923402273114764</v>
      </c>
      <c r="E1465">
        <v>482.6</v>
      </c>
      <c r="F1465">
        <v>0.20485461011281414</v>
      </c>
      <c r="H1465">
        <v>307.39999999999998</v>
      </c>
      <c r="I1465">
        <v>-0.88029469663498761</v>
      </c>
      <c r="J1465">
        <v>-2.0755735637279602</v>
      </c>
      <c r="K1465">
        <v>-26.923402273114764</v>
      </c>
      <c r="L1465">
        <v>-110.11406435461235</v>
      </c>
    </row>
    <row r="1466" spans="1:12" x14ac:dyDescent="0.25">
      <c r="A1466">
        <v>307.2</v>
      </c>
      <c r="B1466">
        <v>-27.010601136557383</v>
      </c>
      <c r="E1466">
        <v>482.8</v>
      </c>
      <c r="F1466">
        <v>0.20748665879459494</v>
      </c>
      <c r="H1466">
        <v>307.2</v>
      </c>
      <c r="I1466">
        <v>-0.86268449023515292</v>
      </c>
      <c r="J1466">
        <v>-2.1086302845918969</v>
      </c>
      <c r="K1466">
        <v>-27.010601136557383</v>
      </c>
      <c r="L1466">
        <v>-111.34439803593791</v>
      </c>
    </row>
    <row r="1467" spans="1:12" x14ac:dyDescent="0.25">
      <c r="A1467">
        <v>307</v>
      </c>
      <c r="B1467">
        <v>-27.093900568278691</v>
      </c>
      <c r="E1467">
        <v>483</v>
      </c>
      <c r="F1467">
        <v>0.21023582119336726</v>
      </c>
      <c r="H1467">
        <v>307</v>
      </c>
      <c r="I1467">
        <v>-0.84549263814893538</v>
      </c>
      <c r="J1467">
        <v>-2.1420238383901933</v>
      </c>
      <c r="K1467">
        <v>-27.093900568278691</v>
      </c>
      <c r="L1467">
        <v>-112.59791990446242</v>
      </c>
    </row>
    <row r="1468" spans="1:12" x14ac:dyDescent="0.25">
      <c r="A1468">
        <v>306.8</v>
      </c>
      <c r="B1468">
        <v>-27.177550284139343</v>
      </c>
      <c r="E1468">
        <v>483.2</v>
      </c>
      <c r="F1468">
        <v>0.21309787465370889</v>
      </c>
      <c r="H1468">
        <v>306.8</v>
      </c>
      <c r="I1468">
        <v>-0.82925197157760988</v>
      </c>
      <c r="J1468">
        <v>-2.1757302302437824</v>
      </c>
      <c r="K1468">
        <v>-27.177550284139343</v>
      </c>
      <c r="L1468">
        <v>-113.87369141336244</v>
      </c>
    </row>
    <row r="1469" spans="1:12" x14ac:dyDescent="0.25">
      <c r="A1469">
        <v>306.60000000000002</v>
      </c>
      <c r="B1469">
        <v>-27.238825142069672</v>
      </c>
      <c r="E1469">
        <v>483.4</v>
      </c>
      <c r="F1469">
        <v>0.21606785334058742</v>
      </c>
      <c r="H1469">
        <v>306.60000000000002</v>
      </c>
      <c r="I1469">
        <v>-0.81393653193906013</v>
      </c>
      <c r="J1469">
        <v>-2.2097178234953216</v>
      </c>
      <c r="K1469">
        <v>-27.238825142069672</v>
      </c>
      <c r="L1469">
        <v>-115.17084762758957</v>
      </c>
    </row>
    <row r="1470" spans="1:12" x14ac:dyDescent="0.25">
      <c r="A1470">
        <v>306.39999999999998</v>
      </c>
      <c r="B1470">
        <v>-27.277062571034836</v>
      </c>
      <c r="E1470">
        <v>483.6</v>
      </c>
      <c r="F1470">
        <v>0.21914004523808417</v>
      </c>
      <c r="H1470">
        <v>306.39999999999998</v>
      </c>
      <c r="I1470">
        <v>-0.79937179051244411</v>
      </c>
      <c r="J1470">
        <v>-2.2439478500582495</v>
      </c>
      <c r="K1470">
        <v>-27.277062571034836</v>
      </c>
      <c r="L1470">
        <v>-116.48858124391641</v>
      </c>
    </row>
    <row r="1471" spans="1:12" x14ac:dyDescent="0.25">
      <c r="A1471">
        <v>306.2</v>
      </c>
      <c r="B1471">
        <v>-27.324731285517416</v>
      </c>
      <c r="E1471">
        <v>483.8</v>
      </c>
      <c r="F1471">
        <v>0.22230799163351445</v>
      </c>
      <c r="H1471">
        <v>306.2</v>
      </c>
      <c r="I1471">
        <v>-0.78550948205176074</v>
      </c>
      <c r="J1471">
        <v>-2.2783751037151898</v>
      </c>
      <c r="K1471">
        <v>-27.324731285517416</v>
      </c>
      <c r="L1471">
        <v>-117.82610802159496</v>
      </c>
    </row>
    <row r="1472" spans="1:12" x14ac:dyDescent="0.25">
      <c r="A1472">
        <v>306</v>
      </c>
      <c r="B1472">
        <v>-27.390565642758709</v>
      </c>
      <c r="E1472">
        <v>484</v>
      </c>
      <c r="F1472">
        <v>0.22556449101650966</v>
      </c>
      <c r="H1472">
        <v>306</v>
      </c>
      <c r="I1472">
        <v>-0.77260374737808957</v>
      </c>
      <c r="J1472">
        <v>-2.3129487881835185</v>
      </c>
      <c r="K1472">
        <v>-27.390565642758709</v>
      </c>
      <c r="L1472">
        <v>-119.18263013615611</v>
      </c>
    </row>
    <row r="1473" spans="1:12" x14ac:dyDescent="0.25">
      <c r="A1473">
        <v>305.8</v>
      </c>
      <c r="B1473">
        <v>-27.476032821379356</v>
      </c>
      <c r="E1473">
        <v>484.2</v>
      </c>
      <c r="F1473">
        <v>0.22890160954529692</v>
      </c>
      <c r="H1473">
        <v>305.8</v>
      </c>
      <c r="I1473">
        <v>-0.76058618481863516</v>
      </c>
      <c r="J1473">
        <v>-2.3476134862010931</v>
      </c>
      <c r="K1473">
        <v>-27.476032821379356</v>
      </c>
      <c r="L1473">
        <v>-120.55731336771997</v>
      </c>
    </row>
    <row r="1474" spans="1:12" x14ac:dyDescent="0.25">
      <c r="A1474">
        <v>305.60000000000002</v>
      </c>
      <c r="B1474">
        <v>-27.575616410689676</v>
      </c>
      <c r="E1474">
        <v>484.4</v>
      </c>
      <c r="F1474">
        <v>0.2323107003395698</v>
      </c>
      <c r="H1474">
        <v>305.60000000000002</v>
      </c>
      <c r="I1474">
        <v>-0.74939362729729075</v>
      </c>
      <c r="J1474">
        <v>-2.3823102120617468</v>
      </c>
      <c r="K1474">
        <v>-27.575616410689676</v>
      </c>
      <c r="L1474">
        <v>-121.94928816803419</v>
      </c>
    </row>
    <row r="1475" spans="1:12" x14ac:dyDescent="0.25">
      <c r="A1475">
        <v>305.39999999999998</v>
      </c>
      <c r="B1475">
        <v>-27.682458205344837</v>
      </c>
      <c r="E1475">
        <v>484.6</v>
      </c>
      <c r="F1475">
        <v>0.23578243383571273</v>
      </c>
      <c r="H1475">
        <v>305.39999999999998</v>
      </c>
      <c r="I1475">
        <v>-0.7382625594320289</v>
      </c>
      <c r="J1475">
        <v>-2.4169775081416556</v>
      </c>
      <c r="K1475">
        <v>-27.682458205344837</v>
      </c>
      <c r="L1475">
        <v>-123.35767563742753</v>
      </c>
    </row>
    <row r="1476" spans="1:12" x14ac:dyDescent="0.25">
      <c r="A1476">
        <v>305.2</v>
      </c>
      <c r="B1476">
        <v>-27.785479102672419</v>
      </c>
      <c r="E1476">
        <v>484.8</v>
      </c>
      <c r="F1476">
        <v>0.2393068412768331</v>
      </c>
      <c r="H1476">
        <v>305.2</v>
      </c>
      <c r="I1476">
        <v>-0.72679606886684645</v>
      </c>
      <c r="J1476">
        <v>-2.4515525460820626</v>
      </c>
      <c r="K1476">
        <v>-27.785479102672419</v>
      </c>
      <c r="L1476">
        <v>-124.78163038737749</v>
      </c>
    </row>
    <row r="1477" spans="1:12" x14ac:dyDescent="0.25">
      <c r="A1477">
        <v>305</v>
      </c>
      <c r="B1477">
        <v>-27.888539551336208</v>
      </c>
      <c r="E1477">
        <v>485</v>
      </c>
      <c r="F1477">
        <v>0.24287337310521029</v>
      </c>
      <c r="H1477">
        <v>305</v>
      </c>
      <c r="I1477">
        <v>-0.71498672082038017</v>
      </c>
      <c r="J1477">
        <v>-2.4859721953860396</v>
      </c>
      <c r="K1477">
        <v>-27.888539551336208</v>
      </c>
      <c r="L1477">
        <v>-126.22038618709409</v>
      </c>
    </row>
    <row r="1478" spans="1:12" x14ac:dyDescent="0.25">
      <c r="A1478">
        <v>304.8</v>
      </c>
      <c r="B1478">
        <v>-27.994619775668106</v>
      </c>
      <c r="E1478">
        <v>485.2</v>
      </c>
      <c r="F1478">
        <v>0.24647097358412751</v>
      </c>
      <c r="H1478">
        <v>304.8</v>
      </c>
      <c r="I1478">
        <v>-0.70287083169453868</v>
      </c>
      <c r="J1478">
        <v>-2.520174026080364</v>
      </c>
      <c r="K1478">
        <v>-27.994619775668106</v>
      </c>
      <c r="L1478">
        <v>-127.673289111526</v>
      </c>
    </row>
    <row r="1479" spans="1:12" x14ac:dyDescent="0.25">
      <c r="A1479">
        <v>304.60000000000002</v>
      </c>
      <c r="B1479">
        <v>-28.088559887834052</v>
      </c>
      <c r="E1479">
        <v>485.4</v>
      </c>
      <c r="F1479">
        <v>0.25008817241290426</v>
      </c>
      <c r="H1479">
        <v>304.60000000000002</v>
      </c>
      <c r="I1479">
        <v>-0.69106055318566173</v>
      </c>
      <c r="J1479">
        <v>-2.5540972175098369</v>
      </c>
      <c r="K1479">
        <v>-28.088559887834052</v>
      </c>
      <c r="L1479">
        <v>-129.13980682896292</v>
      </c>
    </row>
    <row r="1480" spans="1:12" x14ac:dyDescent="0.25">
      <c r="A1480">
        <v>304.39999999999998</v>
      </c>
      <c r="B1480">
        <v>-28.173079943917024</v>
      </c>
      <c r="E1480">
        <v>485.6</v>
      </c>
      <c r="F1480">
        <v>0.25371319343382104</v>
      </c>
      <c r="H1480">
        <v>304.39999999999998</v>
      </c>
      <c r="I1480">
        <v>-0.67979808206161474</v>
      </c>
      <c r="J1480">
        <v>-2.5876833518978004</v>
      </c>
      <c r="K1480">
        <v>-28.173079943917024</v>
      </c>
      <c r="L1480">
        <v>-130.61951018943068</v>
      </c>
    </row>
    <row r="1481" spans="1:12" x14ac:dyDescent="0.25">
      <c r="A1481">
        <v>304.2</v>
      </c>
      <c r="B1481">
        <v>-28.263339971958512</v>
      </c>
      <c r="E1481">
        <v>485.8</v>
      </c>
      <c r="F1481">
        <v>0.25733407978947698</v>
      </c>
      <c r="H1481">
        <v>304.2</v>
      </c>
      <c r="I1481">
        <v>-0.66950640963052055</v>
      </c>
      <c r="J1481">
        <v>-2.620877078582057</v>
      </c>
      <c r="K1481">
        <v>-28.263339971958512</v>
      </c>
      <c r="L1481">
        <v>-132.1120317941749</v>
      </c>
    </row>
    <row r="1482" spans="1:12" x14ac:dyDescent="0.25">
      <c r="A1482">
        <v>304</v>
      </c>
      <c r="B1482">
        <v>-28.346919985979255</v>
      </c>
      <c r="E1482">
        <v>486</v>
      </c>
      <c r="F1482">
        <v>0.26093883410619245</v>
      </c>
      <c r="H1482">
        <v>304</v>
      </c>
      <c r="I1482">
        <v>-0.6603748908650291</v>
      </c>
      <c r="J1482">
        <v>-2.6536266423399422</v>
      </c>
      <c r="K1482">
        <v>-28.346919985979255</v>
      </c>
      <c r="L1482">
        <v>-133.61701297261365</v>
      </c>
    </row>
    <row r="1483" spans="1:12" x14ac:dyDescent="0.25">
      <c r="A1483">
        <v>303.8</v>
      </c>
      <c r="B1483">
        <v>-28.433859992989628</v>
      </c>
      <c r="E1483">
        <v>486.2</v>
      </c>
      <c r="F1483">
        <v>0.26451557148941984</v>
      </c>
      <c r="H1483">
        <v>303.8</v>
      </c>
      <c r="I1483">
        <v>-0.65202817175633077</v>
      </c>
      <c r="J1483">
        <v>-2.6858842764657318</v>
      </c>
      <c r="K1483">
        <v>-28.433859992989628</v>
      </c>
      <c r="L1483">
        <v>-135.13405356538991</v>
      </c>
    </row>
    <row r="1484" spans="1:12" x14ac:dyDescent="0.25">
      <c r="A1484">
        <v>303.60000000000002</v>
      </c>
      <c r="B1484">
        <v>-28.521029996494814</v>
      </c>
      <c r="E1484">
        <v>486.4</v>
      </c>
      <c r="F1484">
        <v>0.26805268235887869</v>
      </c>
      <c r="H1484">
        <v>303.60000000000002</v>
      </c>
      <c r="I1484">
        <v>-0.64410664756072178</v>
      </c>
      <c r="J1484">
        <v>-2.7176064678035607</v>
      </c>
      <c r="K1484">
        <v>-28.521029996494814</v>
      </c>
      <c r="L1484">
        <v>-136.66267747094386</v>
      </c>
    </row>
    <row r="1485" spans="1:12" x14ac:dyDescent="0.25">
      <c r="A1485">
        <v>303.39999999999998</v>
      </c>
      <c r="B1485">
        <v>-28.619414998247407</v>
      </c>
      <c r="E1485">
        <v>486.6</v>
      </c>
      <c r="F1485">
        <v>0.27153900146262311</v>
      </c>
      <c r="H1485">
        <v>303.39999999999998</v>
      </c>
      <c r="I1485">
        <v>-0.63622340648667131</v>
      </c>
      <c r="J1485">
        <v>-2.7487541063776102</v>
      </c>
      <c r="K1485">
        <v>-28.619414998247407</v>
      </c>
      <c r="L1485">
        <v>-138.20232186110499</v>
      </c>
    </row>
    <row r="1486" spans="1:12" x14ac:dyDescent="0.25">
      <c r="A1486">
        <v>303.2</v>
      </c>
      <c r="B1486">
        <v>-28.737407499123705</v>
      </c>
      <c r="E1486">
        <v>486.8</v>
      </c>
      <c r="F1486">
        <v>0.2749639788270517</v>
      </c>
      <c r="H1486">
        <v>303.2</v>
      </c>
      <c r="I1486">
        <v>-0.62860189715182369</v>
      </c>
      <c r="J1486">
        <v>-2.7792925362969734</v>
      </c>
      <c r="K1486">
        <v>-28.737407499123705</v>
      </c>
      <c r="L1486">
        <v>-139.75235115013038</v>
      </c>
    </row>
    <row r="1487" spans="1:12" x14ac:dyDescent="0.25">
      <c r="A1487">
        <v>303</v>
      </c>
      <c r="B1487">
        <v>-28.864853749561853</v>
      </c>
      <c r="E1487">
        <v>487</v>
      </c>
      <c r="F1487">
        <v>0.27831784795689796</v>
      </c>
      <c r="H1487">
        <v>303</v>
      </c>
      <c r="I1487">
        <v>-0.62117011561907887</v>
      </c>
      <c r="J1487">
        <v>-2.8091915270548404</v>
      </c>
      <c r="K1487">
        <v>-28.864853749561853</v>
      </c>
      <c r="L1487">
        <v>-141.31209039557146</v>
      </c>
    </row>
    <row r="1488" spans="1:12" x14ac:dyDescent="0.25">
      <c r="A1488">
        <v>302.8</v>
      </c>
      <c r="B1488">
        <v>-28.977876874780925</v>
      </c>
      <c r="E1488">
        <v>487.2</v>
      </c>
      <c r="F1488">
        <v>0.28159178632300352</v>
      </c>
      <c r="H1488">
        <v>302.8</v>
      </c>
      <c r="I1488">
        <v>-0.61367785142136477</v>
      </c>
      <c r="J1488">
        <v>-2.8384251851234197</v>
      </c>
      <c r="K1488">
        <v>-28.977876874780925</v>
      </c>
      <c r="L1488">
        <v>-142.88086862230841</v>
      </c>
    </row>
    <row r="1489" spans="1:12" x14ac:dyDescent="0.25">
      <c r="A1489">
        <v>302.60000000000002</v>
      </c>
      <c r="B1489">
        <v>-29.081288437390462</v>
      </c>
      <c r="E1489">
        <v>487.4</v>
      </c>
      <c r="F1489">
        <v>0.28477806308675668</v>
      </c>
      <c r="H1489">
        <v>302.60000000000002</v>
      </c>
      <c r="I1489">
        <v>-0.60550476890700267</v>
      </c>
      <c r="J1489">
        <v>-2.866971824926269</v>
      </c>
      <c r="K1489">
        <v>-29.081288437390462</v>
      </c>
      <c r="L1489">
        <v>-144.45806150394336</v>
      </c>
    </row>
    <row r="1490" spans="1:12" x14ac:dyDescent="0.25">
      <c r="A1490">
        <v>302.39999999999998</v>
      </c>
      <c r="B1490">
        <v>-29.183094218695231</v>
      </c>
      <c r="E1490">
        <v>487.6</v>
      </c>
      <c r="F1490">
        <v>0.28787016912095187</v>
      </c>
      <c r="H1490">
        <v>302.39999999999998</v>
      </c>
      <c r="I1490">
        <v>-0.59630874438129933</v>
      </c>
      <c r="J1490">
        <v>-2.894813816025918</v>
      </c>
      <c r="K1490">
        <v>-29.183094218695231</v>
      </c>
      <c r="L1490">
        <v>-146.04312475732851</v>
      </c>
    </row>
    <row r="1491" spans="1:12" x14ac:dyDescent="0.25">
      <c r="A1491">
        <v>302.2</v>
      </c>
      <c r="B1491">
        <v>-29.278847109347616</v>
      </c>
      <c r="E1491">
        <v>487.8</v>
      </c>
      <c r="F1491">
        <v>0.29086292470109343</v>
      </c>
      <c r="H1491">
        <v>302.2</v>
      </c>
      <c r="I1491">
        <v>-0.58586155707166676</v>
      </c>
      <c r="J1491">
        <v>-2.9219374199765356</v>
      </c>
      <c r="K1491">
        <v>-29.278847109347616</v>
      </c>
      <c r="L1491">
        <v>-147.63561347381071</v>
      </c>
    </row>
    <row r="1492" spans="1:12" x14ac:dyDescent="0.25">
      <c r="A1492">
        <v>302</v>
      </c>
      <c r="B1492">
        <v>-29.393273554673808</v>
      </c>
      <c r="E1492">
        <v>488</v>
      </c>
      <c r="F1492">
        <v>0.29375256075315437</v>
      </c>
      <c r="H1492">
        <v>302</v>
      </c>
      <c r="I1492">
        <v>-0.5746852097801477</v>
      </c>
      <c r="J1492">
        <v>-2.9483326261164309</v>
      </c>
      <c r="K1492">
        <v>-29.393273554673808</v>
      </c>
      <c r="L1492">
        <v>-149.23518693962791</v>
      </c>
    </row>
    <row r="1493" spans="1:12" x14ac:dyDescent="0.25">
      <c r="A1493">
        <v>301.8</v>
      </c>
      <c r="B1493">
        <v>-29.505836777336903</v>
      </c>
      <c r="E1493">
        <v>488.2</v>
      </c>
      <c r="F1493">
        <v>0.29653677023873182</v>
      </c>
      <c r="H1493">
        <v>301.8</v>
      </c>
      <c r="I1493">
        <v>-0.56305904637621573</v>
      </c>
      <c r="J1493">
        <v>-2.9739929910188931</v>
      </c>
      <c r="K1493">
        <v>-29.505836777336903</v>
      </c>
      <c r="L1493">
        <v>-150.84160186480995</v>
      </c>
    </row>
    <row r="1494" spans="1:12" x14ac:dyDescent="0.25">
      <c r="A1494">
        <v>301.60000000000002</v>
      </c>
      <c r="B1494">
        <v>-29.626768388668452</v>
      </c>
      <c r="E1494">
        <v>488.4</v>
      </c>
      <c r="F1494">
        <v>0.29921472711302788</v>
      </c>
      <c r="H1494">
        <v>301.60000000000002</v>
      </c>
      <c r="I1494">
        <v>-0.55138978355526869</v>
      </c>
      <c r="J1494">
        <v>-2.9989154818027792</v>
      </c>
      <c r="K1494">
        <v>-29.626768388668452</v>
      </c>
      <c r="L1494">
        <v>-152.45469841878582</v>
      </c>
    </row>
    <row r="1495" spans="1:12" x14ac:dyDescent="0.25">
      <c r="A1495">
        <v>301.39999999999998</v>
      </c>
      <c r="B1495">
        <v>-29.755534194334224</v>
      </c>
      <c r="E1495">
        <v>488.6</v>
      </c>
      <c r="F1495">
        <v>0.30178707127416571</v>
      </c>
      <c r="H1495">
        <v>301.39999999999998</v>
      </c>
      <c r="I1495">
        <v>-0.5395679528347489</v>
      </c>
      <c r="J1495">
        <v>-3.0231003194283996</v>
      </c>
      <c r="K1495">
        <v>-29.755534194334224</v>
      </c>
      <c r="L1495">
        <v>-154.07438286367869</v>
      </c>
    </row>
    <row r="1496" spans="1:12" x14ac:dyDescent="0.25">
      <c r="A1496">
        <v>301.2</v>
      </c>
      <c r="B1496">
        <v>-29.894967097167111</v>
      </c>
      <c r="E1496">
        <v>488.8</v>
      </c>
      <c r="F1496">
        <v>0.30425585899679408</v>
      </c>
      <c r="H1496">
        <v>301.2</v>
      </c>
      <c r="I1496">
        <v>-0.52709978042278038</v>
      </c>
      <c r="J1496">
        <v>-3.04655081482229</v>
      </c>
      <c r="K1496">
        <v>-29.894967097167111</v>
      </c>
      <c r="L1496">
        <v>-155.70060839140365</v>
      </c>
    </row>
    <row r="1497" spans="1:12" x14ac:dyDescent="0.25">
      <c r="A1497">
        <v>301</v>
      </c>
      <c r="B1497">
        <v>-30.040533548583554</v>
      </c>
      <c r="E1497">
        <v>489</v>
      </c>
      <c r="F1497">
        <v>0.30662447946690252</v>
      </c>
      <c r="H1497">
        <v>301</v>
      </c>
      <c r="I1497">
        <v>-0.51391244296485805</v>
      </c>
      <c r="J1497">
        <v>-3.0692731884632334</v>
      </c>
      <c r="K1497">
        <v>-30.040533548583554</v>
      </c>
      <c r="L1497">
        <v>-157.33335298115472</v>
      </c>
    </row>
    <row r="1498" spans="1:12" x14ac:dyDescent="0.25">
      <c r="A1498">
        <v>300.8</v>
      </c>
      <c r="B1498">
        <v>-30.190516774291776</v>
      </c>
      <c r="E1498">
        <v>489.2</v>
      </c>
      <c r="F1498">
        <v>0.30889753916372165</v>
      </c>
      <c r="H1498">
        <v>300.8</v>
      </c>
      <c r="I1498">
        <v>-0.50011996519429247</v>
      </c>
      <c r="J1498">
        <v>-3.0912763631030526</v>
      </c>
      <c r="K1498">
        <v>-30.190516774291776</v>
      </c>
      <c r="L1498">
        <v>-158.97259077431977</v>
      </c>
    </row>
    <row r="1499" spans="1:12" x14ac:dyDescent="0.25">
      <c r="A1499">
        <v>300.60000000000002</v>
      </c>
      <c r="B1499">
        <v>-30.321058387145889</v>
      </c>
      <c r="E1499">
        <v>489.4</v>
      </c>
      <c r="F1499">
        <v>0.3110807169231492</v>
      </c>
      <c r="H1499">
        <v>300.60000000000002</v>
      </c>
      <c r="I1499">
        <v>-0.48570940854819139</v>
      </c>
      <c r="J1499">
        <v>-3.1125717196638973</v>
      </c>
      <c r="K1499">
        <v>-30.321058387145889</v>
      </c>
      <c r="L1499">
        <v>-160.61825243679831</v>
      </c>
    </row>
    <row r="1500" spans="1:12" x14ac:dyDescent="0.25">
      <c r="A1500">
        <v>300.39999999999998</v>
      </c>
      <c r="B1500">
        <v>-30.440279193572945</v>
      </c>
      <c r="E1500">
        <v>489.6</v>
      </c>
      <c r="F1500">
        <v>0.31318059352130523</v>
      </c>
      <c r="H1500">
        <v>300.39999999999998</v>
      </c>
      <c r="I1500">
        <v>-0.47088294357936761</v>
      </c>
      <c r="J1500">
        <v>-3.1331728080140668</v>
      </c>
      <c r="K1500">
        <v>-30.440279193572945</v>
      </c>
      <c r="L1500">
        <v>-162.27017058485202</v>
      </c>
    </row>
    <row r="1501" spans="1:12" x14ac:dyDescent="0.25">
      <c r="A1501">
        <v>300.2</v>
      </c>
      <c r="B1501">
        <v>-30.557289596786472</v>
      </c>
      <c r="E1501">
        <v>489.8</v>
      </c>
      <c r="F1501">
        <v>0.31520446049563677</v>
      </c>
      <c r="H1501">
        <v>300.2</v>
      </c>
      <c r="I1501">
        <v>-0.45549308751882667</v>
      </c>
      <c r="J1501">
        <v>-3.1530950071377402</v>
      </c>
      <c r="K1501">
        <v>-30.557289596786472</v>
      </c>
      <c r="L1501">
        <v>-163.92800840479333</v>
      </c>
    </row>
    <row r="1502" spans="1:12" x14ac:dyDescent="0.25">
      <c r="A1502">
        <v>300</v>
      </c>
      <c r="B1502">
        <v>-30.670744798393237</v>
      </c>
      <c r="E1502">
        <v>490</v>
      </c>
      <c r="F1502">
        <v>0.31716011363856822</v>
      </c>
      <c r="H1502">
        <v>300</v>
      </c>
      <c r="I1502">
        <v>-0.43964041323460024</v>
      </c>
      <c r="J1502">
        <v>-3.1723551329506066</v>
      </c>
      <c r="K1502">
        <v>-30.670744798393237</v>
      </c>
      <c r="L1502">
        <v>-165.59117251897385</v>
      </c>
    </row>
    <row r="1503" spans="1:12" x14ac:dyDescent="0.25">
      <c r="A1503">
        <v>299.8</v>
      </c>
      <c r="B1503">
        <v>-30.789222399196618</v>
      </c>
      <c r="E1503">
        <v>490.2</v>
      </c>
      <c r="F1503">
        <v>0.31905563712557639</v>
      </c>
      <c r="H1503">
        <v>299.8</v>
      </c>
      <c r="I1503">
        <v>-0.42349434293203086</v>
      </c>
      <c r="J1503">
        <v>-3.1909709963728381</v>
      </c>
      <c r="K1503">
        <v>-30.789222399196618</v>
      </c>
      <c r="L1503">
        <v>-167.25871420148533</v>
      </c>
    </row>
    <row r="1504" spans="1:12" x14ac:dyDescent="0.25">
      <c r="A1504">
        <v>299.60000000000002</v>
      </c>
      <c r="B1504">
        <v>-30.915261199598309</v>
      </c>
      <c r="E1504">
        <v>490.4</v>
      </c>
      <c r="F1504">
        <v>0.32089918455403832</v>
      </c>
      <c r="H1504">
        <v>299.60000000000002</v>
      </c>
      <c r="I1504">
        <v>-0.40762133255762933</v>
      </c>
      <c r="J1504">
        <v>-3.2089609189061985</v>
      </c>
      <c r="K1504">
        <v>-30.915261199598309</v>
      </c>
      <c r="L1504">
        <v>-168.92922557121861</v>
      </c>
    </row>
    <row r="1505" spans="1:12" x14ac:dyDescent="0.25">
      <c r="A1505">
        <v>299.39999999999998</v>
      </c>
      <c r="B1505">
        <v>-31.038030599799153</v>
      </c>
      <c r="E1505">
        <v>490.6</v>
      </c>
      <c r="F1505">
        <v>0.32269876325813562</v>
      </c>
      <c r="H1505">
        <v>299.39999999999998</v>
      </c>
      <c r="I1505">
        <v>-0.3921253508287878</v>
      </c>
      <c r="J1505">
        <v>-3.2263432175073263</v>
      </c>
      <c r="K1505">
        <v>-31.038030599799153</v>
      </c>
      <c r="L1505">
        <v>-170.60073898181301</v>
      </c>
    </row>
    <row r="1506" spans="1:12" x14ac:dyDescent="0.25">
      <c r="A1506">
        <v>299.2</v>
      </c>
      <c r="B1506">
        <v>-31.157065299899578</v>
      </c>
      <c r="E1506">
        <v>490.8</v>
      </c>
      <c r="F1506">
        <v>0.32446202812451075</v>
      </c>
      <c r="H1506">
        <v>299.2</v>
      </c>
      <c r="I1506">
        <v>-0.37718732212013828</v>
      </c>
      <c r="J1506">
        <v>-3.2431356746464939</v>
      </c>
      <c r="K1506">
        <v>-31.157065299899578</v>
      </c>
      <c r="L1506">
        <v>-172.27063838058743</v>
      </c>
    </row>
    <row r="1507" spans="1:12" x14ac:dyDescent="0.25">
      <c r="A1507">
        <v>299</v>
      </c>
      <c r="B1507">
        <v>-31.278932649949788</v>
      </c>
      <c r="E1507">
        <v>491</v>
      </c>
      <c r="F1507">
        <v>0.32619609076844247</v>
      </c>
      <c r="H1507">
        <v>299</v>
      </c>
      <c r="I1507">
        <v>-0.36277118564493077</v>
      </c>
      <c r="J1507">
        <v>-3.2593550127668256</v>
      </c>
      <c r="K1507">
        <v>-31.278932649949788</v>
      </c>
      <c r="L1507">
        <v>-173.93559105433397</v>
      </c>
    </row>
    <row r="1508" spans="1:12" x14ac:dyDescent="0.25">
      <c r="A1508">
        <v>298.8</v>
      </c>
      <c r="B1508">
        <v>-31.391566324974896</v>
      </c>
      <c r="E1508">
        <v>491.2</v>
      </c>
      <c r="F1508">
        <v>0.32790734935523558</v>
      </c>
      <c r="H1508">
        <v>298.8</v>
      </c>
      <c r="I1508">
        <v>-0.3487041632435634</v>
      </c>
      <c r="J1508">
        <v>-3.2750163946461903</v>
      </c>
      <c r="K1508">
        <v>-31.391566324974896</v>
      </c>
      <c r="L1508">
        <v>-175.59150716977015</v>
      </c>
    </row>
    <row r="1509" spans="1:12" x14ac:dyDescent="0.25">
      <c r="A1509">
        <v>298.60000000000002</v>
      </c>
      <c r="B1509">
        <v>-31.491933162487449</v>
      </c>
      <c r="E1509">
        <v>491.4</v>
      </c>
      <c r="F1509">
        <v>0.32960134358879933</v>
      </c>
      <c r="H1509">
        <v>298.60000000000002</v>
      </c>
      <c r="I1509">
        <v>-0.33475820446602017</v>
      </c>
      <c r="J1509">
        <v>-3.2901329722200239</v>
      </c>
      <c r="K1509">
        <v>-31.491933162487449</v>
      </c>
      <c r="L1509">
        <v>-177.23353309386121</v>
      </c>
    </row>
    <row r="1510" spans="1:12" x14ac:dyDescent="0.25">
      <c r="A1510">
        <v>298.39999999999998</v>
      </c>
      <c r="B1510">
        <v>-31.600116581243725</v>
      </c>
      <c r="E1510">
        <v>491.6</v>
      </c>
      <c r="F1510">
        <v>0.33128263846892336</v>
      </c>
      <c r="H1510">
        <v>298.39999999999998</v>
      </c>
      <c r="I1510">
        <v>-0.32040734881154997</v>
      </c>
      <c r="J1510">
        <v>-3.3047155061416462</v>
      </c>
      <c r="K1510">
        <v>-31.600116581243725</v>
      </c>
      <c r="L1510">
        <v>-178.85608279552252</v>
      </c>
    </row>
    <row r="1511" spans="1:12" x14ac:dyDescent="0.25">
      <c r="A1511">
        <v>298.2</v>
      </c>
      <c r="B1511">
        <v>-31.707208290621864</v>
      </c>
      <c r="E1511">
        <v>491.8</v>
      </c>
      <c r="F1511">
        <v>0.33295473937659825</v>
      </c>
      <c r="H1511">
        <v>298.2</v>
      </c>
      <c r="I1511">
        <v>-0.30545221324331362</v>
      </c>
      <c r="J1511">
        <v>-3.3187720767212561</v>
      </c>
      <c r="K1511">
        <v>-31.707208290621864</v>
      </c>
      <c r="L1511">
        <v>-180.45290972393551</v>
      </c>
    </row>
    <row r="1512" spans="1:12" x14ac:dyDescent="0.25">
      <c r="A1512">
        <v>298</v>
      </c>
      <c r="B1512">
        <v>-31.814004145310932</v>
      </c>
      <c r="E1512">
        <v>492</v>
      </c>
      <c r="F1512">
        <v>0.33462003992366396</v>
      </c>
      <c r="H1512">
        <v>298</v>
      </c>
      <c r="I1512">
        <v>-0.29009170930060901</v>
      </c>
      <c r="J1512">
        <v>-3.332307903969697</v>
      </c>
      <c r="K1512">
        <v>-31.814004145310932</v>
      </c>
      <c r="L1512">
        <v>-182.01721939547619</v>
      </c>
    </row>
    <row r="1513" spans="1:12" x14ac:dyDescent="0.25">
      <c r="A1513">
        <v>297.8</v>
      </c>
      <c r="B1513">
        <v>-31.913252072655467</v>
      </c>
      <c r="E1513">
        <v>492.2</v>
      </c>
      <c r="F1513">
        <v>0.33627980284297354</v>
      </c>
      <c r="H1513">
        <v>297.8</v>
      </c>
      <c r="I1513">
        <v>-0.2745085950140122</v>
      </c>
      <c r="J1513">
        <v>-3.3453252904337631</v>
      </c>
      <c r="K1513">
        <v>-31.913252072655467</v>
      </c>
      <c r="L1513">
        <v>-183.54182047187996</v>
      </c>
    </row>
    <row r="1514" spans="1:12" x14ac:dyDescent="0.25">
      <c r="A1514">
        <v>297.60000000000002</v>
      </c>
      <c r="B1514">
        <v>-32.007926036327731</v>
      </c>
      <c r="E1514">
        <v>492.4</v>
      </c>
      <c r="F1514">
        <v>0.33793417304338946</v>
      </c>
      <c r="H1514">
        <v>297.60000000000002</v>
      </c>
      <c r="I1514">
        <v>-0.25885077349172869</v>
      </c>
      <c r="J1514">
        <v>-3.3578236955709375</v>
      </c>
      <c r="K1514">
        <v>-32.007926036327731</v>
      </c>
      <c r="L1514">
        <v>-185.01930943572913</v>
      </c>
    </row>
    <row r="1515" spans="1:12" x14ac:dyDescent="0.25">
      <c r="A1515">
        <v>297.39999999999998</v>
      </c>
      <c r="B1515">
        <v>-32.102513018163862</v>
      </c>
      <c r="E1515">
        <v>492.6</v>
      </c>
      <c r="F1515">
        <v>0.33958222085518619</v>
      </c>
      <c r="H1515">
        <v>297.39999999999998</v>
      </c>
      <c r="I1515">
        <v>-0.24315538132376174</v>
      </c>
      <c r="J1515">
        <v>-3.3697999448494449</v>
      </c>
      <c r="K1515">
        <v>-32.102513018163862</v>
      </c>
      <c r="L1515">
        <v>-186.44228126495406</v>
      </c>
    </row>
    <row r="1516" spans="1:12" x14ac:dyDescent="0.25">
      <c r="A1516">
        <v>297.2</v>
      </c>
      <c r="B1516">
        <v>-32.206756509081927</v>
      </c>
      <c r="E1516">
        <v>492.8</v>
      </c>
      <c r="F1516">
        <v>0.34122201248853978</v>
      </c>
      <c r="H1516">
        <v>297.2</v>
      </c>
      <c r="I1516">
        <v>-0.2275481728544709</v>
      </c>
      <c r="J1516">
        <v>-3.3812485708830486</v>
      </c>
      <c r="K1516">
        <v>-32.206756509081927</v>
      </c>
      <c r="L1516">
        <v>-187.80355610984009</v>
      </c>
    </row>
    <row r="1517" spans="1:12" x14ac:dyDescent="0.25">
      <c r="A1517">
        <v>297</v>
      </c>
      <c r="B1517">
        <v>-32.317228254540964</v>
      </c>
      <c r="E1517">
        <v>493</v>
      </c>
      <c r="F1517">
        <v>0.34285070385973837</v>
      </c>
      <c r="H1517">
        <v>297</v>
      </c>
      <c r="I1517">
        <v>-0.21190802026580061</v>
      </c>
      <c r="J1517">
        <v>-3.3921622780390952</v>
      </c>
      <c r="K1517">
        <v>-32.317228254540964</v>
      </c>
      <c r="L1517">
        <v>-189.09641028146234</v>
      </c>
    </row>
    <row r="1518" spans="1:12" x14ac:dyDescent="0.25">
      <c r="A1518">
        <v>296.8</v>
      </c>
      <c r="B1518">
        <v>-32.435814127270483</v>
      </c>
      <c r="E1518">
        <v>493.2</v>
      </c>
      <c r="F1518">
        <v>0.34446465324013698</v>
      </c>
      <c r="H1518">
        <v>296.8</v>
      </c>
      <c r="I1518">
        <v>-0.19632978246631966</v>
      </c>
      <c r="J1518">
        <v>-3.4025325164039777</v>
      </c>
      <c r="K1518">
        <v>-32.435814127270483</v>
      </c>
      <c r="L1518">
        <v>-190.31479921137046</v>
      </c>
    </row>
    <row r="1519" spans="1:12" x14ac:dyDescent="0.25">
      <c r="A1519">
        <v>296.60000000000002</v>
      </c>
      <c r="B1519">
        <v>-32.563157063635245</v>
      </c>
      <c r="E1519">
        <v>493.4</v>
      </c>
      <c r="F1519">
        <v>0.3460595476786672</v>
      </c>
      <c r="H1519">
        <v>296.60000000000002</v>
      </c>
      <c r="I1519">
        <v>-0.18092489302407691</v>
      </c>
      <c r="J1519">
        <v>-3.4123501460356915</v>
      </c>
      <c r="K1519">
        <v>-32.563157063635245</v>
      </c>
      <c r="L1519">
        <v>-191.45356060046086</v>
      </c>
    </row>
    <row r="1520" spans="1:12" x14ac:dyDescent="0.25">
      <c r="A1520">
        <v>296.39999999999998</v>
      </c>
      <c r="B1520">
        <v>-32.692778531817623</v>
      </c>
      <c r="E1520">
        <v>493.6</v>
      </c>
      <c r="F1520">
        <v>0.34763053785900622</v>
      </c>
      <c r="H1520">
        <v>296.39999999999998</v>
      </c>
      <c r="I1520">
        <v>-0.16600478764561949</v>
      </c>
      <c r="J1520">
        <v>-3.4216061683187</v>
      </c>
      <c r="K1520">
        <v>-32.692778531817623</v>
      </c>
      <c r="L1520">
        <v>-192.50858764374422</v>
      </c>
    </row>
    <row r="1521" spans="1:12" x14ac:dyDescent="0.25">
      <c r="A1521">
        <v>296.2</v>
      </c>
      <c r="B1521">
        <v>-32.820139265908807</v>
      </c>
      <c r="E1521">
        <v>493.8</v>
      </c>
      <c r="F1521">
        <v>0.34917237598777839</v>
      </c>
      <c r="H1521">
        <v>296.2</v>
      </c>
      <c r="I1521">
        <v>-0.15167909441261279</v>
      </c>
      <c r="J1521">
        <v>-3.430292498147042</v>
      </c>
      <c r="K1521">
        <v>-32.820139265908807</v>
      </c>
      <c r="L1521">
        <v>-193.47696464967206</v>
      </c>
    </row>
    <row r="1522" spans="1:12" x14ac:dyDescent="0.25">
      <c r="A1522">
        <v>296</v>
      </c>
      <c r="B1522">
        <v>-32.952219632954403</v>
      </c>
      <c r="E1522">
        <v>494</v>
      </c>
      <c r="F1522">
        <v>0.3506795514716694</v>
      </c>
      <c r="H1522">
        <v>296</v>
      </c>
      <c r="I1522">
        <v>-0.13816868394975124</v>
      </c>
      <c r="J1522">
        <v>-3.4384027487204505</v>
      </c>
      <c r="K1522">
        <v>-32.952219632954403</v>
      </c>
      <c r="L1522">
        <v>-194.35706006911559</v>
      </c>
    </row>
    <row r="1523" spans="1:12" x14ac:dyDescent="0.25">
      <c r="A1523">
        <v>295.8</v>
      </c>
      <c r="B1523">
        <v>-33.0988098164772</v>
      </c>
      <c r="E1523">
        <v>494.2</v>
      </c>
      <c r="F1523">
        <v>0.35214641952094727</v>
      </c>
      <c r="H1523">
        <v>295.8</v>
      </c>
      <c r="I1523">
        <v>-0.12553719863533588</v>
      </c>
      <c r="J1523">
        <v>-3.4459330000029689</v>
      </c>
      <c r="K1523">
        <v>-33.0988098164772</v>
      </c>
      <c r="L1523">
        <v>-195.14857441938511</v>
      </c>
    </row>
    <row r="1524" spans="1:12" x14ac:dyDescent="0.25">
      <c r="A1524">
        <v>295.60000000000002</v>
      </c>
      <c r="B1524">
        <v>-33.235754908238604</v>
      </c>
      <c r="E1524">
        <v>494.4</v>
      </c>
      <c r="F1524">
        <v>0.35356731839723177</v>
      </c>
      <c r="H1524">
        <v>295.60000000000002</v>
      </c>
      <c r="I1524">
        <v>-0.11393930854430608</v>
      </c>
      <c r="J1524">
        <v>-3.4528825223582498</v>
      </c>
      <c r="K1524">
        <v>-33.235754908238604</v>
      </c>
      <c r="L1524">
        <v>-195.85254250939008</v>
      </c>
    </row>
    <row r="1525" spans="1:12" x14ac:dyDescent="0.25">
      <c r="A1525">
        <v>295.39999999999998</v>
      </c>
      <c r="B1525">
        <v>-33.381077454119307</v>
      </c>
      <c r="E1525">
        <v>494.6</v>
      </c>
      <c r="F1525">
        <v>0.35493667177837773</v>
      </c>
      <c r="H1525">
        <v>295.39999999999998</v>
      </c>
      <c r="I1525">
        <v>-0.10352883948512887</v>
      </c>
      <c r="J1525">
        <v>-3.4592544284760343</v>
      </c>
      <c r="K1525">
        <v>-33.381077454119307</v>
      </c>
      <c r="L1525">
        <v>-196.47129068388332</v>
      </c>
    </row>
    <row r="1526" spans="1:12" x14ac:dyDescent="0.25">
      <c r="A1526">
        <v>295.2</v>
      </c>
      <c r="B1526">
        <v>-33.530388727059652</v>
      </c>
      <c r="E1526">
        <v>494.8</v>
      </c>
      <c r="F1526">
        <v>0.35624907360916236</v>
      </c>
      <c r="H1526">
        <v>295.2</v>
      </c>
      <c r="I1526">
        <v>-9.4168737152344043E-2</v>
      </c>
      <c r="J1526">
        <v>-3.4650562293255178</v>
      </c>
      <c r="K1526">
        <v>-33.530388727059652</v>
      </c>
      <c r="L1526">
        <v>-197.0083507107237</v>
      </c>
    </row>
    <row r="1527" spans="1:12" x14ac:dyDescent="0.25">
      <c r="A1527">
        <v>295</v>
      </c>
      <c r="B1527">
        <v>-33.662794363529827</v>
      </c>
      <c r="E1527">
        <v>495</v>
      </c>
      <c r="F1527">
        <v>0.35749935380269493</v>
      </c>
      <c r="H1527">
        <v>295</v>
      </c>
      <c r="I1527">
        <v>-8.6096164891264898E-2</v>
      </c>
      <c r="J1527">
        <v>-3.4703002733588679</v>
      </c>
      <c r="K1527">
        <v>-33.662794363529827</v>
      </c>
      <c r="L1527">
        <v>-197.4683328022293</v>
      </c>
    </row>
    <row r="1528" spans="1:12" x14ac:dyDescent="0.25">
      <c r="A1528">
        <v>294.8</v>
      </c>
      <c r="B1528">
        <v>-33.790047181764912</v>
      </c>
      <c r="E1528">
        <v>495.2</v>
      </c>
      <c r="F1528">
        <v>0.35868262420872343</v>
      </c>
      <c r="H1528">
        <v>294.8</v>
      </c>
      <c r="I1528">
        <v>-7.9254998710878141E-2</v>
      </c>
      <c r="J1528">
        <v>-3.4750040523588654</v>
      </c>
      <c r="K1528">
        <v>-33.790047181764912</v>
      </c>
      <c r="L1528">
        <v>-197.856761464686</v>
      </c>
    </row>
    <row r="1529" spans="1:12" x14ac:dyDescent="0.25">
      <c r="A1529">
        <v>294.60000000000002</v>
      </c>
      <c r="B1529">
        <v>-33.921623590882454</v>
      </c>
      <c r="E1529">
        <v>495.4</v>
      </c>
      <c r="F1529">
        <v>0.35979430532281498</v>
      </c>
      <c r="H1529">
        <v>294.60000000000002</v>
      </c>
      <c r="I1529">
        <v>-7.3419982117656088E-2</v>
      </c>
      <c r="J1529">
        <v>-3.4791903619788553</v>
      </c>
      <c r="K1529">
        <v>-33.921623590882454</v>
      </c>
      <c r="L1529">
        <v>-198.1798796332836</v>
      </c>
    </row>
    <row r="1530" spans="1:12" x14ac:dyDescent="0.25">
      <c r="A1530">
        <v>294.39999999999998</v>
      </c>
      <c r="B1530">
        <v>-34.046811795441229</v>
      </c>
      <c r="E1530">
        <v>495.6</v>
      </c>
      <c r="F1530">
        <v>0.36083013522521412</v>
      </c>
      <c r="H1530">
        <v>294.39999999999998</v>
      </c>
      <c r="I1530">
        <v>-6.8280768855969662E-2</v>
      </c>
      <c r="J1530">
        <v>-3.4828873099555651</v>
      </c>
      <c r="K1530">
        <v>-34.046811795441229</v>
      </c>
      <c r="L1530">
        <v>-198.44442883990635</v>
      </c>
    </row>
    <row r="1531" spans="1:12" x14ac:dyDescent="0.25">
      <c r="A1531">
        <v>294.2</v>
      </c>
      <c r="B1531">
        <v>-34.142155897720613</v>
      </c>
      <c r="E1531">
        <v>495.8</v>
      </c>
      <c r="F1531">
        <v>0.36178616316163337</v>
      </c>
      <c r="H1531">
        <v>294.2</v>
      </c>
      <c r="I1531">
        <v>-6.3754603425443965E-2</v>
      </c>
      <c r="J1531">
        <v>-3.4861281699853754</v>
      </c>
      <c r="K1531">
        <v>-34.142155897720613</v>
      </c>
      <c r="L1531">
        <v>-198.65741566329504</v>
      </c>
    </row>
    <row r="1532" spans="1:12" x14ac:dyDescent="0.25">
      <c r="A1532">
        <v>294</v>
      </c>
      <c r="B1532">
        <v>-34.255977948860306</v>
      </c>
      <c r="E1532">
        <v>496</v>
      </c>
      <c r="F1532">
        <v>0.36265873096531764</v>
      </c>
      <c r="H1532">
        <v>294</v>
      </c>
      <c r="I1532">
        <v>-5.976637739246371E-2</v>
      </c>
      <c r="J1532">
        <v>-3.4889510841548024</v>
      </c>
      <c r="K1532">
        <v>-34.255977948860306</v>
      </c>
      <c r="L1532">
        <v>-198.82587689391571</v>
      </c>
    </row>
    <row r="1533" spans="1:12" x14ac:dyDescent="0.25">
      <c r="A1533">
        <v>293.8</v>
      </c>
      <c r="B1533">
        <v>-34.387088974430156</v>
      </c>
      <c r="E1533">
        <v>496.2</v>
      </c>
      <c r="F1533">
        <v>0.3634444461310069</v>
      </c>
      <c r="H1533">
        <v>293.8</v>
      </c>
      <c r="I1533">
        <v>-5.6344195531825063E-2</v>
      </c>
      <c r="J1533">
        <v>-3.4913986214385937</v>
      </c>
      <c r="K1533">
        <v>-34.387088974430156</v>
      </c>
      <c r="L1533">
        <v>-198.95665709963654</v>
      </c>
    </row>
    <row r="1534" spans="1:12" x14ac:dyDescent="0.25">
      <c r="A1534">
        <v>293.60000000000002</v>
      </c>
      <c r="B1534">
        <v>-34.523894487215074</v>
      </c>
      <c r="E1534">
        <v>496.4</v>
      </c>
      <c r="F1534">
        <v>0.36414015075500261</v>
      </c>
      <c r="H1534">
        <v>293.60000000000002</v>
      </c>
      <c r="I1534">
        <v>-5.3474912269389503E-2</v>
      </c>
      <c r="J1534">
        <v>-3.4935172039807418</v>
      </c>
      <c r="K1534">
        <v>-34.523894487215074</v>
      </c>
      <c r="L1534">
        <v>-199.05621208853677</v>
      </c>
    </row>
    <row r="1535" spans="1:12" x14ac:dyDescent="0.25">
      <c r="A1535">
        <v>293.39999999999998</v>
      </c>
      <c r="B1535">
        <v>-34.636697243607536</v>
      </c>
      <c r="E1535">
        <v>496.6</v>
      </c>
      <c r="F1535">
        <v>0.36474289072889343</v>
      </c>
      <c r="H1535">
        <v>293.39999999999998</v>
      </c>
      <c r="I1535">
        <v>-5.1194336704122809E-2</v>
      </c>
      <c r="J1535">
        <v>-3.495356416539249</v>
      </c>
      <c r="K1535">
        <v>-34.636697243607536</v>
      </c>
      <c r="L1535">
        <v>-199.13044987600338</v>
      </c>
    </row>
    <row r="1536" spans="1:12" x14ac:dyDescent="0.25">
      <c r="A1536">
        <v>293.2</v>
      </c>
      <c r="B1536">
        <v>-34.754798621803772</v>
      </c>
      <c r="E1536">
        <v>496.8</v>
      </c>
      <c r="F1536">
        <v>0.36524988950567117</v>
      </c>
      <c r="H1536">
        <v>293.2</v>
      </c>
      <c r="I1536">
        <v>-4.9051718129215556E-2</v>
      </c>
      <c r="J1536">
        <v>-3.4969682175177876</v>
      </c>
      <c r="K1536">
        <v>-34.754798621803772</v>
      </c>
      <c r="L1536">
        <v>-199.18461728211119</v>
      </c>
    </row>
    <row r="1537" spans="1:12" x14ac:dyDescent="0.25">
      <c r="A1537">
        <v>293</v>
      </c>
      <c r="B1537">
        <v>-34.886999310901885</v>
      </c>
      <c r="E1537">
        <v>497</v>
      </c>
      <c r="F1537">
        <v>0.36565853044566399</v>
      </c>
      <c r="H1537">
        <v>293</v>
      </c>
      <c r="I1537">
        <v>-4.6693591902248525E-2</v>
      </c>
      <c r="J1537">
        <v>-3.4984060723685988</v>
      </c>
      <c r="K1537">
        <v>-34.886999310901885</v>
      </c>
      <c r="L1537">
        <v>-199.22323569183015</v>
      </c>
    </row>
    <row r="1538" spans="1:12" x14ac:dyDescent="0.25">
      <c r="A1538">
        <v>292.8</v>
      </c>
      <c r="B1538">
        <v>-35.030649655450944</v>
      </c>
      <c r="E1538">
        <v>497.2</v>
      </c>
      <c r="F1538">
        <v>0.36596635120752141</v>
      </c>
      <c r="H1538">
        <v>292.8</v>
      </c>
      <c r="I1538">
        <v>-4.3813972739382749E-2</v>
      </c>
      <c r="J1538">
        <v>-3.4997240318013834</v>
      </c>
      <c r="K1538">
        <v>-35.030649655450944</v>
      </c>
      <c r="L1538">
        <v>-199.25008455869954</v>
      </c>
    </row>
    <row r="1539" spans="1:12" x14ac:dyDescent="0.25">
      <c r="A1539">
        <v>292.60000000000002</v>
      </c>
      <c r="B1539">
        <v>-35.160274827725473</v>
      </c>
      <c r="E1539">
        <v>497.4</v>
      </c>
      <c r="F1539">
        <v>0.36617105289973428</v>
      </c>
      <c r="H1539">
        <v>292.60000000000002</v>
      </c>
      <c r="I1539">
        <v>-4.0297484490067641E-2</v>
      </c>
      <c r="J1539">
        <v>-3.5009757781690083</v>
      </c>
      <c r="K1539">
        <v>-35.160274827725473</v>
      </c>
      <c r="L1539">
        <v>-199.2682267674945</v>
      </c>
    </row>
    <row r="1540" spans="1:12" x14ac:dyDescent="0.25">
      <c r="A1540">
        <v>292.39999999999998</v>
      </c>
      <c r="B1540">
        <v>-35.293987413862737</v>
      </c>
      <c r="E1540">
        <v>497.6</v>
      </c>
      <c r="F1540">
        <v>0.36627052578511543</v>
      </c>
      <c r="H1540">
        <v>292.39999999999998</v>
      </c>
      <c r="I1540">
        <v>-3.6227269163221727E-2</v>
      </c>
      <c r="J1540">
        <v>-3.5022136636434524</v>
      </c>
      <c r="K1540">
        <v>-35.293987413862737</v>
      </c>
      <c r="L1540">
        <v>-199.28006671606033</v>
      </c>
    </row>
    <row r="1541" spans="1:12" x14ac:dyDescent="0.25">
      <c r="A1541">
        <v>292.2</v>
      </c>
      <c r="B1541">
        <v>-35.434143706931366</v>
      </c>
      <c r="E1541">
        <v>497.8</v>
      </c>
      <c r="F1541">
        <v>0.36626289227810305</v>
      </c>
      <c r="H1541">
        <v>292.2</v>
      </c>
      <c r="I1541">
        <v>-3.1785216056844319E-2</v>
      </c>
      <c r="J1541">
        <v>-3.5034877633868913</v>
      </c>
      <c r="K1541">
        <v>-35.434143706931366</v>
      </c>
      <c r="L1541">
        <v>-199.28743035488682</v>
      </c>
    </row>
    <row r="1542" spans="1:12" x14ac:dyDescent="0.25">
      <c r="A1542">
        <v>292</v>
      </c>
      <c r="B1542">
        <v>-35.557971853465688</v>
      </c>
      <c r="E1542">
        <v>498</v>
      </c>
      <c r="F1542">
        <v>0.36614656684407088</v>
      </c>
      <c r="H1542">
        <v>292</v>
      </c>
      <c r="I1542">
        <v>-2.7163497880110177E-2</v>
      </c>
      <c r="J1542">
        <v>-3.5048449659240073</v>
      </c>
      <c r="K1542">
        <v>-35.557971853465688</v>
      </c>
      <c r="L1542">
        <v>-199.29165647656646</v>
      </c>
    </row>
    <row r="1543" spans="1:12" x14ac:dyDescent="0.25">
      <c r="A1543">
        <v>291.8</v>
      </c>
      <c r="B1543">
        <v>-35.686635926732848</v>
      </c>
      <c r="E1543">
        <v>498.2</v>
      </c>
      <c r="F1543">
        <v>0.36592033125770851</v>
      </c>
      <c r="H1543">
        <v>291.8</v>
      </c>
      <c r="I1543">
        <v>-2.284434617815442E-2</v>
      </c>
      <c r="J1543">
        <v>-3.5063281214087905</v>
      </c>
      <c r="K1543">
        <v>-35.686635926732848</v>
      </c>
      <c r="L1543">
        <v>-199.29368996688035</v>
      </c>
    </row>
    <row r="1544" spans="1:12" x14ac:dyDescent="0.25">
      <c r="A1544">
        <v>291.60000000000002</v>
      </c>
      <c r="B1544">
        <v>-35.824417963366429</v>
      </c>
      <c r="E1544">
        <v>498.4</v>
      </c>
      <c r="F1544">
        <v>0.36558342256313625</v>
      </c>
      <c r="H1544">
        <v>291.60000000000002</v>
      </c>
      <c r="I1544">
        <v>-1.9096454737788711E-2</v>
      </c>
      <c r="J1544">
        <v>-3.5079752665395758</v>
      </c>
      <c r="K1544">
        <v>-35.824417963366429</v>
      </c>
      <c r="L1544">
        <v>-199.29416998238597</v>
      </c>
    </row>
    <row r="1545" spans="1:12" x14ac:dyDescent="0.25">
      <c r="A1545">
        <v>291.39999999999998</v>
      </c>
      <c r="B1545">
        <v>-35.953308981683215</v>
      </c>
      <c r="E1545">
        <v>498.6</v>
      </c>
      <c r="F1545">
        <v>0.36513563006052308</v>
      </c>
      <c r="H1545">
        <v>291.39999999999998</v>
      </c>
      <c r="I1545">
        <v>-1.6142487123714598E-2</v>
      </c>
      <c r="J1545">
        <v>-3.5098189426046447</v>
      </c>
      <c r="K1545">
        <v>-35.953308981683215</v>
      </c>
      <c r="L1545">
        <v>-199.29350852058596</v>
      </c>
    </row>
    <row r="1546" spans="1:12" x14ac:dyDescent="0.25">
      <c r="A1546">
        <v>291.2</v>
      </c>
      <c r="B1546">
        <v>-36.083304490841606</v>
      </c>
      <c r="E1546">
        <v>498.8</v>
      </c>
      <c r="F1546">
        <v>0.36457739677793566</v>
      </c>
      <c r="H1546">
        <v>291.2</v>
      </c>
      <c r="I1546">
        <v>-1.3924522485077423E-2</v>
      </c>
      <c r="J1546">
        <v>-3.5118856206342866</v>
      </c>
      <c r="K1546">
        <v>-36.083304490841606</v>
      </c>
      <c r="L1546">
        <v>-199.29195711226498</v>
      </c>
    </row>
    <row r="1547" spans="1:12" x14ac:dyDescent="0.25">
      <c r="A1547">
        <v>291</v>
      </c>
      <c r="B1547">
        <v>-36.234002245420804</v>
      </c>
      <c r="E1547">
        <v>499</v>
      </c>
      <c r="F1547">
        <v>0.36390992022204283</v>
      </c>
      <c r="H1547">
        <v>291</v>
      </c>
      <c r="I1547">
        <v>-1.2520730902930535E-2</v>
      </c>
      <c r="J1547">
        <v>-3.514195244988247</v>
      </c>
      <c r="K1547">
        <v>-36.234002245420804</v>
      </c>
      <c r="L1547">
        <v>-199.28966109604815</v>
      </c>
    </row>
    <row r="1548" spans="1:12" x14ac:dyDescent="0.25">
      <c r="A1548">
        <v>290.8</v>
      </c>
      <c r="B1548">
        <v>-36.398401122710403</v>
      </c>
      <c r="E1548">
        <v>499.2</v>
      </c>
      <c r="F1548">
        <v>0.36313524677722486</v>
      </c>
      <c r="H1548">
        <v>290.8</v>
      </c>
      <c r="I1548">
        <v>-1.1777686412362251E-2</v>
      </c>
      <c r="J1548">
        <v>-3.5167609040066572</v>
      </c>
      <c r="K1548">
        <v>-36.398401122710403</v>
      </c>
      <c r="L1548">
        <v>-199.28670204307798</v>
      </c>
    </row>
    <row r="1549" spans="1:12" x14ac:dyDescent="0.25">
      <c r="A1549">
        <v>290.60000000000002</v>
      </c>
      <c r="B1549">
        <v>-36.566200561355203</v>
      </c>
      <c r="E1549">
        <v>499.4</v>
      </c>
      <c r="F1549">
        <v>0.36225635396856015</v>
      </c>
      <c r="H1549">
        <v>290.60000000000002</v>
      </c>
      <c r="I1549">
        <v>-1.142148451087832E-2</v>
      </c>
      <c r="J1549">
        <v>-3.5195886336720275</v>
      </c>
      <c r="K1549">
        <v>-36.566200561355203</v>
      </c>
      <c r="L1549">
        <v>-199.28312945737335</v>
      </c>
    </row>
    <row r="1550" spans="1:12" x14ac:dyDescent="0.25">
      <c r="A1550">
        <v>290.39999999999998</v>
      </c>
      <c r="B1550">
        <v>-36.731150280677596</v>
      </c>
      <c r="E1550">
        <v>499.6</v>
      </c>
      <c r="F1550">
        <v>0.36127721493612464</v>
      </c>
      <c r="H1550">
        <v>290.39999999999998</v>
      </c>
      <c r="I1550">
        <v>-1.1118798125567552E-2</v>
      </c>
      <c r="J1550">
        <v>-3.5226773576272983</v>
      </c>
      <c r="K1550">
        <v>-36.731150280677596</v>
      </c>
      <c r="L1550">
        <v>-199.27898304831169</v>
      </c>
    </row>
    <row r="1551" spans="1:12" x14ac:dyDescent="0.25">
      <c r="A1551">
        <v>290.2</v>
      </c>
      <c r="B1551">
        <v>-36.9060751403388</v>
      </c>
      <c r="E1551">
        <v>499.8</v>
      </c>
      <c r="F1551">
        <v>0.36020283988820401</v>
      </c>
      <c r="H1551">
        <v>290.2</v>
      </c>
      <c r="I1551">
        <v>-1.0580755172210155E-2</v>
      </c>
      <c r="J1551">
        <v>-3.5260189644085487</v>
      </c>
      <c r="K1551">
        <v>-36.9060751403388</v>
      </c>
      <c r="L1551">
        <v>-199.27430684179589</v>
      </c>
    </row>
    <row r="1552" spans="1:12" x14ac:dyDescent="0.25">
      <c r="A1552">
        <v>290</v>
      </c>
      <c r="B1552">
        <v>-37.094187570169396</v>
      </c>
      <c r="E1552">
        <v>500</v>
      </c>
      <c r="F1552">
        <v>0.35903928999725876</v>
      </c>
      <c r="H1552">
        <v>290</v>
      </c>
      <c r="I1552">
        <v>-9.9236998282685625E-3</v>
      </c>
      <c r="J1552">
        <v>-3.5295985203983613</v>
      </c>
      <c r="K1552">
        <v>-37.094187570169396</v>
      </c>
      <c r="L1552">
        <v>-199.26915632606097</v>
      </c>
    </row>
    <row r="1553" spans="1:12" x14ac:dyDescent="0.25">
      <c r="A1553">
        <v>289.8</v>
      </c>
      <c r="B1553">
        <v>-37.271443785084699</v>
      </c>
      <c r="E1553">
        <v>500.2</v>
      </c>
      <c r="F1553">
        <v>0.35779366014881608</v>
      </c>
      <c r="H1553">
        <v>289.8</v>
      </c>
      <c r="I1553">
        <v>-9.0434690013931861E-3</v>
      </c>
      <c r="J1553">
        <v>-3.5333946147852839</v>
      </c>
      <c r="K1553">
        <v>-37.271443785084699</v>
      </c>
      <c r="L1553">
        <v>-199.26359982380214</v>
      </c>
    </row>
    <row r="1554" spans="1:12" x14ac:dyDescent="0.25">
      <c r="A1554">
        <v>289.60000000000002</v>
      </c>
      <c r="B1554">
        <v>-37.431371892542344</v>
      </c>
      <c r="E1554">
        <v>500.4</v>
      </c>
      <c r="F1554">
        <v>0.35647402811121176</v>
      </c>
      <c r="H1554">
        <v>289.60000000000002</v>
      </c>
      <c r="I1554">
        <v>-7.7049443416102002E-3</v>
      </c>
      <c r="J1554">
        <v>-3.5373798307079656</v>
      </c>
      <c r="K1554">
        <v>-37.431371892542344</v>
      </c>
      <c r="L1554">
        <v>-199.25771538734136</v>
      </c>
    </row>
    <row r="1555" spans="1:12" x14ac:dyDescent="0.25">
      <c r="A1555">
        <v>289.39999999999998</v>
      </c>
      <c r="B1555">
        <v>-37.587485946271173</v>
      </c>
      <c r="E1555">
        <v>500.6</v>
      </c>
      <c r="F1555">
        <v>0.35508936901363453</v>
      </c>
      <c r="H1555">
        <v>289.39999999999998</v>
      </c>
      <c r="I1555">
        <v>-5.6683689237698792E-3</v>
      </c>
      <c r="J1555">
        <v>-3.5415213347401475</v>
      </c>
      <c r="K1555">
        <v>-37.587485946271173</v>
      </c>
      <c r="L1555">
        <v>-199.25158470576991</v>
      </c>
    </row>
    <row r="1556" spans="1:12" x14ac:dyDescent="0.25">
      <c r="A1556">
        <v>289.2</v>
      </c>
      <c r="B1556">
        <v>-37.748092973135584</v>
      </c>
      <c r="E1556">
        <v>500.8</v>
      </c>
      <c r="F1556">
        <v>0.35364943544311578</v>
      </c>
      <c r="H1556">
        <v>289.2</v>
      </c>
      <c r="I1556">
        <v>-2.9470791460815197E-3</v>
      </c>
      <c r="J1556">
        <v>-3.5457815749014086</v>
      </c>
      <c r="K1556">
        <v>-37.748092973135584</v>
      </c>
      <c r="L1556">
        <v>-199.24528571378121</v>
      </c>
    </row>
    <row r="1557" spans="1:12" x14ac:dyDescent="0.25">
      <c r="A1557">
        <v>289</v>
      </c>
      <c r="B1557">
        <v>-37.906296486567797</v>
      </c>
      <c r="E1557">
        <v>501</v>
      </c>
      <c r="F1557">
        <v>0.35216460493416724</v>
      </c>
      <c r="H1557">
        <v>289</v>
      </c>
      <c r="I1557">
        <v>5.2909636530686695E-4</v>
      </c>
      <c r="J1557">
        <v>-3.550119075429325</v>
      </c>
      <c r="K1557">
        <v>-37.906296486567797</v>
      </c>
      <c r="L1557">
        <v>-199.23888568707366</v>
      </c>
    </row>
    <row r="1558" spans="1:12" x14ac:dyDescent="0.25">
      <c r="A1558">
        <v>288.8</v>
      </c>
      <c r="B1558">
        <v>-38.057548243283897</v>
      </c>
      <c r="E1558">
        <v>501.2</v>
      </c>
      <c r="F1558">
        <v>0.35064569806134016</v>
      </c>
      <c r="H1558">
        <v>288.8</v>
      </c>
      <c r="I1558">
        <v>4.7050275658783915E-3</v>
      </c>
      <c r="J1558">
        <v>-3.5544893146049499</v>
      </c>
      <c r="K1558">
        <v>-38.057548243283897</v>
      </c>
      <c r="L1558">
        <v>-199.23243648352204</v>
      </c>
    </row>
    <row r="1559" spans="1:12" x14ac:dyDescent="0.25">
      <c r="A1559">
        <v>288.60000000000002</v>
      </c>
      <c r="B1559">
        <v>-38.212024121641946</v>
      </c>
      <c r="E1559">
        <v>501.4</v>
      </c>
      <c r="F1559">
        <v>0.3491037716895149</v>
      </c>
      <c r="H1559">
        <v>288.60000000000002</v>
      </c>
      <c r="I1559">
        <v>9.6797015626825435E-3</v>
      </c>
      <c r="J1559">
        <v>-3.5588456699887092</v>
      </c>
      <c r="K1559">
        <v>-38.212024121641946</v>
      </c>
      <c r="L1559">
        <v>-199.22597316890938</v>
      </c>
    </row>
    <row r="1560" spans="1:12" x14ac:dyDescent="0.25">
      <c r="A1560">
        <v>288.39999999999998</v>
      </c>
      <c r="B1560">
        <v>-38.371312060820969</v>
      </c>
      <c r="E1560">
        <v>501.6</v>
      </c>
      <c r="F1560">
        <v>0.34754989312757645</v>
      </c>
      <c r="H1560">
        <v>288.39999999999998</v>
      </c>
      <c r="I1560">
        <v>1.5632170484467082E-2</v>
      </c>
      <c r="J1560">
        <v>-3.5631404135270643</v>
      </c>
      <c r="K1560">
        <v>-38.371312060820969</v>
      </c>
      <c r="L1560">
        <v>-199.21951655627075</v>
      </c>
    </row>
    <row r="1561" spans="1:12" x14ac:dyDescent="0.25">
      <c r="A1561">
        <v>288.2</v>
      </c>
      <c r="B1561">
        <v>-38.55880603041048</v>
      </c>
      <c r="E1561">
        <v>501.8</v>
      </c>
      <c r="F1561">
        <v>0.34599490191367055</v>
      </c>
      <c r="H1561">
        <v>288.2</v>
      </c>
      <c r="I1561">
        <v>2.2597958606267891E-2</v>
      </c>
      <c r="J1561">
        <v>-3.567325737189019</v>
      </c>
      <c r="K1561">
        <v>-38.55880603041048</v>
      </c>
      <c r="L1561">
        <v>-199.21307929156194</v>
      </c>
    </row>
    <row r="1562" spans="1:12" x14ac:dyDescent="0.25">
      <c r="A1562">
        <v>288</v>
      </c>
      <c r="B1562">
        <v>-38.760653015205236</v>
      </c>
      <c r="E1562">
        <v>502</v>
      </c>
      <c r="F1562">
        <v>0.34444916668935355</v>
      </c>
      <c r="H1562">
        <v>288</v>
      </c>
      <c r="I1562">
        <v>3.0501717398863867E-2</v>
      </c>
      <c r="J1562">
        <v>-3.5713547881708281</v>
      </c>
      <c r="K1562">
        <v>-38.760653015205236</v>
      </c>
      <c r="L1562">
        <v>-199.20667422267397</v>
      </c>
    </row>
    <row r="1563" spans="1:12" x14ac:dyDescent="0.25">
      <c r="A1563">
        <v>287.8</v>
      </c>
      <c r="B1563">
        <v>-38.967226507602618</v>
      </c>
      <c r="E1563">
        <v>502.2</v>
      </c>
      <c r="F1563">
        <v>0.34292234506222663</v>
      </c>
      <c r="H1563">
        <v>287.8</v>
      </c>
      <c r="I1563">
        <v>3.9277134846877969E-2</v>
      </c>
      <c r="J1563">
        <v>-3.5751826913750278</v>
      </c>
      <c r="K1563">
        <v>-38.967226507602618</v>
      </c>
      <c r="L1563">
        <v>-199.20032312049364</v>
      </c>
    </row>
    <row r="1564" spans="1:12" x14ac:dyDescent="0.25">
      <c r="A1564">
        <v>287.60000000000002</v>
      </c>
      <c r="B1564">
        <v>-39.182213253801308</v>
      </c>
      <c r="E1564">
        <v>502.4</v>
      </c>
      <c r="F1564">
        <v>0.34142315449174454</v>
      </c>
      <c r="H1564">
        <v>287.60000000000002</v>
      </c>
      <c r="I1564">
        <v>4.905914163130061E-2</v>
      </c>
      <c r="J1564">
        <v>-3.5787675359491686</v>
      </c>
      <c r="K1564">
        <v>-39.182213253801308</v>
      </c>
      <c r="L1564">
        <v>-199.19406357958204</v>
      </c>
    </row>
    <row r="1565" spans="1:12" x14ac:dyDescent="0.25">
      <c r="A1565">
        <v>287.39999999999998</v>
      </c>
      <c r="B1565">
        <v>-39.408056626900652</v>
      </c>
      <c r="E1565">
        <v>502.6</v>
      </c>
      <c r="F1565">
        <v>0.33995916205435994</v>
      </c>
      <c r="H1565">
        <v>287.39999999999998</v>
      </c>
      <c r="I1565">
        <v>5.9756955710369944E-2</v>
      </c>
      <c r="J1565">
        <v>-3.5820713022869293</v>
      </c>
      <c r="K1565">
        <v>-39.408056626900652</v>
      </c>
      <c r="L1565">
        <v>-199.18795221724181</v>
      </c>
    </row>
    <row r="1566" spans="1:12" x14ac:dyDescent="0.25">
      <c r="A1566">
        <v>287.2</v>
      </c>
      <c r="B1566">
        <v>-39.629928313450321</v>
      </c>
      <c r="E1566">
        <v>502.8</v>
      </c>
      <c r="F1566">
        <v>0.33853660045943501</v>
      </c>
      <c r="H1566">
        <v>287.2</v>
      </c>
      <c r="I1566">
        <v>7.1141785557312404E-2</v>
      </c>
      <c r="J1566">
        <v>-3.5850607061670199</v>
      </c>
      <c r="K1566">
        <v>-39.629928313450321</v>
      </c>
      <c r="L1566">
        <v>-199.18206307784928</v>
      </c>
    </row>
    <row r="1567" spans="1:12" x14ac:dyDescent="0.25">
      <c r="A1567">
        <v>287</v>
      </c>
      <c r="B1567">
        <v>-39.848914156725158</v>
      </c>
      <c r="E1567">
        <v>503</v>
      </c>
      <c r="F1567">
        <v>0.33716021691715681</v>
      </c>
      <c r="H1567">
        <v>287</v>
      </c>
      <c r="I1567">
        <v>8.2851199877762682E-2</v>
      </c>
      <c r="J1567">
        <v>-3.587707937727965</v>
      </c>
      <c r="K1567">
        <v>-39.848914156725158</v>
      </c>
      <c r="L1567">
        <v>-199.17648125288827</v>
      </c>
    </row>
    <row r="1568" spans="1:12" x14ac:dyDescent="0.25">
      <c r="A1568">
        <v>286.8</v>
      </c>
      <c r="B1568">
        <v>-40.064807078362577</v>
      </c>
      <c r="E1568">
        <v>503.2</v>
      </c>
      <c r="F1568">
        <v>0.33583316043666134</v>
      </c>
      <c r="H1568">
        <v>286.8</v>
      </c>
      <c r="I1568">
        <v>9.4702923478549778E-2</v>
      </c>
      <c r="J1568">
        <v>-3.5899912748085101</v>
      </c>
      <c r="K1568">
        <v>-40.064807078362577</v>
      </c>
      <c r="L1568">
        <v>-199.171292860638</v>
      </c>
    </row>
    <row r="1569" spans="1:12" x14ac:dyDescent="0.25">
      <c r="A1569">
        <v>286.60000000000002</v>
      </c>
      <c r="B1569">
        <v>-40.268853539181293</v>
      </c>
      <c r="E1569">
        <v>503.4</v>
      </c>
      <c r="F1569">
        <v>0.33455691189950199</v>
      </c>
      <c r="H1569">
        <v>286.60000000000002</v>
      </c>
      <c r="I1569">
        <v>0.10654201036040183</v>
      </c>
      <c r="J1569">
        <v>-3.5918955528374581</v>
      </c>
      <c r="K1569">
        <v>-40.268853539181293</v>
      </c>
      <c r="L1569">
        <v>-199.16657338397042</v>
      </c>
    </row>
    <row r="1570" spans="1:12" x14ac:dyDescent="0.25">
      <c r="A1570">
        <v>286.39999999999998</v>
      </c>
      <c r="B1570">
        <v>-40.481926769590643</v>
      </c>
      <c r="E1570">
        <v>503.6</v>
      </c>
      <c r="F1570">
        <v>0.33333125986106127</v>
      </c>
      <c r="H1570">
        <v>286.39999999999998</v>
      </c>
      <c r="I1570">
        <v>0.11809841063109797</v>
      </c>
      <c r="J1570">
        <v>-3.5934124768945583</v>
      </c>
      <c r="K1570">
        <v>-40.481926769590643</v>
      </c>
      <c r="L1570">
        <v>-199.16237670335136</v>
      </c>
    </row>
    <row r="1571" spans="1:12" x14ac:dyDescent="0.25">
      <c r="A1571">
        <v>286.2</v>
      </c>
      <c r="B1571">
        <v>-40.703763384795323</v>
      </c>
      <c r="E1571">
        <v>503.8</v>
      </c>
      <c r="F1571">
        <v>0.33215432353638652</v>
      </c>
      <c r="H1571">
        <v>286.2</v>
      </c>
      <c r="I1571">
        <v>0.12933374074405085</v>
      </c>
      <c r="J1571">
        <v>-3.5945407656929205</v>
      </c>
      <c r="K1571">
        <v>-40.703763384795323</v>
      </c>
      <c r="L1571">
        <v>-199.15872689852941</v>
      </c>
    </row>
    <row r="1572" spans="1:12" x14ac:dyDescent="0.25">
      <c r="A1572">
        <v>286</v>
      </c>
      <c r="B1572">
        <v>-40.932081692397659</v>
      </c>
      <c r="E1572">
        <v>504</v>
      </c>
      <c r="F1572">
        <v>0.33102262288563555</v>
      </c>
      <c r="H1572">
        <v>286</v>
      </c>
      <c r="I1572">
        <v>0.1400486207281022</v>
      </c>
      <c r="J1572">
        <v>-3.5952861219095684</v>
      </c>
      <c r="K1572">
        <v>-40.932081692397659</v>
      </c>
      <c r="L1572">
        <v>-199.15561412243844</v>
      </c>
    </row>
    <row r="1573" spans="1:12" x14ac:dyDescent="0.25">
      <c r="A1573">
        <v>285.8</v>
      </c>
      <c r="B1573">
        <v>-41.175690846198833</v>
      </c>
      <c r="E1573">
        <v>504.2</v>
      </c>
      <c r="F1573">
        <v>0.32993119418614425</v>
      </c>
      <c r="H1573">
        <v>285.8</v>
      </c>
      <c r="I1573">
        <v>0.15033776730790277</v>
      </c>
      <c r="J1573">
        <v>-3.5956610283275339</v>
      </c>
      <c r="K1573">
        <v>-41.175690846198833</v>
      </c>
      <c r="L1573">
        <v>-199.15299482328143</v>
      </c>
    </row>
    <row r="1574" spans="1:12" x14ac:dyDescent="0.25">
      <c r="A1574">
        <v>285.60000000000002</v>
      </c>
      <c r="B1574">
        <v>-41.426395423099422</v>
      </c>
      <c r="E1574">
        <v>504.4</v>
      </c>
      <c r="F1574">
        <v>0.32887374801872205</v>
      </c>
      <c r="H1574">
        <v>285.60000000000002</v>
      </c>
      <c r="I1574">
        <v>0.16049642836446221</v>
      </c>
      <c r="J1574">
        <v>-3.5956843744322544</v>
      </c>
      <c r="K1574">
        <v>-41.426395423099422</v>
      </c>
      <c r="L1574">
        <v>-199.15079562438135</v>
      </c>
    </row>
    <row r="1575" spans="1:12" x14ac:dyDescent="0.25">
      <c r="A1575">
        <v>285.39999999999998</v>
      </c>
      <c r="B1575">
        <v>-41.69689771154971</v>
      </c>
      <c r="E1575">
        <v>504.6</v>
      </c>
      <c r="F1575">
        <v>0.32784286525585882</v>
      </c>
      <c r="H1575">
        <v>285.39999999999998</v>
      </c>
      <c r="I1575">
        <v>0.17085032953663071</v>
      </c>
      <c r="J1575">
        <v>-3.5953809231932365</v>
      </c>
      <c r="K1575">
        <v>-41.69689771154971</v>
      </c>
      <c r="L1575">
        <v>-199.14891954771815</v>
      </c>
    </row>
    <row r="1576" spans="1:12" x14ac:dyDescent="0.25">
      <c r="A1576">
        <v>285.2</v>
      </c>
      <c r="B1576">
        <v>-41.970698855774856</v>
      </c>
      <c r="E1576">
        <v>504.8</v>
      </c>
      <c r="F1576">
        <v>0.32683022546304985</v>
      </c>
      <c r="H1576">
        <v>285.2</v>
      </c>
      <c r="I1576">
        <v>0.18177122619072089</v>
      </c>
      <c r="J1576">
        <v>-3.5947806325256337</v>
      </c>
      <c r="K1576">
        <v>-41.970698855774856</v>
      </c>
      <c r="L1576">
        <v>-199.1472531380567</v>
      </c>
    </row>
    <row r="1577" spans="1:12" x14ac:dyDescent="0.25">
      <c r="A1577">
        <v>285</v>
      </c>
      <c r="B1577">
        <v>-42.225749427887429</v>
      </c>
      <c r="E1577">
        <v>505</v>
      </c>
      <c r="F1577">
        <v>0.32582686114718962</v>
      </c>
      <c r="H1577">
        <v>285</v>
      </c>
      <c r="I1577">
        <v>0.19356003021862675</v>
      </c>
      <c r="J1577">
        <v>-3.5939178501498126</v>
      </c>
      <c r="K1577">
        <v>-42.225749427887429</v>
      </c>
      <c r="L1577">
        <v>-199.1456733885465</v>
      </c>
    </row>
    <row r="1578" spans="1:12" x14ac:dyDescent="0.25">
      <c r="A1578">
        <v>284.8</v>
      </c>
      <c r="B1578">
        <v>-42.488174713943714</v>
      </c>
      <c r="E1578">
        <v>505.2</v>
      </c>
      <c r="F1578">
        <v>0.3248234305346217</v>
      </c>
      <c r="H1578">
        <v>284.8</v>
      </c>
      <c r="I1578">
        <v>0.20622525117904422</v>
      </c>
      <c r="J1578">
        <v>-3.5928304040669583</v>
      </c>
      <c r="K1578">
        <v>-42.488174713943714</v>
      </c>
      <c r="L1578">
        <v>-199.14405400865493</v>
      </c>
    </row>
    <row r="1579" spans="1:12" x14ac:dyDescent="0.25">
      <c r="A1579">
        <v>284.60000000000002</v>
      </c>
      <c r="B1579">
        <v>-42.759087356971861</v>
      </c>
      <c r="E1579">
        <v>505.4</v>
      </c>
      <c r="F1579">
        <v>0.32381050105310472</v>
      </c>
      <c r="H1579">
        <v>284.60000000000002</v>
      </c>
      <c r="I1579">
        <v>0.21987815764519195</v>
      </c>
      <c r="J1579">
        <v>-3.5915586135072668</v>
      </c>
      <c r="K1579">
        <v>-42.759087356971861</v>
      </c>
      <c r="L1579">
        <v>-199.14227124874833</v>
      </c>
    </row>
    <row r="1580" spans="1:12" x14ac:dyDescent="0.25">
      <c r="A1580">
        <v>284.39999999999998</v>
      </c>
      <c r="B1580">
        <v>-43.03599367848593</v>
      </c>
      <c r="E1580">
        <v>505.6</v>
      </c>
      <c r="F1580">
        <v>0.32277883543435049</v>
      </c>
      <c r="H1580">
        <v>284.39999999999998</v>
      </c>
      <c r="I1580">
        <v>0.23432940030631969</v>
      </c>
      <c r="J1580">
        <v>-3.5901442468997922</v>
      </c>
      <c r="K1580">
        <v>-43.03599367848593</v>
      </c>
      <c r="L1580">
        <v>-199.14020994702477</v>
      </c>
    </row>
    <row r="1581" spans="1:12" x14ac:dyDescent="0.25">
      <c r="A1581">
        <v>284.2</v>
      </c>
      <c r="B1581">
        <v>-43.307696839242965</v>
      </c>
      <c r="E1581">
        <v>505.8</v>
      </c>
      <c r="F1581">
        <v>0.32171967234560961</v>
      </c>
      <c r="H1581">
        <v>284.2</v>
      </c>
      <c r="I1581">
        <v>0.24938885285876997</v>
      </c>
      <c r="J1581">
        <v>-3.5886294541327359</v>
      </c>
      <c r="K1581">
        <v>-43.307696839242965</v>
      </c>
      <c r="L1581">
        <v>-199.13777052711325</v>
      </c>
    </row>
    <row r="1582" spans="1:12" x14ac:dyDescent="0.25">
      <c r="A1582">
        <v>284</v>
      </c>
      <c r="B1582">
        <v>-43.580498419621478</v>
      </c>
      <c r="E1582">
        <v>506</v>
      </c>
      <c r="F1582">
        <v>0.32062499369055475</v>
      </c>
      <c r="H1582">
        <v>284</v>
      </c>
      <c r="I1582">
        <v>0.265264730897667</v>
      </c>
      <c r="J1582">
        <v>-3.587055700149806</v>
      </c>
      <c r="K1582">
        <v>-43.580498419621478</v>
      </c>
      <c r="L1582">
        <v>-199.13487731730456</v>
      </c>
    </row>
    <row r="1583" spans="1:12" x14ac:dyDescent="0.25">
      <c r="A1583">
        <v>283.8</v>
      </c>
      <c r="B1583">
        <v>-43.848349209810735</v>
      </c>
      <c r="E1583">
        <v>506.2</v>
      </c>
      <c r="F1583">
        <v>0.31948777117493121</v>
      </c>
      <c r="H1583">
        <v>283.8</v>
      </c>
      <c r="I1583">
        <v>0.28200464480019694</v>
      </c>
      <c r="J1583">
        <v>-3.5854627258440139</v>
      </c>
      <c r="K1583">
        <v>-43.848349209810735</v>
      </c>
      <c r="L1583">
        <v>-199.1314878921082</v>
      </c>
    </row>
    <row r="1584" spans="1:12" x14ac:dyDescent="0.25">
      <c r="A1584">
        <v>283.60000000000002</v>
      </c>
      <c r="B1584">
        <v>-44.118324604905368</v>
      </c>
      <c r="E1584">
        <v>506.4</v>
      </c>
      <c r="F1584">
        <v>0.31830218538879507</v>
      </c>
      <c r="H1584">
        <v>283.60000000000002</v>
      </c>
      <c r="I1584">
        <v>0.29942658861324423</v>
      </c>
      <c r="J1584">
        <v>-3.5838875603891487</v>
      </c>
      <c r="K1584">
        <v>-44.118324604905368</v>
      </c>
      <c r="L1584">
        <v>-199.12760236333565</v>
      </c>
    </row>
    <row r="1585" spans="1:12" x14ac:dyDescent="0.25">
      <c r="A1585">
        <v>283.39999999999998</v>
      </c>
      <c r="B1585">
        <v>-44.411612302452681</v>
      </c>
      <c r="E1585">
        <v>506.6</v>
      </c>
      <c r="F1585">
        <v>0.3170638114878801</v>
      </c>
      <c r="H1585">
        <v>283.39999999999998</v>
      </c>
      <c r="I1585">
        <v>0.31737302721568006</v>
      </c>
      <c r="J1585">
        <v>-3.5823636067463114</v>
      </c>
      <c r="K1585">
        <v>-44.411612302452681</v>
      </c>
      <c r="L1585">
        <v>-199.12327092312697</v>
      </c>
    </row>
    <row r="1586" spans="1:12" x14ac:dyDescent="0.25">
      <c r="A1586">
        <v>283.2</v>
      </c>
      <c r="B1586">
        <v>-44.709106151226337</v>
      </c>
      <c r="E1586">
        <v>506.8</v>
      </c>
      <c r="F1586">
        <v>0.31576976653185607</v>
      </c>
      <c r="H1586">
        <v>283.2</v>
      </c>
      <c r="I1586">
        <v>0.33605781221149628</v>
      </c>
      <c r="J1586">
        <v>-3.5809198192702727</v>
      </c>
      <c r="K1586">
        <v>-44.709106151226337</v>
      </c>
      <c r="L1586">
        <v>-199.11859768990647</v>
      </c>
    </row>
    <row r="1587" spans="1:12" x14ac:dyDescent="0.25">
      <c r="A1587">
        <v>283</v>
      </c>
      <c r="B1587">
        <v>-45.009653075613173</v>
      </c>
      <c r="E1587">
        <v>507</v>
      </c>
      <c r="F1587">
        <v>0.31441881462523302</v>
      </c>
      <c r="H1587">
        <v>283</v>
      </c>
      <c r="I1587">
        <v>0.35518202993599246</v>
      </c>
      <c r="J1587">
        <v>-3.579579989292641</v>
      </c>
      <c r="K1587">
        <v>-45.009653075613173</v>
      </c>
      <c r="L1587">
        <v>-199.11373916370954</v>
      </c>
    </row>
    <row r="1588" spans="1:12" x14ac:dyDescent="0.25">
      <c r="A1588">
        <v>282.8</v>
      </c>
      <c r="B1588">
        <v>-45.322976537806582</v>
      </c>
      <c r="E1588">
        <v>507.2</v>
      </c>
      <c r="F1588">
        <v>0.31301142717493902</v>
      </c>
      <c r="H1588">
        <v>282.8</v>
      </c>
      <c r="I1588">
        <v>0.37420453599347442</v>
      </c>
      <c r="J1588">
        <v>-3.5783621514394235</v>
      </c>
      <c r="K1588">
        <v>-45.322976537806582</v>
      </c>
      <c r="L1588">
        <v>-199.10889635847138</v>
      </c>
    </row>
    <row r="1589" spans="1:12" x14ac:dyDescent="0.25">
      <c r="A1589">
        <v>282.60000000000002</v>
      </c>
      <c r="B1589">
        <v>-45.629188268903292</v>
      </c>
      <c r="E1589">
        <v>507.4</v>
      </c>
      <c r="F1589">
        <v>0.31154979679485206</v>
      </c>
      <c r="H1589">
        <v>282.60000000000002</v>
      </c>
      <c r="I1589">
        <v>0.39293184054010011</v>
      </c>
      <c r="J1589">
        <v>-3.577278120389682</v>
      </c>
      <c r="K1589">
        <v>-45.629188268903292</v>
      </c>
      <c r="L1589">
        <v>-199.1043007993043</v>
      </c>
    </row>
    <row r="1590" spans="1:12" x14ac:dyDescent="0.25">
      <c r="A1590">
        <v>282.39999999999998</v>
      </c>
      <c r="B1590">
        <v>-45.928944134451648</v>
      </c>
      <c r="E1590">
        <v>507.6</v>
      </c>
      <c r="F1590">
        <v>0.31003780462042796</v>
      </c>
      <c r="H1590">
        <v>282.39999999999998</v>
      </c>
      <c r="I1590">
        <v>0.4115143488174659</v>
      </c>
      <c r="J1590">
        <v>-3.5763331649071475</v>
      </c>
      <c r="K1590">
        <v>-45.928944134451648</v>
      </c>
      <c r="L1590">
        <v>-199.1001957912774</v>
      </c>
    </row>
    <row r="1591" spans="1:12" x14ac:dyDescent="0.25">
      <c r="A1591">
        <v>282.2</v>
      </c>
      <c r="B1591">
        <v>-46.231172067225828</v>
      </c>
      <c r="E1591">
        <v>507.8</v>
      </c>
      <c r="F1591">
        <v>0.30848094201608545</v>
      </c>
      <c r="H1591">
        <v>282.2</v>
      </c>
      <c r="I1591">
        <v>0.4298942670339575</v>
      </c>
      <c r="J1591">
        <v>-3.5755258233463305</v>
      </c>
      <c r="K1591">
        <v>-46.231172067225828</v>
      </c>
      <c r="L1591">
        <v>-199.09681537458187</v>
      </c>
    </row>
    <row r="1592" spans="1:12" x14ac:dyDescent="0.25">
      <c r="A1592">
        <v>282</v>
      </c>
      <c r="B1592">
        <v>-46.558386033612912</v>
      </c>
      <c r="E1592">
        <v>508</v>
      </c>
      <c r="F1592">
        <v>0.30688618883612118</v>
      </c>
      <c r="H1592">
        <v>282</v>
      </c>
      <c r="I1592">
        <v>0.44792336811897615</v>
      </c>
      <c r="J1592">
        <v>-3.5748478624757376</v>
      </c>
      <c r="K1592">
        <v>-46.558386033612912</v>
      </c>
      <c r="L1592">
        <v>-199.09436391216661</v>
      </c>
    </row>
    <row r="1593" spans="1:12" x14ac:dyDescent="0.25">
      <c r="A1593">
        <v>281.8</v>
      </c>
      <c r="B1593">
        <v>-46.899093016806461</v>
      </c>
      <c r="E1593">
        <v>508.2</v>
      </c>
      <c r="F1593">
        <v>0.30526185151058371</v>
      </c>
      <c r="H1593">
        <v>281.8</v>
      </c>
      <c r="I1593">
        <v>0.46515859631665152</v>
      </c>
      <c r="J1593">
        <v>-3.5742843793600918</v>
      </c>
      <c r="K1593">
        <v>-46.899093016806461</v>
      </c>
      <c r="L1593">
        <v>-199.09299916433955</v>
      </c>
    </row>
    <row r="1594" spans="1:12" x14ac:dyDescent="0.25">
      <c r="A1594">
        <v>281.60000000000002</v>
      </c>
      <c r="B1594">
        <v>-47.256296508403231</v>
      </c>
      <c r="E1594">
        <v>508.4</v>
      </c>
      <c r="F1594">
        <v>0.30361736524689242</v>
      </c>
      <c r="H1594">
        <v>281.60000000000002</v>
      </c>
      <c r="I1594">
        <v>0.48143292519360203</v>
      </c>
      <c r="J1594">
        <v>-3.5738140441523814</v>
      </c>
      <c r="K1594">
        <v>-47.256296508403231</v>
      </c>
      <c r="L1594">
        <v>-199.09282101088374</v>
      </c>
    </row>
    <row r="1595" spans="1:12" x14ac:dyDescent="0.25">
      <c r="A1595">
        <v>281.39999999999998</v>
      </c>
      <c r="B1595">
        <v>-47.614948254201614</v>
      </c>
      <c r="E1595">
        <v>508.6</v>
      </c>
      <c r="F1595">
        <v>0.30196306554447927</v>
      </c>
      <c r="H1595">
        <v>281.39999999999998</v>
      </c>
      <c r="I1595">
        <v>0.49692590233199596</v>
      </c>
      <c r="J1595">
        <v>-3.5734094798900142</v>
      </c>
      <c r="K1595">
        <v>-47.614948254201614</v>
      </c>
      <c r="L1595">
        <v>-199.09386686436051</v>
      </c>
    </row>
    <row r="1596" spans="1:12" x14ac:dyDescent="0.25">
      <c r="A1596">
        <v>281.2</v>
      </c>
      <c r="B1596">
        <v>-47.984074127100811</v>
      </c>
      <c r="E1596">
        <v>508.8</v>
      </c>
      <c r="F1596">
        <v>0.30030993499411718</v>
      </c>
      <c r="H1596">
        <v>281.2</v>
      </c>
      <c r="I1596">
        <v>0.51181206479077501</v>
      </c>
      <c r="J1596">
        <v>-3.5730377736761691</v>
      </c>
      <c r="K1596">
        <v>-47.984074127100811</v>
      </c>
      <c r="L1596">
        <v>-199.0961135615685</v>
      </c>
    </row>
    <row r="1597" spans="1:12" x14ac:dyDescent="0.25">
      <c r="A1597">
        <v>281</v>
      </c>
      <c r="B1597">
        <v>-48.35538706355041</v>
      </c>
      <c r="E1597">
        <v>509</v>
      </c>
      <c r="F1597">
        <v>0.29866933195909484</v>
      </c>
      <c r="H1597">
        <v>281</v>
      </c>
      <c r="I1597">
        <v>0.52642376573447835</v>
      </c>
      <c r="J1597">
        <v>-3.5726611118637064</v>
      </c>
      <c r="K1597">
        <v>-48.35538706355041</v>
      </c>
      <c r="L1597">
        <v>-199.09948442744692</v>
      </c>
    </row>
    <row r="1598" spans="1:12" x14ac:dyDescent="0.25">
      <c r="A1598">
        <v>280.8</v>
      </c>
      <c r="B1598">
        <v>-48.729143531775208</v>
      </c>
      <c r="E1598">
        <v>509.2</v>
      </c>
      <c r="F1598">
        <v>0.29705270819778418</v>
      </c>
      <c r="H1598">
        <v>280.8</v>
      </c>
      <c r="I1598">
        <v>0.54068194584153328</v>
      </c>
      <c r="J1598">
        <v>-3.5722375299612588</v>
      </c>
      <c r="K1598">
        <v>-48.729143531775208</v>
      </c>
      <c r="L1598">
        <v>-199.10385951941524</v>
      </c>
    </row>
    <row r="1599" spans="1:12" x14ac:dyDescent="0.25">
      <c r="A1599">
        <v>280.60000000000002</v>
      </c>
      <c r="B1599">
        <v>-49.098921765887603</v>
      </c>
      <c r="E1599">
        <v>509.4</v>
      </c>
      <c r="F1599">
        <v>0.29547132277507993</v>
      </c>
      <c r="H1599">
        <v>280.60000000000002</v>
      </c>
      <c r="I1599">
        <v>0.5542025522698325</v>
      </c>
      <c r="J1599">
        <v>-3.5717217658894236</v>
      </c>
      <c r="K1599">
        <v>-49.098921765887603</v>
      </c>
      <c r="L1599">
        <v>-199.10908690328657</v>
      </c>
    </row>
    <row r="1600" spans="1:12" x14ac:dyDescent="0.25">
      <c r="A1600">
        <v>280.39999999999998</v>
      </c>
      <c r="B1600">
        <v>-49.460660882943799</v>
      </c>
      <c r="E1600">
        <v>509.6</v>
      </c>
      <c r="F1600">
        <v>0.29393595971540687</v>
      </c>
      <c r="H1600">
        <v>280.39999999999998</v>
      </c>
      <c r="I1600">
        <v>0.56695506795405648</v>
      </c>
      <c r="J1600">
        <v>-3.5710662029045044</v>
      </c>
      <c r="K1600">
        <v>-49.460660882943799</v>
      </c>
      <c r="L1600">
        <v>-199.11499316667857</v>
      </c>
    </row>
    <row r="1601" spans="1:12" x14ac:dyDescent="0.25">
      <c r="A1601">
        <v>280.2</v>
      </c>
      <c r="B1601">
        <v>-49.810980441471898</v>
      </c>
      <c r="E1601">
        <v>509.8</v>
      </c>
      <c r="F1601">
        <v>0.29245665676775068</v>
      </c>
      <c r="H1601">
        <v>280.2</v>
      </c>
      <c r="I1601">
        <v>0.5790535449787374</v>
      </c>
      <c r="J1601">
        <v>-3.5702218859963533</v>
      </c>
      <c r="K1601">
        <v>-49.810980441471898</v>
      </c>
      <c r="L1601">
        <v>-199.12139209779988</v>
      </c>
    </row>
    <row r="1602" spans="1:12" x14ac:dyDescent="0.25">
      <c r="A1602">
        <v>280</v>
      </c>
      <c r="B1602">
        <v>-50.15979022073595</v>
      </c>
      <c r="E1602">
        <v>510</v>
      </c>
      <c r="F1602">
        <v>0.29104245238261206</v>
      </c>
      <c r="H1602">
        <v>280</v>
      </c>
      <c r="I1602">
        <v>0.5903646359189415</v>
      </c>
      <c r="J1602">
        <v>-3.5691395929223337</v>
      </c>
      <c r="K1602">
        <v>-50.15979022073595</v>
      </c>
      <c r="L1602">
        <v>-199.12809131732982</v>
      </c>
    </row>
    <row r="1603" spans="1:12" x14ac:dyDescent="0.25">
      <c r="A1603">
        <v>279.8</v>
      </c>
      <c r="B1603">
        <v>-50.532145110367978</v>
      </c>
      <c r="E1603">
        <v>510.2</v>
      </c>
      <c r="F1603">
        <v>0.28970115754533354</v>
      </c>
      <c r="H1603">
        <v>279.8</v>
      </c>
      <c r="I1603">
        <v>0.60085355322131739</v>
      </c>
      <c r="J1603">
        <v>-3.5677709383761029</v>
      </c>
      <c r="K1603">
        <v>-50.532145110367978</v>
      </c>
      <c r="L1603">
        <v>-199.13489739403238</v>
      </c>
    </row>
    <row r="1604" spans="1:12" x14ac:dyDescent="0.25">
      <c r="A1604">
        <v>279.60000000000002</v>
      </c>
      <c r="B1604">
        <v>-50.924872555183988</v>
      </c>
      <c r="E1604">
        <v>510.4</v>
      </c>
      <c r="F1604">
        <v>0.28843915847793122</v>
      </c>
      <c r="H1604">
        <v>279.60000000000002</v>
      </c>
      <c r="I1604">
        <v>0.61071542070402873</v>
      </c>
      <c r="J1604">
        <v>-3.5660694872663306</v>
      </c>
      <c r="K1604">
        <v>-50.924872555183988</v>
      </c>
      <c r="L1604">
        <v>-199.14162038619281</v>
      </c>
    </row>
    <row r="1605" spans="1:12" x14ac:dyDescent="0.25">
      <c r="A1605">
        <v>279.39999999999998</v>
      </c>
      <c r="B1605">
        <v>-51.343686277591999</v>
      </c>
      <c r="E1605">
        <v>510.6</v>
      </c>
      <c r="F1605">
        <v>0.28726125542528358</v>
      </c>
      <c r="H1605">
        <v>279.39999999999998</v>
      </c>
      <c r="I1605">
        <v>0.62051663915798461</v>
      </c>
      <c r="J1605">
        <v>-3.5639918508890922</v>
      </c>
      <c r="K1605">
        <v>-51.343686277591999</v>
      </c>
      <c r="L1605">
        <v>-199.14807871649384</v>
      </c>
    </row>
    <row r="1606" spans="1:12" x14ac:dyDescent="0.25">
      <c r="A1606">
        <v>279.2</v>
      </c>
      <c r="B1606">
        <v>-51.776643138796004</v>
      </c>
      <c r="E1606">
        <v>510.8</v>
      </c>
      <c r="F1606">
        <v>0.2861705417991286</v>
      </c>
      <c r="H1606">
        <v>279.2</v>
      </c>
      <c r="I1606">
        <v>0.63045041971410909</v>
      </c>
      <c r="J1606">
        <v>-3.5614987381309304</v>
      </c>
      <c r="K1606">
        <v>-51.776643138796004</v>
      </c>
      <c r="L1606">
        <v>-199.15410483186065</v>
      </c>
    </row>
    <row r="1607" spans="1:12" x14ac:dyDescent="0.25">
      <c r="A1607">
        <v>279</v>
      </c>
      <c r="B1607">
        <v>-52.222921569397997</v>
      </c>
      <c r="E1607">
        <v>511</v>
      </c>
      <c r="F1607">
        <v>0.28516832688751415</v>
      </c>
      <c r="H1607">
        <v>279</v>
      </c>
      <c r="I1607">
        <v>0.64017279776742875</v>
      </c>
      <c r="J1607">
        <v>-3.5585559329526295</v>
      </c>
      <c r="K1607">
        <v>-52.222921569397997</v>
      </c>
      <c r="L1607">
        <v>-199.15955138757371</v>
      </c>
    </row>
    <row r="1608" spans="1:12" x14ac:dyDescent="0.25">
      <c r="A1608">
        <v>278.8</v>
      </c>
      <c r="B1608">
        <v>-52.648360784698994</v>
      </c>
      <c r="E1608">
        <v>511.2</v>
      </c>
      <c r="F1608">
        <v>0.28425410417537833</v>
      </c>
      <c r="H1608">
        <v>278.8</v>
      </c>
      <c r="I1608">
        <v>0.64935730601294339</v>
      </c>
      <c r="J1608">
        <v>-3.5551351694751481</v>
      </c>
      <c r="K1608">
        <v>-52.648360784698994</v>
      </c>
      <c r="L1608">
        <v>-199.16429699095053</v>
      </c>
    </row>
    <row r="1609" spans="1:12" x14ac:dyDescent="0.25">
      <c r="A1609">
        <v>278.60000000000002</v>
      </c>
      <c r="B1609">
        <v>-53.053280392349492</v>
      </c>
      <c r="E1609">
        <v>511.4</v>
      </c>
      <c r="F1609">
        <v>0.28342556609509939</v>
      </c>
      <c r="H1609">
        <v>278.60000000000002</v>
      </c>
      <c r="I1609">
        <v>0.65788840463168086</v>
      </c>
      <c r="J1609">
        <v>-3.5512148771808172</v>
      </c>
      <c r="K1609">
        <v>-53.053280392349492</v>
      </c>
      <c r="L1609">
        <v>-199.16825012624466</v>
      </c>
    </row>
    <row r="1610" spans="1:12" x14ac:dyDescent="0.25">
      <c r="A1610">
        <v>278.39999999999998</v>
      </c>
      <c r="B1610">
        <v>-53.465140196174744</v>
      </c>
      <c r="E1610">
        <v>511.6</v>
      </c>
      <c r="F1610">
        <v>0.28267866476862646</v>
      </c>
      <c r="H1610">
        <v>278.39999999999998</v>
      </c>
      <c r="I1610">
        <v>0.66601479046654144</v>
      </c>
      <c r="J1610">
        <v>-3.5467807711620298</v>
      </c>
      <c r="K1610">
        <v>-53.465140196174744</v>
      </c>
      <c r="L1610">
        <v>-199.17134996115172</v>
      </c>
    </row>
    <row r="1611" spans="1:12" x14ac:dyDescent="0.25">
      <c r="A1611">
        <v>278.2</v>
      </c>
      <c r="B1611">
        <v>-53.867670098087373</v>
      </c>
      <c r="E1611">
        <v>511.8</v>
      </c>
      <c r="F1611">
        <v>0.2820077170519244</v>
      </c>
      <c r="H1611">
        <v>278.2</v>
      </c>
      <c r="I1611">
        <v>0.67389102508811305</v>
      </c>
      <c r="J1611">
        <v>-3.5418262660328872</v>
      </c>
      <c r="K1611">
        <v>-53.867670098087373</v>
      </c>
      <c r="L1611">
        <v>-199.17356334756985</v>
      </c>
    </row>
    <row r="1612" spans="1:12" x14ac:dyDescent="0.25">
      <c r="A1612">
        <v>278</v>
      </c>
      <c r="B1612">
        <v>-54.272785049043691</v>
      </c>
      <c r="E1612">
        <v>512</v>
      </c>
      <c r="F1612">
        <v>0.28140555098568498</v>
      </c>
      <c r="H1612">
        <v>278</v>
      </c>
      <c r="I1612">
        <v>0.68160055488070503</v>
      </c>
      <c r="J1612">
        <v>-3.5363526970225494</v>
      </c>
      <c r="K1612">
        <v>-54.272785049043691</v>
      </c>
      <c r="L1612">
        <v>-199.17487832393533</v>
      </c>
    </row>
    <row r="1613" spans="1:12" x14ac:dyDescent="0.25">
      <c r="A1613">
        <v>277.8</v>
      </c>
      <c r="B1613">
        <v>-54.679842524521845</v>
      </c>
      <c r="E1613">
        <v>512.20000000000005</v>
      </c>
      <c r="F1613">
        <v>0.28086368963105535</v>
      </c>
      <c r="H1613">
        <v>277.8</v>
      </c>
      <c r="I1613">
        <v>0.68925388846389746</v>
      </c>
      <c r="J1613">
        <v>-3.5303693377622412</v>
      </c>
      <c r="K1613">
        <v>-54.679842524521845</v>
      </c>
      <c r="L1613">
        <v>-199.17529549604072</v>
      </c>
    </row>
    <row r="1614" spans="1:12" x14ac:dyDescent="0.25">
      <c r="A1614">
        <v>277.60000000000002</v>
      </c>
      <c r="B1614">
        <v>-55.092721262260923</v>
      </c>
      <c r="E1614">
        <v>512.4</v>
      </c>
      <c r="F1614">
        <v>0.28037256726125614</v>
      </c>
      <c r="H1614">
        <v>277.60000000000002</v>
      </c>
      <c r="I1614">
        <v>0.69683637978164426</v>
      </c>
      <c r="J1614">
        <v>-3.5238932111472576</v>
      </c>
      <c r="K1614">
        <v>-55.092721262260923</v>
      </c>
      <c r="L1614">
        <v>-199.1748194502342</v>
      </c>
    </row>
    <row r="1615" spans="1:12" x14ac:dyDescent="0.25">
      <c r="A1615">
        <v>277.39999999999998</v>
      </c>
      <c r="B1615">
        <v>-55.514460631130461</v>
      </c>
      <c r="E1615">
        <v>512.6</v>
      </c>
      <c r="F1615">
        <v>0.27992177202199098</v>
      </c>
      <c r="H1615">
        <v>277.39999999999998</v>
      </c>
      <c r="I1615">
        <v>0.70422470395120274</v>
      </c>
      <c r="J1615">
        <v>-3.5169486971117077</v>
      </c>
      <c r="K1615">
        <v>-55.514460631130461</v>
      </c>
      <c r="L1615">
        <v>-199.17345253609983</v>
      </c>
    </row>
    <row r="1616" spans="1:12" x14ac:dyDescent="0.25">
      <c r="A1616">
        <v>277.2</v>
      </c>
      <c r="B1616">
        <v>-55.949730315565233</v>
      </c>
      <c r="E1616">
        <v>512.79999999999995</v>
      </c>
      <c r="F1616">
        <v>0.27950030849360785</v>
      </c>
      <c r="H1616">
        <v>277.2</v>
      </c>
      <c r="I1616">
        <v>0.71166500948903311</v>
      </c>
      <c r="J1616">
        <v>-3.5095669488481924</v>
      </c>
      <c r="K1616">
        <v>-55.949730315565233</v>
      </c>
      <c r="L1616">
        <v>-199.17119282224394</v>
      </c>
    </row>
    <row r="1617" spans="1:12" x14ac:dyDescent="0.25">
      <c r="A1617">
        <v>277</v>
      </c>
      <c r="B1617">
        <v>-56.408865157782614</v>
      </c>
      <c r="E1617">
        <v>513</v>
      </c>
      <c r="F1617">
        <v>0.27909687310834297</v>
      </c>
      <c r="H1617">
        <v>277</v>
      </c>
      <c r="I1617">
        <v>0.71912271687978535</v>
      </c>
      <c r="J1617">
        <v>-3.501785136548722</v>
      </c>
      <c r="K1617">
        <v>-56.408865157782614</v>
      </c>
      <c r="L1617">
        <v>-199.16803688991357</v>
      </c>
    </row>
    <row r="1618" spans="1:12" x14ac:dyDescent="0.25">
      <c r="A1618">
        <v>276.8</v>
      </c>
      <c r="B1618">
        <v>-56.877982578891306</v>
      </c>
      <c r="E1618">
        <v>513.20000000000005</v>
      </c>
      <c r="F1618">
        <v>0.27870013511220326</v>
      </c>
      <c r="H1618">
        <v>276.8</v>
      </c>
      <c r="I1618">
        <v>0.72684430269749689</v>
      </c>
      <c r="J1618">
        <v>-3.4936455447336363</v>
      </c>
      <c r="K1618">
        <v>-56.877982578891306</v>
      </c>
      <c r="L1618">
        <v>-199.16398670687201</v>
      </c>
    </row>
    <row r="1619" spans="1:12" x14ac:dyDescent="0.25">
      <c r="A1619">
        <v>276.60000000000002</v>
      </c>
      <c r="B1619">
        <v>-57.341141289445652</v>
      </c>
      <c r="E1619">
        <v>513.4</v>
      </c>
      <c r="F1619">
        <v>0.27829901572108517</v>
      </c>
      <c r="H1619">
        <v>276.60000000000002</v>
      </c>
      <c r="I1619">
        <v>0.73492781418286823</v>
      </c>
      <c r="J1619">
        <v>-3.4851945552809589</v>
      </c>
      <c r="K1619">
        <v>-57.341141289445652</v>
      </c>
      <c r="L1619">
        <v>-199.15905855333119</v>
      </c>
    </row>
    <row r="1620" spans="1:12" x14ac:dyDescent="0.25">
      <c r="A1620">
        <v>276.39999999999998</v>
      </c>
      <c r="B1620">
        <v>-57.79002064472283</v>
      </c>
      <c r="E1620">
        <v>513.6</v>
      </c>
      <c r="F1620">
        <v>0.27788295830449217</v>
      </c>
      <c r="H1620">
        <v>276.39999999999998</v>
      </c>
      <c r="I1620">
        <v>0.74340757034419025</v>
      </c>
      <c r="J1620">
        <v>-3.4764815530166033</v>
      </c>
      <c r="K1620">
        <v>-57.79002064472283</v>
      </c>
      <c r="L1620">
        <v>-199.1532912608302</v>
      </c>
    </row>
    <row r="1621" spans="1:12" x14ac:dyDescent="0.25">
      <c r="A1621">
        <v>276.2</v>
      </c>
      <c r="B1621">
        <v>-58.217960322361414</v>
      </c>
      <c r="E1621">
        <v>513.79999999999995</v>
      </c>
      <c r="F1621">
        <v>0.27744218282950794</v>
      </c>
      <c r="H1621">
        <v>276.2</v>
      </c>
      <c r="I1621">
        <v>0.75215409713141923</v>
      </c>
      <c r="J1621">
        <v>-3.4675577938868405</v>
      </c>
      <c r="K1621">
        <v>-58.217960322361414</v>
      </c>
      <c r="L1621">
        <v>-199.14675111973568</v>
      </c>
    </row>
    <row r="1622" spans="1:12" x14ac:dyDescent="0.25">
      <c r="A1622">
        <v>276</v>
      </c>
      <c r="B1622">
        <v>-58.630880161180706</v>
      </c>
      <c r="E1622">
        <v>514</v>
      </c>
      <c r="F1622">
        <v>0.27696791839636525</v>
      </c>
      <c r="H1622">
        <v>276</v>
      </c>
      <c r="I1622">
        <v>0.76114431285776063</v>
      </c>
      <c r="J1622">
        <v>-3.4584752771027198</v>
      </c>
      <c r="K1622">
        <v>-58.630880161180706</v>
      </c>
      <c r="L1622">
        <v>-199.13953171149387</v>
      </c>
    </row>
    <row r="1623" spans="1:12" x14ac:dyDescent="0.25">
      <c r="A1623">
        <v>275.8</v>
      </c>
      <c r="B1623">
        <v>-59.051240080590354</v>
      </c>
      <c r="E1623">
        <v>514.20000000000005</v>
      </c>
      <c r="F1623">
        <v>0.27645260847162778</v>
      </c>
      <c r="H1623">
        <v>275.8</v>
      </c>
      <c r="I1623">
        <v>0.7704110844675196</v>
      </c>
      <c r="J1623">
        <v>-3.4492856621152579</v>
      </c>
      <c r="K1623">
        <v>-59.051240080590354</v>
      </c>
      <c r="L1623">
        <v>-199.13174837675066</v>
      </c>
    </row>
    <row r="1624" spans="1:12" x14ac:dyDescent="0.25">
      <c r="A1624">
        <v>275.60000000000002</v>
      </c>
      <c r="B1624">
        <v>-59.463770040295174</v>
      </c>
      <c r="E1624">
        <v>514.4</v>
      </c>
      <c r="F1624">
        <v>0.27589008434586848</v>
      </c>
      <c r="H1624">
        <v>275.60000000000002</v>
      </c>
      <c r="I1624">
        <v>0.78001253862674913</v>
      </c>
      <c r="J1624">
        <v>-3.4400392688509274</v>
      </c>
      <c r="K1624">
        <v>-59.463770040295174</v>
      </c>
      <c r="L1624">
        <v>-199.12352861218105</v>
      </c>
    </row>
    <row r="1625" spans="1:12" x14ac:dyDescent="0.25">
      <c r="A1625">
        <v>275.39999999999998</v>
      </c>
      <c r="B1625">
        <v>-59.903035020147584</v>
      </c>
      <c r="E1625">
        <v>514.6</v>
      </c>
      <c r="F1625">
        <v>0.27527570337486995</v>
      </c>
      <c r="H1625">
        <v>275.39999999999998</v>
      </c>
      <c r="I1625">
        <v>0.7897198211094576</v>
      </c>
      <c r="J1625">
        <v>-3.4307841954185903</v>
      </c>
      <c r="K1625">
        <v>-59.903035020147584</v>
      </c>
      <c r="L1625">
        <v>-199.115000921453</v>
      </c>
    </row>
    <row r="1626" spans="1:12" x14ac:dyDescent="0.25">
      <c r="A1626">
        <v>275.2</v>
      </c>
      <c r="B1626">
        <v>-60.34016751007379</v>
      </c>
      <c r="E1626">
        <v>514.79999999999995</v>
      </c>
      <c r="F1626">
        <v>0.27460644966814762</v>
      </c>
      <c r="H1626">
        <v>275.2</v>
      </c>
      <c r="I1626">
        <v>0.79979962170935692</v>
      </c>
      <c r="J1626">
        <v>-3.4215655817032471</v>
      </c>
      <c r="K1626">
        <v>-60.34016751007379</v>
      </c>
      <c r="L1626">
        <v>-199.10628514710902</v>
      </c>
    </row>
    <row r="1627" spans="1:12" x14ac:dyDescent="0.25">
      <c r="A1627">
        <v>275</v>
      </c>
      <c r="B1627">
        <v>-60.769933755036895</v>
      </c>
      <c r="E1627">
        <v>515</v>
      </c>
      <c r="F1627">
        <v>0.27388099602530869</v>
      </c>
      <c r="H1627">
        <v>275</v>
      </c>
      <c r="I1627">
        <v>0.81018676397818168</v>
      </c>
      <c r="J1627">
        <v>-3.4124250401897864</v>
      </c>
      <c r="K1627">
        <v>-60.769933755036895</v>
      </c>
      <c r="L1627">
        <v>-199.09748690523574</v>
      </c>
    </row>
    <row r="1628" spans="1:12" x14ac:dyDescent="0.25">
      <c r="A1628">
        <v>274.8</v>
      </c>
      <c r="B1628">
        <v>-61.201416877518447</v>
      </c>
      <c r="E1628">
        <v>515.20000000000005</v>
      </c>
      <c r="F1628">
        <v>0.27309972704836416</v>
      </c>
      <c r="H1628">
        <v>274.8</v>
      </c>
      <c r="I1628">
        <v>0.82076188157614793</v>
      </c>
      <c r="J1628">
        <v>-3.4034002673833239</v>
      </c>
      <c r="K1628">
        <v>-61.201416877518447</v>
      </c>
      <c r="L1628">
        <v>-199.0886975197898</v>
      </c>
    </row>
    <row r="1629" spans="1:12" x14ac:dyDescent="0.25">
      <c r="A1629">
        <v>274.60000000000002</v>
      </c>
      <c r="B1629">
        <v>-61.614708438759223</v>
      </c>
      <c r="E1629">
        <v>515.4</v>
      </c>
      <c r="F1629">
        <v>0.27226472443685212</v>
      </c>
      <c r="H1629">
        <v>274.60000000000002</v>
      </c>
      <c r="I1629">
        <v>0.83117920801473921</v>
      </c>
      <c r="J1629">
        <v>-3.3945248407315503</v>
      </c>
      <c r="K1629">
        <v>-61.614708438759223</v>
      </c>
      <c r="L1629">
        <v>-199.07999913818219</v>
      </c>
    </row>
    <row r="1630" spans="1:12" x14ac:dyDescent="0.25">
      <c r="A1630">
        <v>274.39999999999998</v>
      </c>
      <c r="B1630">
        <v>-62.025304219379606</v>
      </c>
      <c r="E1630">
        <v>515.6</v>
      </c>
      <c r="F1630">
        <v>0.27137971646582359</v>
      </c>
      <c r="H1630">
        <v>274.39999999999998</v>
      </c>
      <c r="I1630">
        <v>0.84111365034985064</v>
      </c>
      <c r="J1630">
        <v>-3.3858281974513225</v>
      </c>
      <c r="K1630">
        <v>-62.025304219379606</v>
      </c>
      <c r="L1630">
        <v>-199.07147299381526</v>
      </c>
    </row>
    <row r="1631" spans="1:12" x14ac:dyDescent="0.25">
      <c r="A1631">
        <v>274.2</v>
      </c>
      <c r="B1631">
        <v>-62.449552109689805</v>
      </c>
      <c r="E1631">
        <v>515.79999999999995</v>
      </c>
      <c r="F1631">
        <v>0.27044999452208596</v>
      </c>
      <c r="H1631">
        <v>274.2</v>
      </c>
      <c r="I1631">
        <v>0.85092691213779248</v>
      </c>
      <c r="J1631">
        <v>-3.3773357835552953</v>
      </c>
      <c r="K1631">
        <v>-62.449552109689805</v>
      </c>
      <c r="L1631">
        <v>-199.06320758391089</v>
      </c>
    </row>
    <row r="1632" spans="1:12" x14ac:dyDescent="0.25">
      <c r="A1632">
        <v>274</v>
      </c>
      <c r="B1632">
        <v>-62.871776054844901</v>
      </c>
      <c r="E1632">
        <v>516</v>
      </c>
      <c r="F1632">
        <v>0.26948230030512166</v>
      </c>
      <c r="H1632">
        <v>274</v>
      </c>
      <c r="I1632">
        <v>0.8609547850646474</v>
      </c>
      <c r="J1632">
        <v>-3.3690693540746381</v>
      </c>
      <c r="K1632">
        <v>-62.871776054844901</v>
      </c>
      <c r="L1632">
        <v>-199.05530325469078</v>
      </c>
    </row>
    <row r="1633" spans="1:12" x14ac:dyDescent="0.25">
      <c r="A1633">
        <v>273.8</v>
      </c>
      <c r="B1633">
        <v>-63.28583802742245</v>
      </c>
      <c r="E1633">
        <v>516.20000000000005</v>
      </c>
      <c r="F1633">
        <v>0.26848468786598334</v>
      </c>
      <c r="H1633">
        <v>273.8</v>
      </c>
      <c r="I1633">
        <v>0.87108211428475346</v>
      </c>
      <c r="J1633">
        <v>-3.3610473993388141</v>
      </c>
      <c r="K1633">
        <v>-63.28583802742245</v>
      </c>
      <c r="L1633">
        <v>-199.04787049077791</v>
      </c>
    </row>
    <row r="1634" spans="1:12" x14ac:dyDescent="0.25">
      <c r="A1634">
        <v>273.60000000000002</v>
      </c>
      <c r="B1634">
        <v>-63.689069013711219</v>
      </c>
      <c r="E1634">
        <v>516.4</v>
      </c>
      <c r="F1634">
        <v>0.26746636504785803</v>
      </c>
      <c r="H1634">
        <v>273.60000000000002</v>
      </c>
      <c r="I1634">
        <v>0.88110422981019176</v>
      </c>
      <c r="J1634">
        <v>-3.3532856674904647</v>
      </c>
      <c r="K1634">
        <v>-63.689069013711219</v>
      </c>
      <c r="L1634">
        <v>-199.04102094009133</v>
      </c>
    </row>
    <row r="1635" spans="1:12" x14ac:dyDescent="0.25">
      <c r="A1635">
        <v>273.39999999999998</v>
      </c>
      <c r="B1635">
        <v>-64.094784506855603</v>
      </c>
      <c r="E1635">
        <v>516.6</v>
      </c>
      <c r="F1635">
        <v>0.26643751910123303</v>
      </c>
      <c r="H1635">
        <v>273.39999999999998</v>
      </c>
      <c r="I1635">
        <v>0.89094500108769492</v>
      </c>
      <c r="J1635">
        <v>-3.3457977503850116</v>
      </c>
      <c r="K1635">
        <v>-64.094784506855603</v>
      </c>
      <c r="L1635">
        <v>-199.03485242226873</v>
      </c>
    </row>
    <row r="1636" spans="1:12" x14ac:dyDescent="0.25">
      <c r="A1636">
        <v>273.2</v>
      </c>
      <c r="B1636">
        <v>-64.481892253427802</v>
      </c>
      <c r="E1636">
        <v>516.79999999999995</v>
      </c>
      <c r="F1636">
        <v>0.26540913127775412</v>
      </c>
      <c r="H1636">
        <v>273.2</v>
      </c>
      <c r="I1636">
        <v>0.90073167581159552</v>
      </c>
      <c r="J1636">
        <v>-3.3385956987596246</v>
      </c>
      <c r="K1636">
        <v>-64.481892253427802</v>
      </c>
      <c r="L1636">
        <v>-199.0294312328551</v>
      </c>
    </row>
    <row r="1637" spans="1:12" x14ac:dyDescent="0.25">
      <c r="A1637">
        <v>273</v>
      </c>
      <c r="B1637">
        <v>-64.864446126713901</v>
      </c>
      <c r="E1637">
        <v>517</v>
      </c>
      <c r="F1637">
        <v>0.2643927850703216</v>
      </c>
      <c r="H1637">
        <v>273</v>
      </c>
      <c r="I1637">
        <v>0.91040876557983907</v>
      </c>
      <c r="J1637">
        <v>-3.3316906330668687</v>
      </c>
      <c r="K1637">
        <v>-64.864446126713901</v>
      </c>
      <c r="L1637">
        <v>-199.02477632405308</v>
      </c>
    </row>
    <row r="1638" spans="1:12" x14ac:dyDescent="0.25">
      <c r="A1638">
        <v>272.8</v>
      </c>
      <c r="B1638">
        <v>-65.24277306335695</v>
      </c>
      <c r="E1638">
        <v>517.20000000000005</v>
      </c>
      <c r="F1638">
        <v>0.26340047247977671</v>
      </c>
      <c r="H1638">
        <v>272.8</v>
      </c>
      <c r="I1638">
        <v>0.91988602063631797</v>
      </c>
      <c r="J1638">
        <v>-3.3250933185728311</v>
      </c>
      <c r="K1638">
        <v>-65.24277306335695</v>
      </c>
      <c r="L1638">
        <v>-199.02084996586947</v>
      </c>
    </row>
    <row r="1639" spans="1:12" x14ac:dyDescent="0.25">
      <c r="A1639">
        <v>272.60000000000002</v>
      </c>
      <c r="B1639">
        <v>-65.604386531678472</v>
      </c>
      <c r="E1639">
        <v>517.4</v>
      </c>
      <c r="F1639">
        <v>0.26244440227336407</v>
      </c>
      <c r="H1639">
        <v>272.60000000000002</v>
      </c>
      <c r="I1639">
        <v>0.92896943702570267</v>
      </c>
      <c r="J1639">
        <v>-3.3188146770496023</v>
      </c>
      <c r="K1639">
        <v>-65.604386531678472</v>
      </c>
      <c r="L1639">
        <v>-199.01755817029948</v>
      </c>
    </row>
    <row r="1640" spans="1:12" x14ac:dyDescent="0.25">
      <c r="A1640">
        <v>272.39999999999998</v>
      </c>
      <c r="B1640">
        <v>-65.945643265839237</v>
      </c>
      <c r="E1640">
        <v>517.6</v>
      </c>
      <c r="F1640">
        <v>0.26153681368418624</v>
      </c>
      <c r="H1640">
        <v>272.39999999999998</v>
      </c>
      <c r="I1640">
        <v>0.93763010993084728</v>
      </c>
      <c r="J1640">
        <v>-3.3128662124050141</v>
      </c>
      <c r="K1640">
        <v>-65.945643265839237</v>
      </c>
      <c r="L1640">
        <v>-199.01476180405709</v>
      </c>
    </row>
    <row r="1641" spans="1:12" x14ac:dyDescent="0.25">
      <c r="A1641">
        <v>272.2</v>
      </c>
      <c r="B1641">
        <v>-66.262121632919616</v>
      </c>
      <c r="E1641">
        <v>517.79999999999995</v>
      </c>
      <c r="F1641">
        <v>0.26068979841433249</v>
      </c>
      <c r="H1641">
        <v>272.2</v>
      </c>
      <c r="I1641">
        <v>0.94671405388470597</v>
      </c>
      <c r="J1641">
        <v>-3.3072603335873025</v>
      </c>
      <c r="K1641">
        <v>-66.262121632919616</v>
      </c>
      <c r="L1641">
        <v>-199.01229656331427</v>
      </c>
    </row>
    <row r="1642" spans="1:12" x14ac:dyDescent="0.25">
      <c r="A1642">
        <v>272</v>
      </c>
      <c r="B1642">
        <v>-66.56906081645981</v>
      </c>
      <c r="E1642">
        <v>518</v>
      </c>
      <c r="F1642">
        <v>0.25991513317908987</v>
      </c>
      <c r="H1642">
        <v>272</v>
      </c>
      <c r="I1642">
        <v>0.95632440794848439</v>
      </c>
      <c r="J1642">
        <v>-3.3020105647369071</v>
      </c>
      <c r="K1642">
        <v>-66.56906081645981</v>
      </c>
      <c r="L1642">
        <v>-199.00999762332432</v>
      </c>
    </row>
    <row r="1643" spans="1:12" x14ac:dyDescent="0.25">
      <c r="A1643">
        <v>271.8</v>
      </c>
      <c r="B1643">
        <v>-66.877580408229903</v>
      </c>
      <c r="E1643">
        <v>518.20000000000005</v>
      </c>
      <c r="F1643">
        <v>0.25922412439758025</v>
      </c>
      <c r="H1643">
        <v>271.8</v>
      </c>
      <c r="I1643">
        <v>0.96685665066066007</v>
      </c>
      <c r="J1643">
        <v>-3.2971316394687533</v>
      </c>
      <c r="K1643">
        <v>-66.877580408229903</v>
      </c>
      <c r="L1643">
        <v>-199.00772349643466</v>
      </c>
    </row>
    <row r="1644" spans="1:12" x14ac:dyDescent="0.25">
      <c r="A1644">
        <v>271.60000000000002</v>
      </c>
      <c r="B1644">
        <v>-67.176590204114945</v>
      </c>
      <c r="E1644">
        <v>518.4</v>
      </c>
      <c r="F1644">
        <v>0.25862746602682607</v>
      </c>
      <c r="H1644">
        <v>271.60000000000002</v>
      </c>
      <c r="I1644">
        <v>0.97843840075091582</v>
      </c>
      <c r="J1644">
        <v>-3.2926394829912602</v>
      </c>
      <c r="K1644">
        <v>-67.176590204114945</v>
      </c>
      <c r="L1644">
        <v>-199.00537381089543</v>
      </c>
    </row>
    <row r="1645" spans="1:12" x14ac:dyDescent="0.25">
      <c r="A1645">
        <v>271.39999999999998</v>
      </c>
      <c r="B1645">
        <v>-67.477745102057469</v>
      </c>
      <c r="E1645">
        <v>518.6</v>
      </c>
      <c r="F1645">
        <v>0.25813511097944197</v>
      </c>
      <c r="H1645">
        <v>271.39999999999998</v>
      </c>
      <c r="I1645">
        <v>0.99101803431651381</v>
      </c>
      <c r="J1645">
        <v>-3.2885510921549765</v>
      </c>
      <c r="K1645">
        <v>-67.477745102057469</v>
      </c>
      <c r="L1645">
        <v>-199.00289730669542</v>
      </c>
    </row>
    <row r="1646" spans="1:12" x14ac:dyDescent="0.25">
      <c r="A1646">
        <v>271.2</v>
      </c>
      <c r="B1646">
        <v>-67.794422551028731</v>
      </c>
      <c r="E1646">
        <v>518.79999999999995</v>
      </c>
      <c r="F1646">
        <v>0.25775615608364988</v>
      </c>
      <c r="H1646">
        <v>271.2</v>
      </c>
      <c r="I1646">
        <v>1.004605357161483</v>
      </c>
      <c r="J1646">
        <v>-3.2848843291601377</v>
      </c>
      <c r="K1646">
        <v>-67.794422551028731</v>
      </c>
      <c r="L1646">
        <v>-199.00028886914387</v>
      </c>
    </row>
    <row r="1647" spans="1:12" x14ac:dyDescent="0.25">
      <c r="A1647">
        <v>271</v>
      </c>
      <c r="B1647">
        <v>-68.093811275514355</v>
      </c>
      <c r="E1647">
        <v>519</v>
      </c>
      <c r="F1647">
        <v>0.2574987401569846</v>
      </c>
      <c r="H1647">
        <v>271</v>
      </c>
      <c r="I1647">
        <v>1.0190123350942932</v>
      </c>
      <c r="J1647">
        <v>-3.281657649272173</v>
      </c>
      <c r="K1647">
        <v>-68.093811275514355</v>
      </c>
      <c r="L1647">
        <v>-198.99757715939268</v>
      </c>
    </row>
    <row r="1648" spans="1:12" x14ac:dyDescent="0.25">
      <c r="A1648">
        <v>270.8</v>
      </c>
      <c r="B1648">
        <v>-68.38860563775718</v>
      </c>
      <c r="E1648">
        <v>519.20000000000005</v>
      </c>
      <c r="F1648">
        <v>0.25736995448502187</v>
      </c>
      <c r="H1648">
        <v>270.8</v>
      </c>
      <c r="I1648">
        <v>1.0335941638689268</v>
      </c>
      <c r="J1648">
        <v>-3.2788897862897097</v>
      </c>
      <c r="K1648">
        <v>-68.38860563775718</v>
      </c>
      <c r="L1648">
        <v>-198.99480659111302</v>
      </c>
    </row>
    <row r="1649" spans="1:12" x14ac:dyDescent="0.25">
      <c r="A1649">
        <v>270.60000000000002</v>
      </c>
      <c r="B1649">
        <v>-68.6734028188786</v>
      </c>
      <c r="E1649">
        <v>519.4</v>
      </c>
      <c r="F1649">
        <v>0.25737576483064617</v>
      </c>
      <c r="H1649">
        <v>270.60000000000002</v>
      </c>
      <c r="I1649">
        <v>1.0483810035376906</v>
      </c>
      <c r="J1649">
        <v>-3.2765994215391565</v>
      </c>
      <c r="K1649">
        <v>-68.6734028188786</v>
      </c>
      <c r="L1649">
        <v>-198.9920184759211</v>
      </c>
    </row>
    <row r="1650" spans="1:12" x14ac:dyDescent="0.25">
      <c r="A1650">
        <v>270.39999999999998</v>
      </c>
      <c r="B1650">
        <v>-68.964051409439293</v>
      </c>
      <c r="E1650">
        <v>519.6</v>
      </c>
      <c r="F1650">
        <v>0.25752094404843295</v>
      </c>
      <c r="H1650">
        <v>270.39999999999998</v>
      </c>
      <c r="I1650">
        <v>1.0634690336340125</v>
      </c>
      <c r="J1650">
        <v>-3.2748048627609951</v>
      </c>
      <c r="K1650">
        <v>-68.964051409439293</v>
      </c>
      <c r="L1650">
        <v>-198.98923590324512</v>
      </c>
    </row>
    <row r="1651" spans="1:12" x14ac:dyDescent="0.25">
      <c r="A1651">
        <v>270.2</v>
      </c>
      <c r="B1651">
        <v>-69.254025704719652</v>
      </c>
      <c r="E1651">
        <v>519.79999999999995</v>
      </c>
      <c r="F1651">
        <v>0.25780901443701421</v>
      </c>
      <c r="H1651">
        <v>270.2</v>
      </c>
      <c r="I1651">
        <v>1.079270647675693</v>
      </c>
      <c r="J1651">
        <v>-3.2735237584020447</v>
      </c>
      <c r="K1651">
        <v>-69.254025704719652</v>
      </c>
      <c r="L1651">
        <v>-198.98645551657773</v>
      </c>
    </row>
    <row r="1652" spans="1:12" x14ac:dyDescent="0.25">
      <c r="A1652">
        <v>270</v>
      </c>
      <c r="B1652">
        <v>-69.538012852359827</v>
      </c>
      <c r="E1652">
        <v>520</v>
      </c>
      <c r="F1652">
        <v>0.25824219911848356</v>
      </c>
      <c r="H1652">
        <v>270</v>
      </c>
      <c r="I1652">
        <v>1.0958145485726973</v>
      </c>
      <c r="J1652">
        <v>-3.2727728705975783</v>
      </c>
      <c r="K1652">
        <v>-69.538012852359827</v>
      </c>
      <c r="L1652">
        <v>-198.98364729463788</v>
      </c>
    </row>
    <row r="1653" spans="1:12" x14ac:dyDescent="0.25">
      <c r="A1653">
        <v>269.8</v>
      </c>
      <c r="B1653">
        <v>-69.857956426179911</v>
      </c>
      <c r="E1653">
        <v>520.20000000000005</v>
      </c>
      <c r="F1653">
        <v>0.25882138197145188</v>
      </c>
      <c r="H1653">
        <v>269.8</v>
      </c>
      <c r="I1653">
        <v>1.1133815628135439</v>
      </c>
      <c r="J1653">
        <v>-3.2725679266390704</v>
      </c>
      <c r="K1653">
        <v>-69.857956426179911</v>
      </c>
      <c r="L1653">
        <v>-198.98076137747861</v>
      </c>
    </row>
    <row r="1654" spans="1:12" x14ac:dyDescent="0.25">
      <c r="A1654">
        <v>269.60000000000002</v>
      </c>
      <c r="B1654">
        <v>-70.185128213089953</v>
      </c>
      <c r="E1654">
        <v>520.4</v>
      </c>
      <c r="F1654">
        <v>0.25954607594262957</v>
      </c>
      <c r="H1654">
        <v>269.60000000000002</v>
      </c>
      <c r="I1654">
        <v>1.132454728720494</v>
      </c>
      <c r="J1654">
        <v>-3.2729235641511889</v>
      </c>
      <c r="K1654">
        <v>-70.185128213089953</v>
      </c>
      <c r="L1654">
        <v>-198.97773945933633</v>
      </c>
    </row>
    <row r="1655" spans="1:12" x14ac:dyDescent="0.25">
      <c r="A1655">
        <v>269.39999999999998</v>
      </c>
      <c r="B1655">
        <v>-70.513364106544969</v>
      </c>
      <c r="E1655">
        <v>520.6</v>
      </c>
      <c r="F1655">
        <v>0.26041439989697013</v>
      </c>
      <c r="H1655">
        <v>269.39999999999998</v>
      </c>
      <c r="I1655">
        <v>1.1530987458179189</v>
      </c>
      <c r="J1655">
        <v>-3.2738533797612326</v>
      </c>
      <c r="K1655">
        <v>-70.513364106544969</v>
      </c>
      <c r="L1655">
        <v>-198.97452763115578</v>
      </c>
    </row>
    <row r="1656" spans="1:12" x14ac:dyDescent="0.25">
      <c r="A1656">
        <v>269.2</v>
      </c>
      <c r="B1656">
        <v>-70.838382053272483</v>
      </c>
      <c r="E1656">
        <v>520.79999999999995</v>
      </c>
      <c r="F1656">
        <v>0.26142306451280006</v>
      </c>
      <c r="H1656">
        <v>269.2</v>
      </c>
      <c r="I1656">
        <v>1.174783412208654</v>
      </c>
      <c r="J1656">
        <v>-3.2753700849838538</v>
      </c>
      <c r="K1656">
        <v>-70.838382053272483</v>
      </c>
      <c r="L1656">
        <v>-198.97108781568787</v>
      </c>
    </row>
    <row r="1657" spans="1:12" x14ac:dyDescent="0.25">
      <c r="A1657">
        <v>269</v>
      </c>
      <c r="B1657">
        <v>-71.157941026636252</v>
      </c>
      <c r="E1657">
        <v>521</v>
      </c>
      <c r="F1657">
        <v>0.26256736805972425</v>
      </c>
      <c r="H1657">
        <v>269</v>
      </c>
      <c r="I1657">
        <v>1.1974294578630629</v>
      </c>
      <c r="J1657">
        <v>-3.2774857666346882</v>
      </c>
      <c r="K1657">
        <v>-71.157941026636252</v>
      </c>
      <c r="L1657">
        <v>-198.96740584426109</v>
      </c>
    </row>
    <row r="1658" spans="1:12" x14ac:dyDescent="0.25">
      <c r="A1658">
        <v>268.8</v>
      </c>
      <c r="B1658">
        <v>-71.464120513318136</v>
      </c>
      <c r="E1658">
        <v>521.20000000000005</v>
      </c>
      <c r="F1658">
        <v>0.26384120318791027</v>
      </c>
      <c r="H1658">
        <v>268.8</v>
      </c>
      <c r="I1658">
        <v>1.2204430602645033</v>
      </c>
      <c r="J1658">
        <v>-3.2802122426125808</v>
      </c>
      <c r="K1658">
        <v>-71.464120513318136</v>
      </c>
      <c r="L1658">
        <v>-198.96349537733718</v>
      </c>
    </row>
    <row r="1659" spans="1:12" x14ac:dyDescent="0.25">
      <c r="A1659">
        <v>268.60000000000002</v>
      </c>
      <c r="B1659">
        <v>-71.753410256659066</v>
      </c>
      <c r="E1659">
        <v>521.4</v>
      </c>
      <c r="F1659">
        <v>0.26523707608413583</v>
      </c>
      <c r="H1659">
        <v>268.60000000000002</v>
      </c>
      <c r="I1659">
        <v>1.2438098476070252</v>
      </c>
      <c r="J1659">
        <v>-3.2835614976403313</v>
      </c>
      <c r="K1659">
        <v>-71.753410256659066</v>
      </c>
      <c r="L1659">
        <v>-198.95939788275589</v>
      </c>
    </row>
    <row r="1660" spans="1:12" x14ac:dyDescent="0.25">
      <c r="A1660">
        <v>268.39999999999998</v>
      </c>
      <c r="B1660">
        <v>-72.047355128329542</v>
      </c>
      <c r="E1660">
        <v>521.6</v>
      </c>
      <c r="F1660">
        <v>0.26674613949241899</v>
      </c>
      <c r="H1660">
        <v>268.39999999999998</v>
      </c>
      <c r="I1660">
        <v>1.2669388468783975</v>
      </c>
      <c r="J1660">
        <v>-3.2875461778132453</v>
      </c>
      <c r="K1660">
        <v>-72.047355128329542</v>
      </c>
      <c r="L1660">
        <v>-198.95517950851081</v>
      </c>
    </row>
    <row r="1661" spans="1:12" x14ac:dyDescent="0.25">
      <c r="A1661">
        <v>268.2</v>
      </c>
      <c r="B1661">
        <v>-72.343227564164778</v>
      </c>
      <c r="E1661">
        <v>521.79999999999995</v>
      </c>
      <c r="F1661">
        <v>0.26835824113908302</v>
      </c>
      <c r="H1661">
        <v>268.2</v>
      </c>
      <c r="I1661">
        <v>1.2896144478194251</v>
      </c>
      <c r="J1661">
        <v>-3.292180117846891</v>
      </c>
      <c r="K1661">
        <v>-72.343227564164778</v>
      </c>
      <c r="L1661">
        <v>-198.9509258688247</v>
      </c>
    </row>
    <row r="1662" spans="1:12" x14ac:dyDescent="0.25">
      <c r="A1662">
        <v>268</v>
      </c>
      <c r="B1662">
        <v>-72.633913782082388</v>
      </c>
      <c r="E1662">
        <v>522</v>
      </c>
      <c r="F1662">
        <v>0.27006198903272494</v>
      </c>
      <c r="H1662">
        <v>268</v>
      </c>
      <c r="I1662">
        <v>1.3118922401034632</v>
      </c>
      <c r="J1662">
        <v>-3.2974788709945826</v>
      </c>
      <c r="K1662">
        <v>-72.633913782082388</v>
      </c>
      <c r="L1662">
        <v>-198.9467356177831</v>
      </c>
    </row>
    <row r="1663" spans="1:12" x14ac:dyDescent="0.25">
      <c r="A1663">
        <v>267.8</v>
      </c>
      <c r="B1663">
        <v>-72.904506891041194</v>
      </c>
      <c r="E1663">
        <v>522.20000000000005</v>
      </c>
      <c r="F1663">
        <v>0.27184483492344691</v>
      </c>
      <c r="H1663">
        <v>267.8</v>
      </c>
      <c r="I1663">
        <v>1.3336693294524995</v>
      </c>
      <c r="J1663">
        <v>-3.303460208948175</v>
      </c>
      <c r="K1663">
        <v>-72.904506891041194</v>
      </c>
      <c r="L1663">
        <v>-198.94271340804599</v>
      </c>
    </row>
    <row r="1664" spans="1:12" x14ac:dyDescent="0.25">
      <c r="A1664">
        <v>267.60000000000002</v>
      </c>
      <c r="B1664">
        <v>-73.1728034455206</v>
      </c>
      <c r="E1664">
        <v>522.4</v>
      </c>
      <c r="F1664">
        <v>0.273693176903542</v>
      </c>
      <c r="H1664">
        <v>267.60000000000002</v>
      </c>
      <c r="I1664">
        <v>1.3548048785306941</v>
      </c>
      <c r="J1664">
        <v>-3.3101445578336395</v>
      </c>
      <c r="K1664">
        <v>-73.1728034455206</v>
      </c>
      <c r="L1664">
        <v>-198.93896259773376</v>
      </c>
    </row>
    <row r="1665" spans="1:12" x14ac:dyDescent="0.25">
      <c r="A1665">
        <v>267.39999999999998</v>
      </c>
      <c r="B1665">
        <v>-73.423101722760293</v>
      </c>
      <c r="E1665">
        <v>522.6</v>
      </c>
      <c r="F1665">
        <v>0.27559248172039386</v>
      </c>
      <c r="H1665">
        <v>267.39999999999998</v>
      </c>
      <c r="I1665">
        <v>1.3755016244987246</v>
      </c>
      <c r="J1665">
        <v>-3.3175553368110289</v>
      </c>
      <c r="K1665">
        <v>-73.423101722760293</v>
      </c>
      <c r="L1665">
        <v>-198.93557796414461</v>
      </c>
    </row>
    <row r="1666" spans="1:12" x14ac:dyDescent="0.25">
      <c r="A1666">
        <v>267.2</v>
      </c>
      <c r="B1666">
        <v>-73.645050861380156</v>
      </c>
      <c r="E1666">
        <v>522.79999999999995</v>
      </c>
      <c r="F1666">
        <v>0.27752742686428433</v>
      </c>
      <c r="H1666">
        <v>267.2</v>
      </c>
      <c r="I1666">
        <v>1.3957848724878419</v>
      </c>
      <c r="J1666">
        <v>-3.325719167876942</v>
      </c>
      <c r="K1666">
        <v>-73.645050861380156</v>
      </c>
      <c r="L1666">
        <v>-198.93263869708525</v>
      </c>
    </row>
    <row r="1667" spans="1:12" x14ac:dyDescent="0.25">
      <c r="A1667">
        <v>267</v>
      </c>
      <c r="B1667">
        <v>-73.858025430690077</v>
      </c>
      <c r="E1667">
        <v>523</v>
      </c>
      <c r="F1667">
        <v>0.27948206190716018</v>
      </c>
      <c r="H1667">
        <v>267</v>
      </c>
      <c r="I1667">
        <v>1.4153253546341487</v>
      </c>
      <c r="J1667">
        <v>-3.3346659292712011</v>
      </c>
      <c r="K1667">
        <v>-73.858025430690077</v>
      </c>
      <c r="L1667">
        <v>-198.93020200403905</v>
      </c>
    </row>
    <row r="1668" spans="1:12" x14ac:dyDescent="0.25">
      <c r="A1668">
        <v>266.8</v>
      </c>
      <c r="B1668">
        <v>-74.077562715345039</v>
      </c>
      <c r="E1668">
        <v>523.20000000000005</v>
      </c>
      <c r="F1668">
        <v>0.281439987925866</v>
      </c>
      <c r="H1668">
        <v>266.8</v>
      </c>
      <c r="I1668">
        <v>1.4339773916263154</v>
      </c>
      <c r="J1668">
        <v>-3.3444286303583848</v>
      </c>
      <c r="K1668">
        <v>-74.077562715345039</v>
      </c>
      <c r="L1668">
        <v>-198.92829768813044</v>
      </c>
    </row>
    <row r="1669" spans="1:12" x14ac:dyDescent="0.25">
      <c r="A1669">
        <v>266.60000000000002</v>
      </c>
      <c r="B1669">
        <v>-74.284231357672525</v>
      </c>
      <c r="E1669">
        <v>523.4</v>
      </c>
      <c r="F1669">
        <v>0.28338455317128275</v>
      </c>
      <c r="H1669">
        <v>266.60000000000002</v>
      </c>
      <c r="I1669">
        <v>1.4519290676737076</v>
      </c>
      <c r="J1669">
        <v>-3.3550430928576271</v>
      </c>
      <c r="K1669">
        <v>-74.284231357672525</v>
      </c>
      <c r="L1669">
        <v>-198.92692402629586</v>
      </c>
    </row>
    <row r="1670" spans="1:12" x14ac:dyDescent="0.25">
      <c r="A1670">
        <v>266.39999999999998</v>
      </c>
      <c r="B1670">
        <v>-74.444315678836261</v>
      </c>
      <c r="E1670">
        <v>523.6</v>
      </c>
      <c r="F1670">
        <v>0.28529906247213732</v>
      </c>
      <c r="H1670">
        <v>266.39999999999998</v>
      </c>
      <c r="I1670">
        <v>1.469233934595358</v>
      </c>
      <c r="J1670">
        <v>-3.3665474316128798</v>
      </c>
      <c r="K1670">
        <v>-74.444315678836261</v>
      </c>
      <c r="L1670">
        <v>-198.92604520437715</v>
      </c>
    </row>
    <row r="1671" spans="1:12" x14ac:dyDescent="0.25">
      <c r="A1671">
        <v>266.2</v>
      </c>
      <c r="B1671">
        <v>-74.584657839418128</v>
      </c>
      <c r="E1671">
        <v>523.79999999999995</v>
      </c>
      <c r="F1671">
        <v>0.28716699721912187</v>
      </c>
      <c r="H1671">
        <v>266.2</v>
      </c>
      <c r="I1671">
        <v>1.4859284374559414</v>
      </c>
      <c r="J1671">
        <v>-3.3789813374272222</v>
      </c>
      <c r="K1671">
        <v>-74.584657839418128</v>
      </c>
      <c r="L1671">
        <v>-198.92559051457349</v>
      </c>
    </row>
    <row r="1672" spans="1:12" x14ac:dyDescent="0.25">
      <c r="A1672">
        <v>266</v>
      </c>
      <c r="B1672">
        <v>-74.741778919709063</v>
      </c>
      <c r="E1672">
        <v>524</v>
      </c>
      <c r="F1672">
        <v>0.2889722421914559</v>
      </c>
      <c r="H1672">
        <v>266</v>
      </c>
      <c r="I1672">
        <v>1.5022465003984546</v>
      </c>
      <c r="J1672">
        <v>-3.3923851744445712</v>
      </c>
      <c r="K1672">
        <v>-74.741778919709063</v>
      </c>
      <c r="L1672">
        <v>-198.92545553092199</v>
      </c>
    </row>
    <row r="1673" spans="1:12" x14ac:dyDescent="0.25">
      <c r="A1673">
        <v>265.8</v>
      </c>
      <c r="B1673">
        <v>-74.928589459854521</v>
      </c>
      <c r="E1673">
        <v>524.20000000000005</v>
      </c>
      <c r="F1673">
        <v>0.29069931499267865</v>
      </c>
      <c r="H1673">
        <v>265.8</v>
      </c>
      <c r="I1673">
        <v>1.5184157663779057</v>
      </c>
      <c r="J1673">
        <v>-3.4067989146977524</v>
      </c>
      <c r="K1673">
        <v>-74.928589459854521</v>
      </c>
      <c r="L1673">
        <v>-198.92550553852428</v>
      </c>
    </row>
    <row r="1674" spans="1:12" x14ac:dyDescent="0.25">
      <c r="A1674">
        <v>265.60000000000002</v>
      </c>
      <c r="B1674">
        <v>-75.12879472992725</v>
      </c>
      <c r="E1674">
        <v>524.4</v>
      </c>
      <c r="F1674">
        <v>0.29233359348102894</v>
      </c>
      <c r="H1674">
        <v>265.60000000000002</v>
      </c>
      <c r="I1674">
        <v>1.5345453141574821</v>
      </c>
      <c r="J1674">
        <v>-3.4222609422498169</v>
      </c>
      <c r="K1674">
        <v>-75.12879472992725</v>
      </c>
      <c r="L1674">
        <v>-198.92558152720028</v>
      </c>
    </row>
    <row r="1675" spans="1:12" x14ac:dyDescent="0.25">
      <c r="A1675">
        <v>265.39999999999998</v>
      </c>
      <c r="B1675">
        <v>-75.334097364963625</v>
      </c>
      <c r="E1675">
        <v>524.6</v>
      </c>
      <c r="F1675">
        <v>0.29386153633388168</v>
      </c>
      <c r="H1675">
        <v>265.39999999999998</v>
      </c>
      <c r="I1675">
        <v>1.550826494717364</v>
      </c>
      <c r="J1675">
        <v>-3.438806768305795</v>
      </c>
      <c r="K1675">
        <v>-75.334097364963625</v>
      </c>
      <c r="L1675">
        <v>-198.92550896134159</v>
      </c>
    </row>
    <row r="1676" spans="1:12" x14ac:dyDescent="0.25">
      <c r="A1676">
        <v>265.2</v>
      </c>
      <c r="B1676">
        <v>-75.511148682481803</v>
      </c>
      <c r="E1676">
        <v>524.79999999999995</v>
      </c>
      <c r="F1676">
        <v>0.29527089179188515</v>
      </c>
      <c r="H1676">
        <v>265.2</v>
      </c>
      <c r="I1676">
        <v>1.5669707860236948</v>
      </c>
      <c r="J1676">
        <v>-3.4564677062370088</v>
      </c>
      <c r="K1676">
        <v>-75.511148682481803</v>
      </c>
      <c r="L1676">
        <v>-198.92510921965754</v>
      </c>
    </row>
    <row r="1677" spans="1:12" x14ac:dyDescent="0.25">
      <c r="A1677">
        <v>265</v>
      </c>
      <c r="B1677">
        <v>-75.667674341240911</v>
      </c>
      <c r="E1677">
        <v>525</v>
      </c>
      <c r="F1677">
        <v>0.29655088969715004</v>
      </c>
      <c r="H1677">
        <v>265</v>
      </c>
      <c r="I1677">
        <v>1.5832732541215859</v>
      </c>
      <c r="J1677">
        <v>-3.4752695611461402</v>
      </c>
      <c r="K1677">
        <v>-75.667674341240911</v>
      </c>
      <c r="L1677">
        <v>-198.92421305938149</v>
      </c>
    </row>
    <row r="1678" spans="1:12" x14ac:dyDescent="0.25">
      <c r="A1678">
        <v>264.8</v>
      </c>
      <c r="B1678">
        <v>-75.813787170620458</v>
      </c>
      <c r="E1678">
        <v>525.20000000000005</v>
      </c>
      <c r="F1678">
        <v>0.29769241217496256</v>
      </c>
      <c r="H1678">
        <v>264.8</v>
      </c>
      <c r="I1678">
        <v>1.5995602207396618</v>
      </c>
      <c r="J1678">
        <v>-3.4952313919824718</v>
      </c>
      <c r="K1678">
        <v>-75.813787170620458</v>
      </c>
      <c r="L1678">
        <v>-198.92267481328213</v>
      </c>
    </row>
    <row r="1679" spans="1:12" x14ac:dyDescent="0.25">
      <c r="A1679">
        <v>264.60000000000002</v>
      </c>
      <c r="B1679">
        <v>-75.968443585310226</v>
      </c>
      <c r="E1679">
        <v>525.4</v>
      </c>
      <c r="F1679">
        <v>0.29868813870691424</v>
      </c>
      <c r="H1679">
        <v>264.60000000000002</v>
      </c>
      <c r="I1679">
        <v>1.6160870614929066</v>
      </c>
      <c r="J1679">
        <v>-3.5163644049657332</v>
      </c>
      <c r="K1679">
        <v>-75.968443585310226</v>
      </c>
      <c r="L1679">
        <v>-198.92038548794184</v>
      </c>
    </row>
    <row r="1680" spans="1:12" x14ac:dyDescent="0.25">
      <c r="A1680">
        <v>264.39999999999998</v>
      </c>
      <c r="B1680">
        <v>-76.11307179265512</v>
      </c>
      <c r="E1680">
        <v>525.6</v>
      </c>
      <c r="F1680">
        <v>0.2995326618950489</v>
      </c>
      <c r="H1680">
        <v>264.39999999999998</v>
      </c>
      <c r="I1680">
        <v>1.633068931888106</v>
      </c>
      <c r="J1680">
        <v>-3.5386710349927353</v>
      </c>
      <c r="K1680">
        <v>-76.11307179265512</v>
      </c>
      <c r="L1680">
        <v>-198.91728274366565</v>
      </c>
    </row>
    <row r="1681" spans="1:12" x14ac:dyDescent="0.25">
      <c r="A1681">
        <v>264.2</v>
      </c>
      <c r="B1681">
        <v>-76.280785896327558</v>
      </c>
      <c r="E1681">
        <v>525.79999999999995</v>
      </c>
      <c r="F1681">
        <v>0.30022257090491777</v>
      </c>
      <c r="H1681">
        <v>264.2</v>
      </c>
      <c r="I1681">
        <v>1.6507150575893363</v>
      </c>
      <c r="J1681">
        <v>-3.5621442667289878</v>
      </c>
      <c r="K1681">
        <v>-76.280785896327558</v>
      </c>
      <c r="L1681">
        <v>-198.91335607888581</v>
      </c>
    </row>
    <row r="1682" spans="1:12" x14ac:dyDescent="0.25">
      <c r="A1682">
        <v>264</v>
      </c>
      <c r="B1682">
        <v>-76.455242948163772</v>
      </c>
      <c r="E1682">
        <v>526</v>
      </c>
      <c r="F1682">
        <v>0.30075650037758583</v>
      </c>
      <c r="H1682">
        <v>264</v>
      </c>
      <c r="I1682">
        <v>1.6687942688314397</v>
      </c>
      <c r="J1682">
        <v>-3.5867672393322358</v>
      </c>
      <c r="K1682">
        <v>-76.455242948163772</v>
      </c>
      <c r="L1682">
        <v>-198.90864643411226</v>
      </c>
    </row>
    <row r="1683" spans="1:12" x14ac:dyDescent="0.25">
      <c r="A1683">
        <v>263.8</v>
      </c>
      <c r="B1683">
        <v>-76.648821474081885</v>
      </c>
      <c r="E1683">
        <v>526.20000000000005</v>
      </c>
      <c r="F1683">
        <v>0.30113514348877257</v>
      </c>
      <c r="H1683">
        <v>263.8</v>
      </c>
      <c r="I1683">
        <v>1.6870480872492288</v>
      </c>
      <c r="J1683">
        <v>-3.6125131684815965</v>
      </c>
      <c r="K1683">
        <v>-76.648821474081885</v>
      </c>
      <c r="L1683">
        <v>-198.90324068500345</v>
      </c>
    </row>
    <row r="1684" spans="1:12" x14ac:dyDescent="0.25">
      <c r="A1684">
        <v>263.60000000000002</v>
      </c>
      <c r="B1684">
        <v>-76.821610737040942</v>
      </c>
      <c r="E1684">
        <v>526.4</v>
      </c>
      <c r="F1684">
        <v>0.30136122877558125</v>
      </c>
      <c r="H1684">
        <v>263.60000000000002</v>
      </c>
      <c r="I1684">
        <v>1.705499499295146</v>
      </c>
      <c r="J1684">
        <v>-3.6393456070122725</v>
      </c>
      <c r="K1684">
        <v>-76.821610737040942</v>
      </c>
      <c r="L1684">
        <v>-198.8972627455847</v>
      </c>
    </row>
    <row r="1685" spans="1:12" x14ac:dyDescent="0.25">
      <c r="A1685">
        <v>263.39999999999998</v>
      </c>
      <c r="B1685">
        <v>-76.948805368520468</v>
      </c>
      <c r="E1685">
        <v>526.6</v>
      </c>
      <c r="F1685">
        <v>0.30143946131315713</v>
      </c>
      <c r="H1685">
        <v>263.39999999999998</v>
      </c>
      <c r="I1685">
        <v>1.7234122480593872</v>
      </c>
      <c r="J1685">
        <v>-3.6672190515326655</v>
      </c>
      <c r="K1685">
        <v>-76.948805368520468</v>
      </c>
      <c r="L1685">
        <v>-198.89086381388699</v>
      </c>
    </row>
    <row r="1686" spans="1:12" x14ac:dyDescent="0.25">
      <c r="A1686">
        <v>263.2</v>
      </c>
      <c r="B1686">
        <v>-77.085402684260231</v>
      </c>
      <c r="E1686">
        <v>526.79999999999995</v>
      </c>
      <c r="F1686">
        <v>0.30137642976942014</v>
      </c>
      <c r="H1686">
        <v>263.2</v>
      </c>
      <c r="I1686">
        <v>1.7400524520778289</v>
      </c>
      <c r="J1686">
        <v>-3.6960798875843608</v>
      </c>
      <c r="K1686">
        <v>-77.085402684260231</v>
      </c>
      <c r="L1686">
        <v>-198.88421431007717</v>
      </c>
    </row>
    <row r="1687" spans="1:12" x14ac:dyDescent="0.25">
      <c r="A1687">
        <v>263</v>
      </c>
      <c r="B1687">
        <v>-77.235501342130107</v>
      </c>
      <c r="E1687">
        <v>527</v>
      </c>
      <c r="F1687">
        <v>0.30118048176046686</v>
      </c>
      <c r="H1687">
        <v>263</v>
      </c>
      <c r="I1687">
        <v>1.7547833928119883</v>
      </c>
      <c r="J1687">
        <v>-3.7258676509217388</v>
      </c>
      <c r="K1687">
        <v>-77.235501342130107</v>
      </c>
      <c r="L1687">
        <v>-198.87749916310193</v>
      </c>
    </row>
    <row r="1688" spans="1:12" x14ac:dyDescent="0.25">
      <c r="A1688">
        <v>262.8</v>
      </c>
      <c r="B1688">
        <v>-77.394100671065047</v>
      </c>
      <c r="E1688">
        <v>527.20000000000005</v>
      </c>
      <c r="F1688">
        <v>0.30086157073895059</v>
      </c>
      <c r="H1688">
        <v>262.8</v>
      </c>
      <c r="I1688">
        <v>1.7675054208785377</v>
      </c>
      <c r="J1688">
        <v>-3.756516568091691</v>
      </c>
      <c r="K1688">
        <v>-77.394100671065047</v>
      </c>
      <c r="L1688">
        <v>-198.87091649722348</v>
      </c>
    </row>
    <row r="1689" spans="1:12" x14ac:dyDescent="0.25">
      <c r="A1689">
        <v>262.60000000000002</v>
      </c>
      <c r="B1689">
        <v>-77.545250335532529</v>
      </c>
      <c r="E1689">
        <v>527.4</v>
      </c>
      <c r="F1689">
        <v>0.30043107834282112</v>
      </c>
      <c r="H1689">
        <v>262.60000000000002</v>
      </c>
      <c r="I1689">
        <v>1.7781003094036572</v>
      </c>
      <c r="J1689">
        <v>-3.7879573264255488</v>
      </c>
      <c r="K1689">
        <v>-77.545250335532529</v>
      </c>
      <c r="L1689">
        <v>-198.86467794959765</v>
      </c>
    </row>
    <row r="1690" spans="1:12" x14ac:dyDescent="0.25">
      <c r="A1690">
        <v>262.39999999999998</v>
      </c>
      <c r="B1690">
        <v>-77.666175167766255</v>
      </c>
      <c r="E1690">
        <v>527.6</v>
      </c>
      <c r="F1690">
        <v>0.29990161668705317</v>
      </c>
      <c r="H1690">
        <v>262.39999999999998</v>
      </c>
      <c r="I1690">
        <v>1.7867648660149675</v>
      </c>
      <c r="J1690">
        <v>-3.8201190124984126</v>
      </c>
      <c r="K1690">
        <v>-77.666175167766255</v>
      </c>
      <c r="L1690">
        <v>-198.85900746034474</v>
      </c>
    </row>
    <row r="1691" spans="1:12" x14ac:dyDescent="0.25">
      <c r="A1691">
        <v>262.2</v>
      </c>
      <c r="B1691">
        <v>-77.786537583883131</v>
      </c>
      <c r="E1691">
        <v>527.79999999999995</v>
      </c>
      <c r="F1691">
        <v>0.29928681547715652</v>
      </c>
      <c r="H1691">
        <v>262.2</v>
      </c>
      <c r="I1691">
        <v>1.7938210082099793</v>
      </c>
      <c r="J1691">
        <v>-3.8529311496525587</v>
      </c>
      <c r="K1691">
        <v>-77.786537583883131</v>
      </c>
      <c r="L1691">
        <v>-198.85413499583208</v>
      </c>
    </row>
    <row r="1692" spans="1:12" x14ac:dyDescent="0.25">
      <c r="A1692">
        <v>262</v>
      </c>
      <c r="B1692">
        <v>-77.925768791941564</v>
      </c>
      <c r="E1692">
        <v>528</v>
      </c>
      <c r="F1692">
        <v>0.29860109904779875</v>
      </c>
      <c r="H1692">
        <v>262</v>
      </c>
      <c r="I1692">
        <v>1.7998159733058388</v>
      </c>
      <c r="J1692">
        <v>-3.8863257597779217</v>
      </c>
      <c r="K1692">
        <v>-77.925768791941564</v>
      </c>
      <c r="L1692">
        <v>-198.85028258657567</v>
      </c>
    </row>
    <row r="1693" spans="1:12" x14ac:dyDescent="0.25">
      <c r="A1693">
        <v>261.8</v>
      </c>
      <c r="B1693">
        <v>-78.080384395970782</v>
      </c>
      <c r="E1693">
        <v>528.20000000000005</v>
      </c>
      <c r="F1693">
        <v>0.29785945847760043</v>
      </c>
      <c r="H1693">
        <v>261.8</v>
      </c>
      <c r="I1693">
        <v>1.8052666353004267</v>
      </c>
      <c r="J1693">
        <v>-3.9202393724933686</v>
      </c>
      <c r="K1693">
        <v>-78.080384395970782</v>
      </c>
      <c r="L1693">
        <v>-198.84764215591858</v>
      </c>
    </row>
    <row r="1694" spans="1:12" x14ac:dyDescent="0.25">
      <c r="A1694">
        <v>261.60000000000002</v>
      </c>
      <c r="B1694">
        <v>-78.254392197985396</v>
      </c>
      <c r="E1694">
        <v>528.4</v>
      </c>
      <c r="F1694">
        <v>0.29707722380434254</v>
      </c>
      <c r="H1694">
        <v>261.60000000000002</v>
      </c>
      <c r="I1694">
        <v>1.8098170051630387</v>
      </c>
      <c r="J1694">
        <v>-3.9546149063030467</v>
      </c>
      <c r="K1694">
        <v>-78.254392197985396</v>
      </c>
      <c r="L1694">
        <v>-198.84634734489319</v>
      </c>
    </row>
    <row r="1695" spans="1:12" x14ac:dyDescent="0.25">
      <c r="A1695">
        <v>261.39999999999998</v>
      </c>
      <c r="B1695">
        <v>-78.440996098992699</v>
      </c>
      <c r="E1695">
        <v>528.6</v>
      </c>
      <c r="F1695">
        <v>0.29626984107317833</v>
      </c>
      <c r="H1695">
        <v>261.39999999999998</v>
      </c>
      <c r="I1695">
        <v>1.8133725347001239</v>
      </c>
      <c r="J1695">
        <v>-3.9894033511565965</v>
      </c>
      <c r="K1695">
        <v>-78.440996098992699</v>
      </c>
      <c r="L1695">
        <v>-198.84644410422172</v>
      </c>
    </row>
    <row r="1696" spans="1:12" x14ac:dyDescent="0.25">
      <c r="A1696">
        <v>261.2</v>
      </c>
      <c r="B1696">
        <v>-78.637348049496353</v>
      </c>
      <c r="E1696">
        <v>528.79999999999995</v>
      </c>
      <c r="F1696">
        <v>0.29545265851052327</v>
      </c>
      <c r="H1696">
        <v>261.2</v>
      </c>
      <c r="I1696">
        <v>1.8159315882781617</v>
      </c>
      <c r="J1696">
        <v>-4.0245651898862649</v>
      </c>
      <c r="K1696">
        <v>-78.637348049496353</v>
      </c>
      <c r="L1696">
        <v>-198.84786641740411</v>
      </c>
    </row>
    <row r="1697" spans="1:12" x14ac:dyDescent="0.25">
      <c r="A1697">
        <v>261</v>
      </c>
      <c r="B1697">
        <v>-78.80507402474818</v>
      </c>
      <c r="E1697">
        <v>529</v>
      </c>
      <c r="F1697">
        <v>0.29464072555076826</v>
      </c>
      <c r="H1697">
        <v>261</v>
      </c>
      <c r="I1697">
        <v>1.8180182057935907</v>
      </c>
      <c r="J1697">
        <v>-4.0600715068284314</v>
      </c>
      <c r="K1697">
        <v>-78.80507402474818</v>
      </c>
      <c r="L1697">
        <v>-198.85042357530503</v>
      </c>
    </row>
    <row r="1698" spans="1:12" x14ac:dyDescent="0.25">
      <c r="A1698">
        <v>260.8</v>
      </c>
      <c r="B1698">
        <v>-78.950887012374096</v>
      </c>
      <c r="E1698">
        <v>529.20000000000005</v>
      </c>
      <c r="F1698">
        <v>0.29384860777948196</v>
      </c>
      <c r="H1698">
        <v>260.8</v>
      </c>
      <c r="I1698">
        <v>1.8197430839231525</v>
      </c>
      <c r="J1698">
        <v>-4.0959047450191521</v>
      </c>
      <c r="K1698">
        <v>-78.950887012374096</v>
      </c>
      <c r="L1698">
        <v>-198.85380379952892</v>
      </c>
    </row>
    <row r="1699" spans="1:12" x14ac:dyDescent="0.25">
      <c r="A1699">
        <v>260.60000000000002</v>
      </c>
      <c r="B1699">
        <v>-79.109093506187051</v>
      </c>
      <c r="E1699">
        <v>529.4</v>
      </c>
      <c r="F1699">
        <v>0.29309022012662667</v>
      </c>
      <c r="H1699">
        <v>260.60000000000002</v>
      </c>
      <c r="I1699">
        <v>1.8206463043688659</v>
      </c>
      <c r="J1699">
        <v>-4.1320590880271277</v>
      </c>
      <c r="K1699">
        <v>-79.109093506187051</v>
      </c>
      <c r="L1699">
        <v>-198.85759602988779</v>
      </c>
    </row>
    <row r="1700" spans="1:12" x14ac:dyDescent="0.25">
      <c r="A1700">
        <v>260.39999999999998</v>
      </c>
      <c r="B1700">
        <v>-79.270396753093536</v>
      </c>
      <c r="E1700">
        <v>529.6</v>
      </c>
      <c r="F1700">
        <v>0.29237867987998079</v>
      </c>
      <c r="H1700">
        <v>260.39999999999998</v>
      </c>
      <c r="I1700">
        <v>1.8204178498862051</v>
      </c>
      <c r="J1700">
        <v>-4.1685404580200585</v>
      </c>
      <c r="K1700">
        <v>-79.270396753093536</v>
      </c>
      <c r="L1700">
        <v>-198.86132804050305</v>
      </c>
    </row>
    <row r="1701" spans="1:12" x14ac:dyDescent="0.25">
      <c r="A1701">
        <v>260.2</v>
      </c>
      <c r="B1701">
        <v>-79.477748376546771</v>
      </c>
      <c r="E1701">
        <v>529.79999999999995</v>
      </c>
      <c r="F1701">
        <v>0.29172618032646502</v>
      </c>
      <c r="H1701">
        <v>260.2</v>
      </c>
      <c r="I1701">
        <v>1.8187018232563879</v>
      </c>
      <c r="J1701">
        <v>-4.2053661372814739</v>
      </c>
      <c r="K1701">
        <v>-79.477748376546771</v>
      </c>
      <c r="L1701">
        <v>-198.86451559752649</v>
      </c>
    </row>
    <row r="1702" spans="1:12" x14ac:dyDescent="0.25">
      <c r="A1702">
        <v>260</v>
      </c>
      <c r="B1702">
        <v>-79.702874188273384</v>
      </c>
      <c r="E1702">
        <v>530</v>
      </c>
      <c r="F1702">
        <v>0.2911438851003858</v>
      </c>
      <c r="H1702">
        <v>260</v>
      </c>
      <c r="I1702">
        <v>1.815746023453672</v>
      </c>
      <c r="J1702">
        <v>-4.2425640353393792</v>
      </c>
      <c r="K1702">
        <v>-79.702874188273384</v>
      </c>
      <c r="L1702">
        <v>-198.86671493942603</v>
      </c>
    </row>
    <row r="1703" spans="1:12" x14ac:dyDescent="0.25">
      <c r="A1703">
        <v>259.8</v>
      </c>
      <c r="B1703">
        <v>-79.928737094136693</v>
      </c>
      <c r="E1703">
        <v>530.20000000000005</v>
      </c>
      <c r="F1703">
        <v>0.29064184265316595</v>
      </c>
      <c r="H1703">
        <v>259.8</v>
      </c>
      <c r="I1703">
        <v>1.8112126653789353</v>
      </c>
      <c r="J1703">
        <v>-4.2801716374160641</v>
      </c>
      <c r="K1703">
        <v>-79.928737094136693</v>
      </c>
      <c r="L1703">
        <v>-198.86757002236206</v>
      </c>
    </row>
    <row r="1704" spans="1:12" x14ac:dyDescent="0.25">
      <c r="A1704">
        <v>259.60000000000002</v>
      </c>
      <c r="B1704">
        <v>-80.141068547068343</v>
      </c>
      <c r="E1704">
        <v>530.4</v>
      </c>
      <c r="F1704">
        <v>0.29022891968534992</v>
      </c>
      <c r="H1704">
        <v>259.60000000000002</v>
      </c>
      <c r="I1704">
        <v>1.8049224186846096</v>
      </c>
      <c r="J1704">
        <v>-4.3182346814250794</v>
      </c>
      <c r="K1704">
        <v>-80.141068547068343</v>
      </c>
      <c r="L1704">
        <v>-198.86684692785272</v>
      </c>
    </row>
    <row r="1705" spans="1:12" x14ac:dyDescent="0.25">
      <c r="A1705">
        <v>259.39999999999998</v>
      </c>
      <c r="B1705">
        <v>-80.359384273534175</v>
      </c>
      <c r="E1705">
        <v>530.6</v>
      </c>
      <c r="F1705">
        <v>0.2899127519198309</v>
      </c>
      <c r="H1705">
        <v>259.39999999999998</v>
      </c>
      <c r="I1705">
        <v>1.7964238946753595</v>
      </c>
      <c r="J1705">
        <v>-4.356805619709589</v>
      </c>
      <c r="K1705">
        <v>-80.359384273534175</v>
      </c>
      <c r="L1705">
        <v>-198.86445036457826</v>
      </c>
    </row>
    <row r="1706" spans="1:12" x14ac:dyDescent="0.25">
      <c r="A1706">
        <v>259.2</v>
      </c>
      <c r="B1706">
        <v>-80.601392136767089</v>
      </c>
      <c r="E1706">
        <v>530.79999999999995</v>
      </c>
      <c r="F1706">
        <v>0.28969971026056007</v>
      </c>
      <c r="H1706">
        <v>259.2</v>
      </c>
      <c r="I1706">
        <v>1.7859435512811133</v>
      </c>
      <c r="J1706">
        <v>-4.3959419277629062</v>
      </c>
      <c r="K1706">
        <v>-80.601392136767089</v>
      </c>
      <c r="L1706">
        <v>-198.86042073898628</v>
      </c>
    </row>
    <row r="1707" spans="1:12" x14ac:dyDescent="0.25">
      <c r="A1707">
        <v>259</v>
      </c>
      <c r="B1707">
        <v>-80.859146068383552</v>
      </c>
      <c r="E1707">
        <v>531</v>
      </c>
      <c r="F1707">
        <v>0.28959488018200708</v>
      </c>
      <c r="H1707">
        <v>259</v>
      </c>
      <c r="I1707">
        <v>1.7730869376189626</v>
      </c>
      <c r="J1707">
        <v>-4.4357043250864878</v>
      </c>
      <c r="K1707">
        <v>-80.859146068383552</v>
      </c>
      <c r="L1707">
        <v>-198.8549140221262</v>
      </c>
    </row>
    <row r="1708" spans="1:12" x14ac:dyDescent="0.25">
      <c r="A1708">
        <v>258.8</v>
      </c>
      <c r="B1708">
        <v>-81.12702303419178</v>
      </c>
      <c r="E1708">
        <v>531.20000000000005</v>
      </c>
      <c r="F1708">
        <v>0.28960205213296442</v>
      </c>
      <c r="H1708">
        <v>258.8</v>
      </c>
      <c r="I1708">
        <v>1.7575596111764311</v>
      </c>
      <c r="J1708">
        <v>-4.4761549730831165</v>
      </c>
      <c r="K1708">
        <v>-81.12702303419178</v>
      </c>
      <c r="L1708">
        <v>-198.8481697628329</v>
      </c>
    </row>
    <row r="1709" spans="1:12" x14ac:dyDescent="0.25">
      <c r="A1709">
        <v>258.60000000000002</v>
      </c>
      <c r="B1709">
        <v>-81.379661517095883</v>
      </c>
      <c r="E1709">
        <v>531.4</v>
      </c>
      <c r="F1709">
        <v>0.28972372080873343</v>
      </c>
      <c r="H1709">
        <v>258.60000000000002</v>
      </c>
      <c r="I1709">
        <v>1.7386508806462162</v>
      </c>
      <c r="J1709">
        <v>-4.5173557115839058</v>
      </c>
      <c r="K1709">
        <v>-81.379661517095883</v>
      </c>
      <c r="L1709">
        <v>-198.84047440614293</v>
      </c>
    </row>
    <row r="1710" spans="1:12" x14ac:dyDescent="0.25">
      <c r="A1710">
        <v>258.39999999999998</v>
      </c>
      <c r="B1710">
        <v>-81.632930758547943</v>
      </c>
      <c r="E1710">
        <v>531.6</v>
      </c>
      <c r="F1710">
        <v>0.28996109133669989</v>
      </c>
      <c r="H1710">
        <v>258.39999999999998</v>
      </c>
      <c r="I1710">
        <v>1.7159088601102801</v>
      </c>
      <c r="J1710">
        <v>-4.5593663895565237</v>
      </c>
      <c r="K1710">
        <v>-81.632930758547943</v>
      </c>
      <c r="L1710">
        <v>-198.8321272075581</v>
      </c>
    </row>
    <row r="1711" spans="1:12" x14ac:dyDescent="0.25">
      <c r="A1711">
        <v>258.2</v>
      </c>
      <c r="B1711">
        <v>-81.875965379273964</v>
      </c>
      <c r="E1711">
        <v>531.79999999999995</v>
      </c>
      <c r="F1711">
        <v>0.29031409071458891</v>
      </c>
      <c r="H1711">
        <v>258.2</v>
      </c>
      <c r="I1711">
        <v>1.689140354875069</v>
      </c>
      <c r="J1711">
        <v>-4.602243337168435</v>
      </c>
      <c r="K1711">
        <v>-81.875965379273964</v>
      </c>
      <c r="L1711">
        <v>-198.82341453288848</v>
      </c>
    </row>
    <row r="1712" spans="1:12" x14ac:dyDescent="0.25">
      <c r="A1712">
        <v>258</v>
      </c>
      <c r="B1712">
        <v>-82.129382689636984</v>
      </c>
      <c r="E1712">
        <v>532</v>
      </c>
      <c r="F1712">
        <v>0.29078138321643099</v>
      </c>
      <c r="H1712">
        <v>258</v>
      </c>
      <c r="I1712">
        <v>1.6584480220857971</v>
      </c>
      <c r="J1712">
        <v>-4.6460380162254893</v>
      </c>
      <c r="K1712">
        <v>-82.129382689636984</v>
      </c>
      <c r="L1712">
        <v>-198.81459563432142</v>
      </c>
    </row>
    <row r="1713" spans="1:12" x14ac:dyDescent="0.25">
      <c r="A1713">
        <v>257.8</v>
      </c>
      <c r="B1713">
        <v>-82.369091344818486</v>
      </c>
      <c r="E1713">
        <v>532.20000000000005</v>
      </c>
      <c r="F1713">
        <v>0.29136038891326166</v>
      </c>
      <c r="H1713">
        <v>257.8</v>
      </c>
      <c r="I1713">
        <v>1.623292212305629</v>
      </c>
      <c r="J1713">
        <v>-4.6907958746963709</v>
      </c>
      <c r="K1713">
        <v>-82.369091344818486</v>
      </c>
      <c r="L1713">
        <v>-198.80589980171226</v>
      </c>
    </row>
    <row r="1714" spans="1:12" x14ac:dyDescent="0.25">
      <c r="A1714">
        <v>257.60000000000002</v>
      </c>
      <c r="B1714">
        <v>-82.64679567240924</v>
      </c>
      <c r="E1714">
        <v>532.4</v>
      </c>
      <c r="F1714">
        <v>0.29204730491655173</v>
      </c>
      <c r="H1714">
        <v>257.60000000000002</v>
      </c>
      <c r="I1714">
        <v>1.5831087042606367</v>
      </c>
      <c r="J1714">
        <v>-4.7365554192344446</v>
      </c>
      <c r="K1714">
        <v>-82.64679567240924</v>
      </c>
      <c r="L1714">
        <v>-198.7975318950034</v>
      </c>
    </row>
    <row r="1715" spans="1:12" x14ac:dyDescent="0.25">
      <c r="A1715">
        <v>257.39999999999998</v>
      </c>
      <c r="B1715">
        <v>-82.967147836204617</v>
      </c>
      <c r="E1715">
        <v>532.6</v>
      </c>
      <c r="F1715">
        <v>0.29283712941449913</v>
      </c>
      <c r="H1715">
        <v>257.39999999999998</v>
      </c>
      <c r="I1715">
        <v>1.5379022457015865</v>
      </c>
      <c r="J1715">
        <v>-4.7833475079944696</v>
      </c>
      <c r="K1715">
        <v>-82.967147836204617</v>
      </c>
      <c r="L1715">
        <v>-198.78968134726779</v>
      </c>
    </row>
    <row r="1716" spans="1:12" x14ac:dyDescent="0.25">
      <c r="A1716">
        <v>257.2</v>
      </c>
      <c r="B1716">
        <v>-83.304573918102307</v>
      </c>
      <c r="E1716">
        <v>532.79999999999995</v>
      </c>
      <c r="F1716">
        <v>0.29372368900762635</v>
      </c>
      <c r="H1716">
        <v>257.2</v>
      </c>
      <c r="I1716">
        <v>1.4881408018117401</v>
      </c>
      <c r="J1716">
        <v>-4.8311948552553128</v>
      </c>
      <c r="K1716">
        <v>-83.304573918102307</v>
      </c>
      <c r="L1716">
        <v>-198.7825291966407</v>
      </c>
    </row>
    <row r="1717" spans="1:12" x14ac:dyDescent="0.25">
      <c r="A1717">
        <v>257</v>
      </c>
      <c r="B1717">
        <v>-83.650736959051159</v>
      </c>
      <c r="E1717">
        <v>533</v>
      </c>
      <c r="F1717">
        <v>0.29469967023578025</v>
      </c>
      <c r="H1717">
        <v>257</v>
      </c>
      <c r="I1717">
        <v>1.4347636942428472</v>
      </c>
      <c r="J1717">
        <v>-4.8801117299783989</v>
      </c>
      <c r="K1717">
        <v>-83.650736959051159</v>
      </c>
      <c r="L1717">
        <v>-198.77624862046119</v>
      </c>
    </row>
    <row r="1718" spans="1:12" x14ac:dyDescent="0.25">
      <c r="A1718">
        <v>256.8</v>
      </c>
      <c r="B1718">
        <v>-83.979218479525571</v>
      </c>
      <c r="E1718">
        <v>533.20000000000005</v>
      </c>
      <c r="F1718">
        <v>0.29575665650216998</v>
      </c>
      <c r="H1718">
        <v>256.8</v>
      </c>
      <c r="I1718">
        <v>1.3788337701696154</v>
      </c>
      <c r="J1718">
        <v>-4.9301038229367009</v>
      </c>
      <c r="K1718">
        <v>-83.979218479525571</v>
      </c>
      <c r="L1718">
        <v>-198.77099653067185</v>
      </c>
    </row>
    <row r="1719" spans="1:12" x14ac:dyDescent="0.25">
      <c r="A1719">
        <v>256.60000000000002</v>
      </c>
      <c r="B1719">
        <v>-84.296909239762783</v>
      </c>
      <c r="E1719">
        <v>533.4</v>
      </c>
      <c r="F1719">
        <v>0.29688517182436225</v>
      </c>
      <c r="H1719">
        <v>256.60000000000002</v>
      </c>
      <c r="I1719">
        <v>1.3218722339686015</v>
      </c>
      <c r="J1719">
        <v>-4.9811682518015203</v>
      </c>
      <c r="K1719">
        <v>-84.296909239762783</v>
      </c>
      <c r="L1719">
        <v>-198.76689651762933</v>
      </c>
    </row>
    <row r="1720" spans="1:12" x14ac:dyDescent="0.25">
      <c r="A1720">
        <v>256.39999999999998</v>
      </c>
      <c r="B1720">
        <v>-84.611554619881389</v>
      </c>
      <c r="E1720">
        <v>533.6</v>
      </c>
      <c r="F1720">
        <v>0.29807473296503684</v>
      </c>
      <c r="H1720">
        <v>256.39999999999998</v>
      </c>
      <c r="I1720">
        <v>1.2642968073060941</v>
      </c>
      <c r="J1720">
        <v>-5.0332936707971356</v>
      </c>
      <c r="K1720">
        <v>-84.611554619881389</v>
      </c>
      <c r="L1720">
        <v>-198.76401614730989</v>
      </c>
    </row>
    <row r="1721" spans="1:12" x14ac:dyDescent="0.25">
      <c r="A1721">
        <v>256.2</v>
      </c>
      <c r="B1721">
        <v>-84.936177309940689</v>
      </c>
      <c r="E1721">
        <v>533.79999999999995</v>
      </c>
      <c r="F1721">
        <v>0.29931391151011555</v>
      </c>
      <c r="H1721">
        <v>256.2</v>
      </c>
      <c r="I1721">
        <v>1.2062536636364023</v>
      </c>
      <c r="J1721">
        <v>-5.0864604513018206</v>
      </c>
      <c r="K1721">
        <v>-84.936177309940689</v>
      </c>
      <c r="L1721">
        <v>-198.76234368884741</v>
      </c>
    </row>
    <row r="1722" spans="1:12" x14ac:dyDescent="0.25">
      <c r="A1722">
        <v>256</v>
      </c>
      <c r="B1722">
        <v>-85.291238654970343</v>
      </c>
      <c r="E1722">
        <v>534</v>
      </c>
      <c r="F1722">
        <v>0.30059040736748954</v>
      </c>
      <c r="H1722">
        <v>256</v>
      </c>
      <c r="I1722">
        <v>1.1478512216275878</v>
      </c>
      <c r="J1722">
        <v>-5.1406409020125325</v>
      </c>
      <c r="K1722">
        <v>-85.291238654970343</v>
      </c>
      <c r="L1722">
        <v>-198.76177028575125</v>
      </c>
    </row>
    <row r="1723" spans="1:12" x14ac:dyDescent="0.25">
      <c r="A1723">
        <v>255.8</v>
      </c>
      <c r="B1723">
        <v>-85.662819327485181</v>
      </c>
      <c r="E1723">
        <v>534.20000000000005</v>
      </c>
      <c r="F1723">
        <v>0.30189113496023368</v>
      </c>
      <c r="H1723">
        <v>255.8</v>
      </c>
      <c r="I1723">
        <v>1.0886181533841723</v>
      </c>
      <c r="J1723">
        <v>-5.1957995017802432</v>
      </c>
      <c r="K1723">
        <v>-85.662819327485181</v>
      </c>
      <c r="L1723">
        <v>-198.7620831388067</v>
      </c>
    </row>
    <row r="1724" spans="1:12" x14ac:dyDescent="0.25">
      <c r="A1724">
        <v>255.6</v>
      </c>
      <c r="B1724">
        <v>-86.042959663742593</v>
      </c>
      <c r="E1724">
        <v>534.4</v>
      </c>
      <c r="F1724">
        <v>0.30320232309313555</v>
      </c>
      <c r="H1724">
        <v>255.6</v>
      </c>
      <c r="I1724">
        <v>1.0281096765731641</v>
      </c>
      <c r="J1724">
        <v>-5.2518931246122547</v>
      </c>
      <c r="K1724">
        <v>-86.042959663742593</v>
      </c>
      <c r="L1724">
        <v>-198.76297349102973</v>
      </c>
    </row>
    <row r="1725" spans="1:12" x14ac:dyDescent="0.25">
      <c r="A1725">
        <v>255.4</v>
      </c>
      <c r="B1725">
        <v>-86.429979831871293</v>
      </c>
      <c r="E1725">
        <v>534.6</v>
      </c>
      <c r="F1725">
        <v>0.30450962909403378</v>
      </c>
      <c r="H1725">
        <v>255.4</v>
      </c>
      <c r="I1725">
        <v>0.96651014359051568</v>
      </c>
      <c r="J1725">
        <v>-5.3088712441638899</v>
      </c>
      <c r="K1725">
        <v>-86.429979831871293</v>
      </c>
      <c r="L1725">
        <v>-198.76406043666933</v>
      </c>
    </row>
    <row r="1726" spans="1:12" x14ac:dyDescent="0.25">
      <c r="A1726">
        <v>255.2</v>
      </c>
      <c r="B1726">
        <v>-86.857289915935638</v>
      </c>
      <c r="E1726">
        <v>534.79999999999995</v>
      </c>
      <c r="F1726">
        <v>0.30579826738879001</v>
      </c>
      <c r="H1726">
        <v>255.2</v>
      </c>
      <c r="I1726">
        <v>0.90506688043866534</v>
      </c>
      <c r="J1726">
        <v>-5.3666761137553385</v>
      </c>
      <c r="K1726">
        <v>-86.857289915935638</v>
      </c>
      <c r="L1726">
        <v>-198.76492838684371</v>
      </c>
    </row>
    <row r="1727" spans="1:12" x14ac:dyDescent="0.25">
      <c r="A1727">
        <v>255</v>
      </c>
      <c r="B1727">
        <v>-87.303694957967821</v>
      </c>
      <c r="E1727">
        <v>535</v>
      </c>
      <c r="F1727">
        <v>0.30705315218000784</v>
      </c>
      <c r="H1727">
        <v>255</v>
      </c>
      <c r="I1727">
        <v>0.84514945848127987</v>
      </c>
      <c r="J1727">
        <v>-5.4252429269441764</v>
      </c>
      <c r="K1727">
        <v>-87.303694957967821</v>
      </c>
      <c r="L1727">
        <v>-198.76517309420296</v>
      </c>
    </row>
    <row r="1728" spans="1:12" x14ac:dyDescent="0.25">
      <c r="A1728">
        <v>254.8</v>
      </c>
      <c r="B1728">
        <v>-87.7820974789839</v>
      </c>
      <c r="E1728">
        <v>535.20000000000005</v>
      </c>
      <c r="F1728">
        <v>0.30825905338562543</v>
      </c>
      <c r="H1728">
        <v>254.8</v>
      </c>
      <c r="I1728">
        <v>0.78782690011098477</v>
      </c>
      <c r="J1728">
        <v>-5.4844999723316468</v>
      </c>
      <c r="K1728">
        <v>-87.7820974789839</v>
      </c>
      <c r="L1728">
        <v>-198.76444910894523</v>
      </c>
    </row>
    <row r="1729" spans="1:12" x14ac:dyDescent="0.25">
      <c r="A1729">
        <v>254.6</v>
      </c>
      <c r="B1729">
        <v>-88.250498739491945</v>
      </c>
      <c r="E1729">
        <v>535.4</v>
      </c>
      <c r="F1729">
        <v>0.30940076447533649</v>
      </c>
      <c r="H1729">
        <v>254.6</v>
      </c>
      <c r="I1729">
        <v>0.73299403582993594</v>
      </c>
      <c r="J1729">
        <v>-5.5443688039639101</v>
      </c>
      <c r="K1729">
        <v>-88.250498739491945</v>
      </c>
      <c r="L1729">
        <v>-198.76251086293851</v>
      </c>
    </row>
    <row r="1730" spans="1:12" x14ac:dyDescent="0.25">
      <c r="A1730">
        <v>254.4</v>
      </c>
      <c r="B1730">
        <v>-88.74104936974598</v>
      </c>
      <c r="E1730">
        <v>535.6</v>
      </c>
      <c r="F1730">
        <v>0.31046328034090509</v>
      </c>
      <c r="H1730">
        <v>254.4</v>
      </c>
      <c r="I1730">
        <v>0.68032370940398701</v>
      </c>
      <c r="J1730">
        <v>-5.6047644548390378</v>
      </c>
      <c r="K1730">
        <v>-88.74104936974598</v>
      </c>
      <c r="L1730">
        <v>-198.75924042000727</v>
      </c>
    </row>
    <row r="1731" spans="1:12" x14ac:dyDescent="0.25">
      <c r="A1731">
        <v>254.2</v>
      </c>
      <c r="B1731">
        <v>-89.232274684872991</v>
      </c>
      <c r="E1731">
        <v>535.79999999999995</v>
      </c>
      <c r="F1731">
        <v>0.31143198286985629</v>
      </c>
      <c r="H1731">
        <v>254.2</v>
      </c>
      <c r="I1731">
        <v>0.62956944790492853</v>
      </c>
      <c r="J1731">
        <v>-5.6655957251573019</v>
      </c>
      <c r="K1731">
        <v>-89.232274684872991</v>
      </c>
      <c r="L1731">
        <v>-198.75465712518803</v>
      </c>
    </row>
    <row r="1732" spans="1:12" x14ac:dyDescent="0.25">
      <c r="A1732">
        <v>254</v>
      </c>
      <c r="B1732">
        <v>-89.733837342436487</v>
      </c>
      <c r="E1732">
        <v>536</v>
      </c>
      <c r="F1732">
        <v>0.31229283147751974</v>
      </c>
      <c r="H1732">
        <v>254</v>
      </c>
      <c r="I1732">
        <v>0.58095781161164184</v>
      </c>
      <c r="J1732">
        <v>-5.7267655786791662</v>
      </c>
      <c r="K1732">
        <v>-89.733837342436487</v>
      </c>
      <c r="L1732">
        <v>-198.74890749079307</v>
      </c>
    </row>
    <row r="1733" spans="1:12" x14ac:dyDescent="0.25">
      <c r="A1733">
        <v>253.8</v>
      </c>
      <c r="B1733">
        <v>-90.251768671218244</v>
      </c>
      <c r="E1733">
        <v>536.20000000000005</v>
      </c>
      <c r="F1733">
        <v>0.31303255550405407</v>
      </c>
      <c r="H1733">
        <v>253.8</v>
      </c>
      <c r="I1733">
        <v>0.53484920909796319</v>
      </c>
      <c r="J1733">
        <v>-5.7881716796408753</v>
      </c>
      <c r="K1733">
        <v>-90.251768671218244</v>
      </c>
      <c r="L1733">
        <v>-198.74223705885484</v>
      </c>
    </row>
    <row r="1734" spans="1:12" x14ac:dyDescent="0.25">
      <c r="A1734">
        <v>253.6</v>
      </c>
      <c r="B1734">
        <v>-90.760984335609123</v>
      </c>
      <c r="E1734">
        <v>536.4</v>
      </c>
      <c r="F1734">
        <v>0.3136388451118779</v>
      </c>
      <c r="H1734">
        <v>253.6</v>
      </c>
      <c r="I1734">
        <v>0.49154200797090392</v>
      </c>
      <c r="J1734">
        <v>-5.8497070990359754</v>
      </c>
      <c r="K1734">
        <v>-90.760984335609123</v>
      </c>
      <c r="L1734">
        <v>-198.7349490312811</v>
      </c>
    </row>
    <row r="1735" spans="1:12" x14ac:dyDescent="0.25">
      <c r="A1735">
        <v>253.4</v>
      </c>
      <c r="B1735">
        <v>-91.300592167804552</v>
      </c>
      <c r="E1735">
        <v>536.6</v>
      </c>
      <c r="F1735">
        <v>0.31410053713264052</v>
      </c>
      <c r="H1735">
        <v>253.4</v>
      </c>
      <c r="I1735">
        <v>0.45019742497827686</v>
      </c>
      <c r="J1735">
        <v>-5.9112612127823665</v>
      </c>
      <c r="K1735">
        <v>-91.300592167804552</v>
      </c>
      <c r="L1735">
        <v>-198.72735660852118</v>
      </c>
    </row>
    <row r="1736" spans="1:12" x14ac:dyDescent="0.25">
      <c r="A1736">
        <v>253.2</v>
      </c>
      <c r="B1736">
        <v>-91.891696083902275</v>
      </c>
      <c r="E1736">
        <v>536.79999999999995</v>
      </c>
      <c r="F1736">
        <v>0.31440779221606718</v>
      </c>
      <c r="H1736">
        <v>253.2</v>
      </c>
      <c r="I1736">
        <v>0.40971629850446617</v>
      </c>
      <c r="J1736">
        <v>-5.9727208056062935</v>
      </c>
      <c r="K1736">
        <v>-91.891696083902275</v>
      </c>
      <c r="L1736">
        <v>-198.71973685798969</v>
      </c>
    </row>
    <row r="1737" spans="1:12" x14ac:dyDescent="0.25">
      <c r="A1737">
        <v>253</v>
      </c>
      <c r="B1737">
        <v>-92.497098041951148</v>
      </c>
      <c r="E1737">
        <v>537</v>
      </c>
      <c r="F1737">
        <v>0.31455225962729616</v>
      </c>
      <c r="H1737">
        <v>253</v>
      </c>
      <c r="I1737">
        <v>0.37019272307563483</v>
      </c>
      <c r="J1737">
        <v>-6.0339713837947428</v>
      </c>
      <c r="K1737">
        <v>-92.497098041951148</v>
      </c>
      <c r="L1737">
        <v>-198.71229341141785</v>
      </c>
    </row>
    <row r="1738" spans="1:12" x14ac:dyDescent="0.25">
      <c r="A1738">
        <v>252.8</v>
      </c>
      <c r="B1738">
        <v>-93.076299020975569</v>
      </c>
      <c r="E1738">
        <v>537.20000000000005</v>
      </c>
      <c r="F1738">
        <v>0.31452722612360351</v>
      </c>
      <c r="H1738">
        <v>252.8</v>
      </c>
      <c r="I1738">
        <v>0.33152009974752511</v>
      </c>
      <c r="J1738">
        <v>-6.0948986878457552</v>
      </c>
      <c r="K1738">
        <v>-93.076299020975569</v>
      </c>
      <c r="L1738">
        <v>-198.70513347618052</v>
      </c>
    </row>
    <row r="1739" spans="1:12" x14ac:dyDescent="0.25">
      <c r="A1739">
        <v>252.6</v>
      </c>
      <c r="B1739">
        <v>-93.656249510487783</v>
      </c>
      <c r="E1739">
        <v>537.4</v>
      </c>
      <c r="F1739">
        <v>0.31432774551228282</v>
      </c>
      <c r="H1739">
        <v>252.6</v>
      </c>
      <c r="I1739">
        <v>0.29435355385428102</v>
      </c>
      <c r="J1739">
        <v>-6.1553903831479566</v>
      </c>
      <c r="K1739">
        <v>-93.656249510487783</v>
      </c>
      <c r="L1739">
        <v>-198.69826187690174</v>
      </c>
    </row>
    <row r="1740" spans="1:12" x14ac:dyDescent="0.25">
      <c r="A1740">
        <v>252.4</v>
      </c>
      <c r="B1740">
        <v>-94.266524755243893</v>
      </c>
      <c r="E1740">
        <v>537.6</v>
      </c>
      <c r="F1740">
        <v>0.31395074574371784</v>
      </c>
      <c r="H1740">
        <v>252.4</v>
      </c>
      <c r="I1740">
        <v>0.25910546614221047</v>
      </c>
      <c r="J1740">
        <v>-6.2153378938919817</v>
      </c>
      <c r="K1740">
        <v>-94.266524755243893</v>
      </c>
      <c r="L1740">
        <v>-198.69159164106691</v>
      </c>
    </row>
    <row r="1741" spans="1:12" x14ac:dyDescent="0.25">
      <c r="A1741">
        <v>252.2</v>
      </c>
      <c r="B1741">
        <v>-94.896862377621943</v>
      </c>
      <c r="E1741">
        <v>537.79999999999995</v>
      </c>
      <c r="F1741">
        <v>0.31339511072069115</v>
      </c>
      <c r="H1741">
        <v>252.2</v>
      </c>
      <c r="I1741">
        <v>0.22635524043401123</v>
      </c>
      <c r="J1741">
        <v>-6.2746383332427271</v>
      </c>
      <c r="K1741">
        <v>-94.896862377621943</v>
      </c>
      <c r="L1741">
        <v>-198.6849676333095</v>
      </c>
    </row>
    <row r="1742" spans="1:12" x14ac:dyDescent="0.25">
      <c r="A1742">
        <v>252</v>
      </c>
      <c r="B1742">
        <v>-95.55368118881097</v>
      </c>
      <c r="E1742">
        <v>538</v>
      </c>
      <c r="F1742">
        <v>0.31266173439910316</v>
      </c>
      <c r="H1742">
        <v>252</v>
      </c>
      <c r="I1742">
        <v>0.19553888520602974</v>
      </c>
      <c r="J1742">
        <v>-6.3331964721605907</v>
      </c>
      <c r="K1742">
        <v>-95.55368118881097</v>
      </c>
      <c r="L1742">
        <v>-198.67819754705349</v>
      </c>
    </row>
    <row r="1743" spans="1:12" x14ac:dyDescent="0.25">
      <c r="A1743">
        <v>251.8</v>
      </c>
      <c r="B1743">
        <v>-96.20564059440548</v>
      </c>
      <c r="E1743">
        <v>538.20000000000005</v>
      </c>
      <c r="F1743">
        <v>0.31175354520821208</v>
      </c>
      <c r="H1743">
        <v>251.8</v>
      </c>
      <c r="I1743">
        <v>0.16550814861930443</v>
      </c>
      <c r="J1743">
        <v>-6.390926680876003</v>
      </c>
      <c r="K1743">
        <v>-96.20564059440548</v>
      </c>
      <c r="L1743">
        <v>-198.6710836511842</v>
      </c>
    </row>
    <row r="1744" spans="1:12" x14ac:dyDescent="0.25">
      <c r="A1744">
        <v>251.6</v>
      </c>
      <c r="B1744">
        <v>-96.892370297202746</v>
      </c>
      <c r="E1744">
        <v>538.4</v>
      </c>
      <c r="F1744">
        <v>0.31067549932155969</v>
      </c>
      <c r="H1744">
        <v>251.6</v>
      </c>
      <c r="I1744">
        <v>0.13536340049786388</v>
      </c>
      <c r="J1744">
        <v>-6.4477547715174053</v>
      </c>
      <c r="K1744">
        <v>-96.892370297202746</v>
      </c>
      <c r="L1744">
        <v>-198.66344925670555</v>
      </c>
    </row>
    <row r="1745" spans="1:12" x14ac:dyDescent="0.25">
      <c r="A1745">
        <v>251.4</v>
      </c>
      <c r="B1745">
        <v>-97.589785148601379</v>
      </c>
      <c r="E1745">
        <v>538.6</v>
      </c>
      <c r="F1745">
        <v>0.30943454185396524</v>
      </c>
      <c r="H1745">
        <v>251.4</v>
      </c>
      <c r="I1745">
        <v>0.10480276051451838</v>
      </c>
      <c r="J1745">
        <v>-6.5036196682487066</v>
      </c>
      <c r="K1745">
        <v>-97.589785148601379</v>
      </c>
      <c r="L1745">
        <v>-198.65515575394684</v>
      </c>
    </row>
    <row r="1746" spans="1:12" x14ac:dyDescent="0.25">
      <c r="A1746">
        <v>251.2</v>
      </c>
      <c r="B1746">
        <v>-98.329842574300699</v>
      </c>
      <c r="E1746">
        <v>538.79999999999995</v>
      </c>
      <c r="F1746">
        <v>0.30803953563622644</v>
      </c>
      <c r="H1746">
        <v>251.2</v>
      </c>
      <c r="I1746">
        <v>7.4350374522863347E-2</v>
      </c>
      <c r="J1746">
        <v>-6.5584748327906555</v>
      </c>
      <c r="K1746">
        <v>-98.329842574300699</v>
      </c>
      <c r="L1746">
        <v>-198.64610878212218</v>
      </c>
    </row>
    <row r="1747" spans="1:12" x14ac:dyDescent="0.25">
      <c r="A1747">
        <v>251</v>
      </c>
      <c r="B1747">
        <v>-99.104321287150356</v>
      </c>
      <c r="E1747">
        <v>539</v>
      </c>
      <c r="F1747">
        <v>0.30650115781818033</v>
      </c>
      <c r="H1747">
        <v>251</v>
      </c>
      <c r="I1747">
        <v>4.439059812439413E-2</v>
      </c>
      <c r="J1747">
        <v>-6.6122893784817194</v>
      </c>
      <c r="K1747">
        <v>-99.104321287150356</v>
      </c>
      <c r="L1747">
        <v>-198.63625492793315</v>
      </c>
    </row>
    <row r="1748" spans="1:12" x14ac:dyDescent="0.25">
      <c r="A1748">
        <v>250.8</v>
      </c>
      <c r="B1748">
        <v>-99.882660643575178</v>
      </c>
      <c r="E1748">
        <v>539.20000000000005</v>
      </c>
      <c r="F1748">
        <v>0.30483176516298294</v>
      </c>
      <c r="H1748">
        <v>250.8</v>
      </c>
      <c r="I1748">
        <v>1.5424393260390131E-2</v>
      </c>
      <c r="J1748">
        <v>-6.6650488149631046</v>
      </c>
      <c r="K1748">
        <v>-99.882660643575178</v>
      </c>
      <c r="L1748">
        <v>-198.62557259051565</v>
      </c>
    </row>
    <row r="1749" spans="1:12" x14ac:dyDescent="0.25">
      <c r="A1749">
        <v>250.6</v>
      </c>
      <c r="B1749">
        <v>-100.64983032178759</v>
      </c>
      <c r="E1749">
        <v>539.4</v>
      </c>
      <c r="F1749">
        <v>0.30304522951099111</v>
      </c>
      <c r="H1749">
        <v>250.6</v>
      </c>
      <c r="I1749">
        <v>-1.3227016612057012E-2</v>
      </c>
      <c r="J1749">
        <v>-6.7167553778201317</v>
      </c>
      <c r="K1749">
        <v>-100.64983032178759</v>
      </c>
      <c r="L1749">
        <v>-198.61406176241812</v>
      </c>
    </row>
    <row r="1750" spans="1:12" x14ac:dyDescent="0.25">
      <c r="A1750">
        <v>250.4</v>
      </c>
      <c r="B1750">
        <v>-101.42891516089379</v>
      </c>
      <c r="E1750">
        <v>539.6</v>
      </c>
      <c r="F1750">
        <v>0.30115674550009497</v>
      </c>
      <c r="H1750">
        <v>250.4</v>
      </c>
      <c r="I1750">
        <v>-4.2681068442618632E-2</v>
      </c>
      <c r="J1750">
        <v>-6.7674279125484595</v>
      </c>
      <c r="K1750">
        <v>-101.42891516089379</v>
      </c>
      <c r="L1750">
        <v>-198.60173724989374</v>
      </c>
    </row>
    <row r="1751" spans="1:12" x14ac:dyDescent="0.25">
      <c r="A1751">
        <v>250.2</v>
      </c>
      <c r="B1751">
        <v>-102.20295758044691</v>
      </c>
      <c r="E1751">
        <v>539.79999999999995</v>
      </c>
      <c r="F1751">
        <v>0.29918261321990336</v>
      </c>
      <c r="H1751">
        <v>250.2</v>
      </c>
      <c r="I1751">
        <v>-7.3823069740947364E-2</v>
      </c>
      <c r="J1751">
        <v>-6.8171012993367022</v>
      </c>
      <c r="K1751">
        <v>-102.20295758044691</v>
      </c>
      <c r="L1751">
        <v>-198.58862843905683</v>
      </c>
    </row>
    <row r="1752" spans="1:12" x14ac:dyDescent="0.25">
      <c r="A1752">
        <v>250</v>
      </c>
      <c r="B1752">
        <v>-103.00797879022346</v>
      </c>
      <c r="E1752">
        <v>540</v>
      </c>
      <c r="F1752">
        <v>0.29713999903835575</v>
      </c>
      <c r="H1752">
        <v>250</v>
      </c>
      <c r="I1752">
        <v>-0.10697236009518415</v>
      </c>
      <c r="J1752">
        <v>-6.8658254235306133</v>
      </c>
      <c r="K1752">
        <v>-103.00797879022346</v>
      </c>
      <c r="L1752">
        <v>-198.57478654425623</v>
      </c>
    </row>
    <row r="1753" spans="1:12" x14ac:dyDescent="0.25">
      <c r="A1753">
        <v>249.8</v>
      </c>
      <c r="B1753">
        <v>-103.84748939511172</v>
      </c>
      <c r="E1753">
        <v>540.20000000000005</v>
      </c>
      <c r="F1753">
        <v>0.29504667835920229</v>
      </c>
      <c r="H1753">
        <v>249.8</v>
      </c>
      <c r="I1753">
        <v>-0.14143972168116412</v>
      </c>
      <c r="J1753">
        <v>-6.9136637153472584</v>
      </c>
      <c r="K1753">
        <v>-103.84748939511172</v>
      </c>
      <c r="L1753">
        <v>-198.56029793406529</v>
      </c>
    </row>
    <row r="1754" spans="1:12" x14ac:dyDescent="0.25">
      <c r="A1754">
        <v>249.6</v>
      </c>
      <c r="B1754">
        <v>-104.73974469755586</v>
      </c>
      <c r="E1754">
        <v>540.4</v>
      </c>
      <c r="F1754">
        <v>0.29292076453505689</v>
      </c>
      <c r="H1754">
        <v>249.6</v>
      </c>
      <c r="I1754">
        <v>-0.17637774734899625</v>
      </c>
      <c r="J1754">
        <v>-6.960691300487877</v>
      </c>
      <c r="K1754">
        <v>-104.73974469755586</v>
      </c>
      <c r="L1754">
        <v>-198.54530018596446</v>
      </c>
    </row>
    <row r="1755" spans="1:12" x14ac:dyDescent="0.25">
      <c r="A1755">
        <v>249.4</v>
      </c>
      <c r="B1755">
        <v>-105.64687234877793</v>
      </c>
      <c r="E1755">
        <v>540.6</v>
      </c>
      <c r="F1755">
        <v>0.29078042856098074</v>
      </c>
      <c r="H1755">
        <v>249.4</v>
      </c>
      <c r="I1755">
        <v>-0.21080732066645033</v>
      </c>
      <c r="J1755">
        <v>-7.0069928198276301</v>
      </c>
      <c r="K1755">
        <v>-105.64687234877793</v>
      </c>
      <c r="L1755">
        <v>-198.52999639438463</v>
      </c>
    </row>
    <row r="1756" spans="1:12" x14ac:dyDescent="0.25">
      <c r="A1756">
        <v>249.2</v>
      </c>
      <c r="B1756">
        <v>-106.54293617438896</v>
      </c>
      <c r="E1756">
        <v>540.79999999999995</v>
      </c>
      <c r="F1756">
        <v>0.2886436144956579</v>
      </c>
      <c r="H1756">
        <v>249.2</v>
      </c>
      <c r="I1756">
        <v>-0.24476555184692361</v>
      </c>
      <c r="J1756">
        <v>-7.0526599904908522</v>
      </c>
      <c r="K1756">
        <v>-106.54293617438896</v>
      </c>
      <c r="L1756">
        <v>-198.51466315168105</v>
      </c>
    </row>
    <row r="1757" spans="1:12" x14ac:dyDescent="0.25">
      <c r="A1757">
        <v>249</v>
      </c>
      <c r="B1757">
        <v>-107.44746808719448</v>
      </c>
      <c r="E1757">
        <v>541</v>
      </c>
      <c r="F1757">
        <v>0.28652775578967482</v>
      </c>
      <c r="H1757">
        <v>249</v>
      </c>
      <c r="I1757">
        <v>-0.27874238358463777</v>
      </c>
      <c r="J1757">
        <v>-7.0977889916312362</v>
      </c>
      <c r="K1757">
        <v>-107.44746808719448</v>
      </c>
      <c r="L1757">
        <v>-198.49964851453942</v>
      </c>
    </row>
    <row r="1758" spans="1:12" x14ac:dyDescent="0.25">
      <c r="A1758">
        <v>248.8</v>
      </c>
      <c r="B1758">
        <v>-108.37423404359724</v>
      </c>
      <c r="E1758">
        <v>541.20000000000005</v>
      </c>
      <c r="F1758">
        <v>0.28444949783290596</v>
      </c>
      <c r="H1758">
        <v>248.8</v>
      </c>
      <c r="I1758">
        <v>-0.31250704345633984</v>
      </c>
      <c r="J1758">
        <v>-7.1424777655756131</v>
      </c>
      <c r="K1758">
        <v>-108.37423404359724</v>
      </c>
      <c r="L1758">
        <v>-198.48535794890202</v>
      </c>
    </row>
    <row r="1759" spans="1:12" x14ac:dyDescent="0.25">
      <c r="A1759">
        <v>248.6</v>
      </c>
      <c r="B1759">
        <v>-109.33661702179862</v>
      </c>
      <c r="E1759">
        <v>541.4</v>
      </c>
      <c r="F1759">
        <v>0.28242443205687895</v>
      </c>
      <c r="H1759">
        <v>248.6</v>
      </c>
      <c r="I1759">
        <v>-0.3458311375178551</v>
      </c>
      <c r="J1759">
        <v>-7.1868233283025882</v>
      </c>
      <c r="K1759">
        <v>-109.33661702179862</v>
      </c>
      <c r="L1759">
        <v>-198.47222838270645</v>
      </c>
    </row>
    <row r="1760" spans="1:12" x14ac:dyDescent="0.25">
      <c r="A1760">
        <v>248.4</v>
      </c>
      <c r="B1760">
        <v>-110.32330851089931</v>
      </c>
      <c r="E1760">
        <v>541.6</v>
      </c>
      <c r="F1760">
        <v>0.280466846836811</v>
      </c>
      <c r="H1760">
        <v>248.4</v>
      </c>
      <c r="I1760">
        <v>-0.37814796233250392</v>
      </c>
      <c r="J1760">
        <v>-7.2309191823714833</v>
      </c>
      <c r="K1760">
        <v>-110.32330851089931</v>
      </c>
      <c r="L1760">
        <v>-198.46069270386337</v>
      </c>
    </row>
    <row r="1761" spans="1:12" x14ac:dyDescent="0.25">
      <c r="A1761">
        <v>248.2</v>
      </c>
      <c r="B1761">
        <v>-111.31415425544967</v>
      </c>
      <c r="E1761">
        <v>541.79999999999995</v>
      </c>
      <c r="F1761">
        <v>0.27858950022799867</v>
      </c>
      <c r="H1761">
        <v>248.2</v>
      </c>
      <c r="I1761">
        <v>-0.40878033080904441</v>
      </c>
      <c r="J1761">
        <v>-7.2748529204667172</v>
      </c>
      <c r="K1761">
        <v>-111.31415425544967</v>
      </c>
      <c r="L1761">
        <v>-198.45113894619294</v>
      </c>
    </row>
    <row r="1762" spans="1:12" x14ac:dyDescent="0.25">
      <c r="A1762">
        <v>248</v>
      </c>
      <c r="B1762">
        <v>-112.28057712772483</v>
      </c>
      <c r="E1762">
        <v>542</v>
      </c>
      <c r="F1762">
        <v>0.27680341924171148</v>
      </c>
      <c r="H1762">
        <v>248</v>
      </c>
      <c r="I1762">
        <v>-0.4377976659669518</v>
      </c>
      <c r="J1762">
        <v>-7.3187040989575687</v>
      </c>
      <c r="K1762">
        <v>-112.28057712772483</v>
      </c>
      <c r="L1762">
        <v>-198.44386968808772</v>
      </c>
    </row>
    <row r="1763" spans="1:12" x14ac:dyDescent="0.25">
      <c r="A1763">
        <v>247.8</v>
      </c>
      <c r="B1763">
        <v>-113.25228856386241</v>
      </c>
      <c r="E1763">
        <v>542.20000000000005</v>
      </c>
      <c r="F1763">
        <v>0.27511772991937367</v>
      </c>
      <c r="H1763">
        <v>247.8</v>
      </c>
      <c r="I1763">
        <v>-0.46560450078518728</v>
      </c>
      <c r="J1763">
        <v>-7.3625424487564963</v>
      </c>
      <c r="K1763">
        <v>-113.25228856386241</v>
      </c>
      <c r="L1763">
        <v>-198.43906761385685</v>
      </c>
    </row>
    <row r="1764" spans="1:12" x14ac:dyDescent="0.25">
      <c r="A1764">
        <v>247.6</v>
      </c>
      <c r="B1764">
        <v>-114.24614428193121</v>
      </c>
      <c r="E1764">
        <v>542.4</v>
      </c>
      <c r="F1764">
        <v>0.27353952190682462</v>
      </c>
      <c r="H1764">
        <v>247.6</v>
      </c>
      <c r="I1764">
        <v>-0.49206632198010614</v>
      </c>
      <c r="J1764">
        <v>-7.4064264759072698</v>
      </c>
      <c r="K1764">
        <v>-114.24614428193121</v>
      </c>
      <c r="L1764">
        <v>-198.43677263422657</v>
      </c>
    </row>
    <row r="1765" spans="1:12" x14ac:dyDescent="0.25">
      <c r="A1765">
        <v>247.4</v>
      </c>
      <c r="B1765">
        <v>-115.22257214096561</v>
      </c>
      <c r="E1765">
        <v>542.6</v>
      </c>
      <c r="F1765">
        <v>0.2720737505725821</v>
      </c>
      <c r="H1765">
        <v>247.4</v>
      </c>
      <c r="I1765">
        <v>-0.51731999392818939</v>
      </c>
      <c r="J1765">
        <v>-7.4504024874786223</v>
      </c>
      <c r="K1765">
        <v>-115.22257214096561</v>
      </c>
      <c r="L1765">
        <v>-198.43687444306104</v>
      </c>
    </row>
    <row r="1766" spans="1:12" x14ac:dyDescent="0.25">
      <c r="A1766">
        <v>247.2</v>
      </c>
      <c r="B1766">
        <v>-116.1777860704828</v>
      </c>
      <c r="E1766">
        <v>542.79999999999995</v>
      </c>
      <c r="F1766">
        <v>0.270723178968444</v>
      </c>
      <c r="H1766">
        <v>247.2</v>
      </c>
      <c r="I1766">
        <v>-0.54102690826685496</v>
      </c>
      <c r="J1766">
        <v>-7.4945040602851911</v>
      </c>
      <c r="K1766">
        <v>-116.1777860704828</v>
      </c>
      <c r="L1766">
        <v>-198.43912206896155</v>
      </c>
    </row>
    <row r="1767" spans="1:12" x14ac:dyDescent="0.25">
      <c r="A1767">
        <v>247</v>
      </c>
      <c r="B1767">
        <v>-117.1603930352414</v>
      </c>
      <c r="E1767">
        <v>543</v>
      </c>
      <c r="F1767">
        <v>0.26948836111369312</v>
      </c>
      <c r="H1767">
        <v>247</v>
      </c>
      <c r="I1767">
        <v>-0.5628097697985055</v>
      </c>
      <c r="J1767">
        <v>-7.5387519515413297</v>
      </c>
      <c r="K1767">
        <v>-117.1603930352414</v>
      </c>
      <c r="L1767">
        <v>-198.44314919216245</v>
      </c>
    </row>
    <row r="1768" spans="1:12" x14ac:dyDescent="0.25">
      <c r="A1768">
        <v>246.8</v>
      </c>
      <c r="B1768">
        <v>-118.16119651762071</v>
      </c>
      <c r="E1768">
        <v>543.20000000000005</v>
      </c>
      <c r="F1768">
        <v>0.26836766721448213</v>
      </c>
      <c r="H1768">
        <v>246.8</v>
      </c>
      <c r="I1768">
        <v>-0.5818414999411573</v>
      </c>
      <c r="J1768">
        <v>-7.583154432601261</v>
      </c>
      <c r="K1768">
        <v>-118.16119651762071</v>
      </c>
      <c r="L1768">
        <v>-198.44851121200961</v>
      </c>
    </row>
    <row r="1769" spans="1:12" x14ac:dyDescent="0.25">
      <c r="A1769">
        <v>246.6</v>
      </c>
      <c r="B1769">
        <v>-119.13909825881035</v>
      </c>
      <c r="E1769">
        <v>543.4</v>
      </c>
      <c r="F1769">
        <v>0.26735735052863197</v>
      </c>
      <c r="H1769">
        <v>246.6</v>
      </c>
      <c r="I1769">
        <v>-0.59782701635729374</v>
      </c>
      <c r="J1769">
        <v>-7.6277080102286021</v>
      </c>
      <c r="K1769">
        <v>-119.13909825881035</v>
      </c>
      <c r="L1769">
        <v>-198.4547278261052</v>
      </c>
    </row>
    <row r="1770" spans="1:12" x14ac:dyDescent="0.25">
      <c r="A1770">
        <v>246.4</v>
      </c>
      <c r="B1770">
        <v>-120.13654912940518</v>
      </c>
      <c r="E1770">
        <v>543.6</v>
      </c>
      <c r="F1770">
        <v>0.26645165467541398</v>
      </c>
      <c r="H1770">
        <v>246.4</v>
      </c>
      <c r="I1770">
        <v>-0.61079620449079131</v>
      </c>
      <c r="J1770">
        <v>-7.6723984850670019</v>
      </c>
      <c r="K1770">
        <v>-120.13654912940518</v>
      </c>
      <c r="L1770">
        <v>-198.46132375770495</v>
      </c>
    </row>
    <row r="1771" spans="1:12" x14ac:dyDescent="0.25">
      <c r="A1771">
        <v>246.2</v>
      </c>
      <c r="B1771">
        <v>-121.1327745647026</v>
      </c>
      <c r="E1771">
        <v>543.79999999999995</v>
      </c>
      <c r="F1771">
        <v>0.26564295929296766</v>
      </c>
      <c r="H1771">
        <v>246.2</v>
      </c>
      <c r="I1771">
        <v>-0.62113006483401645</v>
      </c>
      <c r="J1771">
        <v>-7.7172022847405275</v>
      </c>
      <c r="K1771">
        <v>-121.1327745647026</v>
      </c>
      <c r="L1771">
        <v>-198.46786062702461</v>
      </c>
    </row>
    <row r="1772" spans="1:12" x14ac:dyDescent="0.25">
      <c r="A1772">
        <v>246</v>
      </c>
      <c r="B1772">
        <v>-122.12138728235129</v>
      </c>
      <c r="E1772">
        <v>544</v>
      </c>
      <c r="F1772">
        <v>0.26492196108578525</v>
      </c>
      <c r="H1772">
        <v>246</v>
      </c>
      <c r="I1772">
        <v>-0.6290828610636886</v>
      </c>
      <c r="J1772">
        <v>-7.7620879997590722</v>
      </c>
      <c r="K1772">
        <v>-122.12138728235129</v>
      </c>
      <c r="L1772">
        <v>-198.47395489818516</v>
      </c>
    </row>
    <row r="1773" spans="1:12" x14ac:dyDescent="0.25">
      <c r="A1773">
        <v>245.8</v>
      </c>
      <c r="B1773">
        <v>-123.10469364117564</v>
      </c>
      <c r="E1773">
        <v>544.20000000000005</v>
      </c>
      <c r="F1773">
        <v>0.26427788650341666</v>
      </c>
      <c r="H1773">
        <v>245.8</v>
      </c>
      <c r="I1773">
        <v>-0.63487223739908616</v>
      </c>
      <c r="J1773">
        <v>-7.8070180444595723</v>
      </c>
      <c r="K1773">
        <v>-123.10469364117564</v>
      </c>
      <c r="L1773">
        <v>-198.47928006007297</v>
      </c>
    </row>
    <row r="1774" spans="1:12" x14ac:dyDescent="0.25">
      <c r="A1774">
        <v>245.6</v>
      </c>
      <c r="B1774">
        <v>-124.09084682058781</v>
      </c>
      <c r="E1774">
        <v>544.4</v>
      </c>
      <c r="F1774">
        <v>0.26369873156992063</v>
      </c>
      <c r="H1774">
        <v>245.6</v>
      </c>
      <c r="I1774">
        <v>-0.63800803985676735</v>
      </c>
      <c r="J1774">
        <v>-7.851950362748803</v>
      </c>
      <c r="K1774">
        <v>-124.09084682058781</v>
      </c>
      <c r="L1774">
        <v>-198.48355505104755</v>
      </c>
    </row>
    <row r="1775" spans="1:12" x14ac:dyDescent="0.25">
      <c r="A1775">
        <v>245.4</v>
      </c>
      <c r="B1775">
        <v>-125.08892341029392</v>
      </c>
      <c r="E1775">
        <v>544.6</v>
      </c>
      <c r="F1775">
        <v>0.26317152376032182</v>
      </c>
      <c r="H1775">
        <v>245.4</v>
      </c>
      <c r="I1775">
        <v>-0.63846348944892151</v>
      </c>
      <c r="J1775">
        <v>-7.8968400994478385</v>
      </c>
      <c r="K1775">
        <v>-125.08892341029392</v>
      </c>
      <c r="L1775">
        <v>-198.48652448717402</v>
      </c>
    </row>
    <row r="1776" spans="1:12" x14ac:dyDescent="0.25">
      <c r="A1776">
        <v>245.2</v>
      </c>
      <c r="B1776">
        <v>-126.05346170514696</v>
      </c>
      <c r="E1776">
        <v>544.79999999999995</v>
      </c>
      <c r="F1776">
        <v>0.26268260031154078</v>
      </c>
      <c r="H1776">
        <v>245.2</v>
      </c>
      <c r="I1776">
        <v>-0.63655327872407708</v>
      </c>
      <c r="J1776">
        <v>-7.9416411624460155</v>
      </c>
      <c r="K1776">
        <v>-126.05346170514696</v>
      </c>
      <c r="L1776">
        <v>-198.48793853608649</v>
      </c>
    </row>
    <row r="1777" spans="1:12" x14ac:dyDescent="0.25">
      <c r="A1777">
        <v>245</v>
      </c>
      <c r="B1777">
        <v>-126.97673085257348</v>
      </c>
      <c r="E1777">
        <v>545</v>
      </c>
      <c r="F1777">
        <v>0.26221789697412579</v>
      </c>
      <c r="H1777">
        <v>245</v>
      </c>
      <c r="I1777">
        <v>-0.63256315524971241</v>
      </c>
      <c r="J1777">
        <v>-7.9863076083911224</v>
      </c>
      <c r="K1777">
        <v>-126.97673085257348</v>
      </c>
      <c r="L1777">
        <v>-198.48754056766327</v>
      </c>
    </row>
    <row r="1778" spans="1:12" x14ac:dyDescent="0.25">
      <c r="A1778">
        <v>244.8</v>
      </c>
      <c r="B1778">
        <v>-127.89436542628675</v>
      </c>
      <c r="E1778">
        <v>545.20000000000005</v>
      </c>
      <c r="F1778">
        <v>0.26176324096756765</v>
      </c>
      <c r="H1778">
        <v>244.8</v>
      </c>
      <c r="I1778">
        <v>-0.62678311368297979</v>
      </c>
      <c r="J1778">
        <v>-8.0307947948873633</v>
      </c>
      <c r="K1778">
        <v>-127.89436542628675</v>
      </c>
      <c r="L1778">
        <v>-198.48506877044846</v>
      </c>
    </row>
    <row r="1779" spans="1:12" x14ac:dyDescent="0.25">
      <c r="A1779">
        <v>244.6</v>
      </c>
      <c r="B1779">
        <v>-128.82318271314338</v>
      </c>
      <c r="E1779">
        <v>545.4</v>
      </c>
      <c r="F1779">
        <v>0.2613046418026026</v>
      </c>
      <c r="H1779">
        <v>244.6</v>
      </c>
      <c r="I1779">
        <v>-0.61926883887709672</v>
      </c>
      <c r="J1779">
        <v>-8.0750602546537387</v>
      </c>
      <c r="K1779">
        <v>-128.82318271314338</v>
      </c>
      <c r="L1779">
        <v>-198.48027412868007</v>
      </c>
    </row>
    <row r="1780" spans="1:12" x14ac:dyDescent="0.25">
      <c r="A1780">
        <v>244.4</v>
      </c>
      <c r="B1780">
        <v>-129.7400913565717</v>
      </c>
      <c r="E1780">
        <v>545.6</v>
      </c>
      <c r="F1780">
        <v>0.26082857368183365</v>
      </c>
      <c r="H1780">
        <v>244.4</v>
      </c>
      <c r="I1780">
        <v>-0.61017242789556048</v>
      </c>
      <c r="J1780">
        <v>-8.1190642612389201</v>
      </c>
      <c r="K1780">
        <v>-129.7400913565717</v>
      </c>
      <c r="L1780">
        <v>-198.47295245358978</v>
      </c>
    </row>
    <row r="1781" spans="1:12" x14ac:dyDescent="0.25">
      <c r="A1781">
        <v>244.2</v>
      </c>
      <c r="B1781">
        <v>-130.68804567828585</v>
      </c>
      <c r="E1781">
        <v>545.79999999999995</v>
      </c>
      <c r="F1781">
        <v>0.26032224338495302</v>
      </c>
      <c r="H1781">
        <v>244.2</v>
      </c>
      <c r="I1781">
        <v>-0.59896686072156047</v>
      </c>
      <c r="J1781">
        <v>-8.162770071060784</v>
      </c>
      <c r="K1781">
        <v>-130.68804567828585</v>
      </c>
      <c r="L1781">
        <v>-198.46298382488035</v>
      </c>
    </row>
    <row r="1782" spans="1:12" x14ac:dyDescent="0.25">
      <c r="A1782">
        <v>244</v>
      </c>
      <c r="B1782">
        <v>-131.66902283914294</v>
      </c>
      <c r="E1782">
        <v>546</v>
      </c>
      <c r="F1782">
        <v>0.25977383788326924</v>
      </c>
      <c r="H1782">
        <v>244</v>
      </c>
      <c r="I1782">
        <v>-0.58515795270340487</v>
      </c>
      <c r="J1782">
        <v>-8.206143842070416</v>
      </c>
      <c r="K1782">
        <v>-131.66902283914294</v>
      </c>
      <c r="L1782">
        <v>-198.45037005629865</v>
      </c>
    </row>
    <row r="1783" spans="1:12" x14ac:dyDescent="0.25">
      <c r="A1783">
        <v>243.8</v>
      </c>
      <c r="B1783">
        <v>-132.65901141957147</v>
      </c>
      <c r="E1783">
        <v>546.20000000000005</v>
      </c>
      <c r="F1783">
        <v>0.25917274640343591</v>
      </c>
      <c r="H1783">
        <v>243.8</v>
      </c>
      <c r="I1783">
        <v>-0.56790256068166478</v>
      </c>
      <c r="J1783">
        <v>-8.2491542445547967</v>
      </c>
      <c r="K1783">
        <v>-132.65901141957147</v>
      </c>
      <c r="L1783">
        <v>-198.43526047172745</v>
      </c>
    </row>
    <row r="1784" spans="1:12" x14ac:dyDescent="0.25">
      <c r="A1784">
        <v>243.6</v>
      </c>
      <c r="B1784">
        <v>-133.64350570978573</v>
      </c>
      <c r="E1784">
        <v>546.4</v>
      </c>
      <c r="F1784">
        <v>0.25850975226257689</v>
      </c>
      <c r="H1784">
        <v>243.6</v>
      </c>
      <c r="I1784">
        <v>-0.54611124753723872</v>
      </c>
      <c r="J1784">
        <v>-8.2917717938307209</v>
      </c>
      <c r="K1784">
        <v>-133.64350570978573</v>
      </c>
      <c r="L1784">
        <v>-198.41795850933565</v>
      </c>
    </row>
    <row r="1785" spans="1:12" x14ac:dyDescent="0.25">
      <c r="A1785">
        <v>243.4</v>
      </c>
      <c r="B1785">
        <v>-134.64525285489287</v>
      </c>
      <c r="E1785">
        <v>546.6</v>
      </c>
      <c r="F1785">
        <v>0.25777719051400427</v>
      </c>
      <c r="H1785">
        <v>243.4</v>
      </c>
      <c r="I1785">
        <v>-0.51956686141488118</v>
      </c>
      <c r="J1785">
        <v>-8.3339679472307164</v>
      </c>
      <c r="K1785">
        <v>-134.64525285489287</v>
      </c>
      <c r="L1785">
        <v>-198.39890587461264</v>
      </c>
    </row>
    <row r="1786" spans="1:12" x14ac:dyDescent="0.25">
      <c r="A1786">
        <v>243.2</v>
      </c>
      <c r="B1786">
        <v>-135.60162642744643</v>
      </c>
      <c r="E1786">
        <v>546.79999999999995</v>
      </c>
      <c r="F1786">
        <v>0.25696906825947408</v>
      </c>
      <c r="H1786">
        <v>243.2</v>
      </c>
      <c r="I1786">
        <v>-0.48787125004162274</v>
      </c>
      <c r="J1786">
        <v>-8.3757140182956036</v>
      </c>
      <c r="K1786">
        <v>-135.60162642744643</v>
      </c>
      <c r="L1786">
        <v>-198.37864599164038</v>
      </c>
    </row>
    <row r="1787" spans="1:12" x14ac:dyDescent="0.25">
      <c r="A1787">
        <v>243</v>
      </c>
      <c r="B1787">
        <v>-136.5048132137232</v>
      </c>
      <c r="E1787">
        <v>547</v>
      </c>
      <c r="F1787">
        <v>0.25608114538313875</v>
      </c>
      <c r="H1787">
        <v>243</v>
      </c>
      <c r="I1787">
        <v>-0.4511262823288672</v>
      </c>
      <c r="J1787">
        <v>-8.4169799690148448</v>
      </c>
      <c r="K1787">
        <v>-136.5048132137232</v>
      </c>
      <c r="L1787">
        <v>-198.35777298738466</v>
      </c>
    </row>
    <row r="1788" spans="1:12" x14ac:dyDescent="0.25">
      <c r="A1788">
        <v>242.8</v>
      </c>
      <c r="B1788">
        <v>-137.3869066068616</v>
      </c>
      <c r="E1788">
        <v>547.20000000000005</v>
      </c>
      <c r="F1788">
        <v>0.25511097442460651</v>
      </c>
      <c r="H1788">
        <v>242.8</v>
      </c>
      <c r="I1788">
        <v>-0.40980710565824652</v>
      </c>
      <c r="J1788">
        <v>-8.4577331459543021</v>
      </c>
      <c r="K1788">
        <v>-137.3869066068616</v>
      </c>
      <c r="L1788">
        <v>-198.33687519162666</v>
      </c>
    </row>
    <row r="1789" spans="1:12" x14ac:dyDescent="0.25">
      <c r="A1789">
        <v>242.6</v>
      </c>
      <c r="B1789">
        <v>-138.2774533034308</v>
      </c>
      <c r="E1789">
        <v>547.4</v>
      </c>
      <c r="F1789">
        <v>0.25405789931251466</v>
      </c>
      <c r="H1789">
        <v>242.6</v>
      </c>
      <c r="I1789">
        <v>-0.36399072149846129</v>
      </c>
      <c r="J1789">
        <v>-8.4979370279673834</v>
      </c>
      <c r="K1789">
        <v>-138.2774533034308</v>
      </c>
      <c r="L1789">
        <v>-198.31648244928112</v>
      </c>
    </row>
    <row r="1790" spans="1:12" x14ac:dyDescent="0.25">
      <c r="A1790">
        <v>242.4</v>
      </c>
      <c r="B1790">
        <v>-139.1922266517154</v>
      </c>
      <c r="E1790">
        <v>547.6</v>
      </c>
      <c r="F1790">
        <v>0.25292301370278447</v>
      </c>
      <c r="H1790">
        <v>242.4</v>
      </c>
      <c r="I1790">
        <v>-0.31453947311405067</v>
      </c>
      <c r="J1790">
        <v>-8.537550051824212</v>
      </c>
      <c r="K1790">
        <v>-139.1922266517154</v>
      </c>
      <c r="L1790">
        <v>-198.29702438205967</v>
      </c>
    </row>
    <row r="1791" spans="1:12" x14ac:dyDescent="0.25">
      <c r="A1791">
        <v>242.2</v>
      </c>
      <c r="B1791">
        <v>-140.06111332585772</v>
      </c>
      <c r="E1791">
        <v>547.79999999999995</v>
      </c>
      <c r="F1791">
        <v>0.25170908068292519</v>
      </c>
      <c r="H1791">
        <v>242.2</v>
      </c>
      <c r="I1791">
        <v>-0.26169285719153756</v>
      </c>
      <c r="J1791">
        <v>-8.5765245775834824</v>
      </c>
      <c r="K1791">
        <v>-140.06111332585772</v>
      </c>
      <c r="L1791">
        <v>-198.27880267384035</v>
      </c>
    </row>
    <row r="1792" spans="1:12" x14ac:dyDescent="0.25">
      <c r="A1792">
        <v>242</v>
      </c>
      <c r="B1792">
        <v>-140.87355666292888</v>
      </c>
      <c r="E1792">
        <v>548</v>
      </c>
      <c r="F1792">
        <v>0.25042041659007219</v>
      </c>
      <c r="H1792">
        <v>242</v>
      </c>
      <c r="I1792">
        <v>-0.20538826972238655</v>
      </c>
      <c r="J1792">
        <v>-8.6148060480859971</v>
      </c>
      <c r="K1792">
        <v>-140.87355666292888</v>
      </c>
      <c r="L1792">
        <v>-198.26197545728235</v>
      </c>
    </row>
    <row r="1793" spans="1:12" x14ac:dyDescent="0.25">
      <c r="A1793">
        <v>241.8</v>
      </c>
      <c r="B1793">
        <v>-141.69127833146445</v>
      </c>
      <c r="E1793">
        <v>548.20000000000005</v>
      </c>
      <c r="F1793">
        <v>0.24906274261994465</v>
      </c>
      <c r="H1793">
        <v>241.8</v>
      </c>
      <c r="I1793">
        <v>-0.14538867117515036</v>
      </c>
      <c r="J1793">
        <v>-8.6523323869194275</v>
      </c>
      <c r="K1793">
        <v>-141.69127833146445</v>
      </c>
      <c r="L1793">
        <v>-198.24654701624456</v>
      </c>
    </row>
    <row r="1794" spans="1:12" x14ac:dyDescent="0.25">
      <c r="A1794">
        <v>241.6</v>
      </c>
      <c r="B1794">
        <v>-142.56163916573223</v>
      </c>
      <c r="E1794">
        <v>548.4</v>
      </c>
      <c r="F1794">
        <v>0.24764300875063583</v>
      </c>
      <c r="H1794">
        <v>241.6</v>
      </c>
      <c r="I1794">
        <v>-8.1989909640137554E-2</v>
      </c>
      <c r="J1794">
        <v>-8.6890336670683208</v>
      </c>
      <c r="K1794">
        <v>-142.56163916573223</v>
      </c>
      <c r="L1794">
        <v>-198.23235218005163</v>
      </c>
    </row>
    <row r="1795" spans="1:12" x14ac:dyDescent="0.25">
      <c r="A1795">
        <v>241.4</v>
      </c>
      <c r="B1795">
        <v>-143.39481958286612</v>
      </c>
      <c r="E1795">
        <v>548.6</v>
      </c>
      <c r="F1795">
        <v>0.24616919524368197</v>
      </c>
      <c r="H1795">
        <v>241.4</v>
      </c>
      <c r="I1795">
        <v>-1.5525213700375816E-2</v>
      </c>
      <c r="J1795">
        <v>-8.7248320688061778</v>
      </c>
      <c r="K1795">
        <v>-143.39481958286612</v>
      </c>
      <c r="L1795">
        <v>-198.21902251836616</v>
      </c>
    </row>
    <row r="1796" spans="1:12" x14ac:dyDescent="0.25">
      <c r="A1796">
        <v>241.2</v>
      </c>
      <c r="B1796">
        <v>-144.16840979143308</v>
      </c>
      <c r="E1796">
        <v>548.79999999999995</v>
      </c>
      <c r="F1796">
        <v>0.24465009759107958</v>
      </c>
      <c r="H1796">
        <v>241.2</v>
      </c>
      <c r="I1796">
        <v>5.4747242147834954E-2</v>
      </c>
      <c r="J1796">
        <v>-8.7596421308741945</v>
      </c>
      <c r="K1796">
        <v>-144.16840979143308</v>
      </c>
      <c r="L1796">
        <v>-198.20592094003027</v>
      </c>
    </row>
    <row r="1797" spans="1:12" x14ac:dyDescent="0.25">
      <c r="A1797">
        <v>241</v>
      </c>
      <c r="B1797">
        <v>-144.89120489571656</v>
      </c>
      <c r="E1797">
        <v>549</v>
      </c>
      <c r="F1797">
        <v>0.24309510122877276</v>
      </c>
      <c r="H1797">
        <v>241</v>
      </c>
      <c r="I1797">
        <v>0.12869095896340735</v>
      </c>
      <c r="J1797">
        <v>-8.7933712843416973</v>
      </c>
      <c r="K1797">
        <v>-144.89120489571656</v>
      </c>
      <c r="L1797">
        <v>-198.19203251553009</v>
      </c>
    </row>
    <row r="1798" spans="1:12" x14ac:dyDescent="0.25">
      <c r="A1798">
        <v>240.8</v>
      </c>
      <c r="B1798">
        <v>-145.57310244785828</v>
      </c>
      <c r="E1798">
        <v>549.20000000000005</v>
      </c>
      <c r="F1798">
        <v>0.24151395261555653</v>
      </c>
      <c r="H1798">
        <v>240.8</v>
      </c>
      <c r="I1798">
        <v>0.20609935999438689</v>
      </c>
      <c r="J1798">
        <v>-8.8259206444913332</v>
      </c>
      <c r="K1798">
        <v>-145.57310244785828</v>
      </c>
      <c r="L1798">
        <v>-198.17580220051391</v>
      </c>
    </row>
    <row r="1799" spans="1:12" x14ac:dyDescent="0.25">
      <c r="A1799">
        <v>240.6</v>
      </c>
      <c r="B1799">
        <v>-146.23355122392914</v>
      </c>
      <c r="E1799">
        <v>549.4</v>
      </c>
      <c r="F1799">
        <v>0.23991653336608565</v>
      </c>
      <c r="H1799">
        <v>240.6</v>
      </c>
      <c r="I1799">
        <v>0.28665847122953647</v>
      </c>
      <c r="J1799">
        <v>-8.8571860233320994</v>
      </c>
      <c r="K1799">
        <v>-146.23355122392914</v>
      </c>
      <c r="L1799">
        <v>-198.15491467158824</v>
      </c>
    </row>
    <row r="1800" spans="1:12" x14ac:dyDescent="0.25">
      <c r="A1800">
        <v>240.4</v>
      </c>
      <c r="B1800">
        <v>-146.86177561196456</v>
      </c>
      <c r="E1800">
        <v>549.6</v>
      </c>
      <c r="F1800">
        <v>0.23831264401730379</v>
      </c>
      <c r="H1800">
        <v>240.4</v>
      </c>
      <c r="I1800">
        <v>0.37029876661771233</v>
      </c>
      <c r="J1800">
        <v>-8.8870591145720947</v>
      </c>
      <c r="K1800">
        <v>-146.86177561196456</v>
      </c>
      <c r="L1800">
        <v>-198.12601786937748</v>
      </c>
    </row>
    <row r="1801" spans="1:12" x14ac:dyDescent="0.25">
      <c r="A1801">
        <v>240.2</v>
      </c>
      <c r="B1801">
        <v>-147.42238780598228</v>
      </c>
      <c r="E1801">
        <v>549.79999999999995</v>
      </c>
      <c r="F1801">
        <v>0.23671180369420108</v>
      </c>
      <c r="H1801">
        <v>240.2</v>
      </c>
      <c r="I1801">
        <v>0.45611991821595765</v>
      </c>
      <c r="J1801">
        <v>-8.9154287946432955</v>
      </c>
      <c r="K1801">
        <v>-147.42238780598228</v>
      </c>
      <c r="L1801">
        <v>-198.08440023951076</v>
      </c>
    </row>
    <row r="1802" spans="1:12" x14ac:dyDescent="0.25">
      <c r="A1802">
        <v>240</v>
      </c>
      <c r="B1802">
        <v>-147.95119390299112</v>
      </c>
      <c r="E1802">
        <v>550</v>
      </c>
      <c r="F1802">
        <v>0.23512307142482713</v>
      </c>
      <c r="H1802">
        <v>240</v>
      </c>
      <c r="I1802">
        <v>0.54331685182837675</v>
      </c>
      <c r="J1802">
        <v>-8.9421824780998236</v>
      </c>
      <c r="K1802">
        <v>-147.95119390299112</v>
      </c>
      <c r="L1802">
        <v>-198.02364191999288</v>
      </c>
    </row>
    <row r="1803" spans="1:12" x14ac:dyDescent="0.25">
      <c r="A1803">
        <v>239.8</v>
      </c>
      <c r="B1803">
        <v>-148.46609695149556</v>
      </c>
      <c r="E1803">
        <v>550.20000000000005</v>
      </c>
      <c r="F1803">
        <v>0.23355489414420383</v>
      </c>
      <c r="H1803">
        <v>239.8</v>
      </c>
      <c r="I1803">
        <v>0.63124189953615251</v>
      </c>
      <c r="J1803">
        <v>-8.9672074636940362</v>
      </c>
      <c r="K1803">
        <v>-148.46609695149556</v>
      </c>
      <c r="L1803">
        <v>-197.93527143826907</v>
      </c>
    </row>
    <row r="1804" spans="1:12" x14ac:dyDescent="0.25">
      <c r="A1804">
        <v>239.6</v>
      </c>
      <c r="B1804">
        <v>-148.9570484757478</v>
      </c>
      <c r="E1804">
        <v>550.4</v>
      </c>
      <c r="F1804">
        <v>0.23201498553764399</v>
      </c>
      <c r="H1804">
        <v>239.6</v>
      </c>
      <c r="I1804">
        <v>0.71970566918408929</v>
      </c>
      <c r="J1804">
        <v>-8.9903922087871013</v>
      </c>
      <c r="K1804">
        <v>-148.9570484757478</v>
      </c>
      <c r="L1804">
        <v>-197.80847016141726</v>
      </c>
    </row>
    <row r="1805" spans="1:12" x14ac:dyDescent="0.25">
      <c r="A1805">
        <v>239.4</v>
      </c>
      <c r="B1805">
        <v>-149.4220242378739</v>
      </c>
      <c r="E1805">
        <v>550.6</v>
      </c>
      <c r="F1805">
        <v>0.2305102388287309</v>
      </c>
      <c r="H1805">
        <v>239.4</v>
      </c>
      <c r="I1805">
        <v>0.80868076590707727</v>
      </c>
      <c r="J1805">
        <v>-9.0116274744091385</v>
      </c>
      <c r="K1805">
        <v>-149.4220242378739</v>
      </c>
      <c r="L1805">
        <v>-197.62987424913965</v>
      </c>
    </row>
    <row r="1806" spans="1:12" x14ac:dyDescent="0.25">
      <c r="A1806">
        <v>239.2</v>
      </c>
      <c r="B1806">
        <v>-149.80351211893696</v>
      </c>
      <c r="E1806">
        <v>550.79999999999995</v>
      </c>
      <c r="F1806">
        <v>0.22904667544543</v>
      </c>
      <c r="H1806">
        <v>239.2</v>
      </c>
      <c r="I1806">
        <v>0.89783348659362672</v>
      </c>
      <c r="J1806">
        <v>-9.03080729100847</v>
      </c>
      <c r="K1806">
        <v>-149.80351211893696</v>
      </c>
      <c r="L1806">
        <v>-197.38352521780598</v>
      </c>
    </row>
    <row r="1807" spans="1:12" x14ac:dyDescent="0.25">
      <c r="A1807">
        <v>239</v>
      </c>
      <c r="B1807">
        <v>-150.12375605946846</v>
      </c>
      <c r="E1807">
        <v>551</v>
      </c>
      <c r="F1807">
        <v>0.22762943023560511</v>
      </c>
      <c r="H1807">
        <v>239</v>
      </c>
      <c r="I1807">
        <v>0.98828715548379553</v>
      </c>
      <c r="J1807">
        <v>-9.0478297053145713</v>
      </c>
      <c r="K1807">
        <v>-150.12375605946846</v>
      </c>
      <c r="L1807">
        <v>-197.05101280415042</v>
      </c>
    </row>
    <row r="1808" spans="1:12" x14ac:dyDescent="0.25">
      <c r="A1808">
        <v>238.8</v>
      </c>
      <c r="B1808">
        <v>-150.45837802973423</v>
      </c>
      <c r="E1808">
        <v>551.20000000000005</v>
      </c>
      <c r="F1808">
        <v>0.22626277259197547</v>
      </c>
      <c r="H1808">
        <v>238.8</v>
      </c>
      <c r="I1808">
        <v>1.0796725557299944</v>
      </c>
      <c r="J1808">
        <v>-9.0625972812345825</v>
      </c>
      <c r="K1808">
        <v>-150.45837802973423</v>
      </c>
      <c r="L1808">
        <v>-196.61183632362579</v>
      </c>
    </row>
    <row r="1809" spans="1:12" x14ac:dyDescent="0.25">
      <c r="A1809">
        <v>238.6</v>
      </c>
      <c r="B1809">
        <v>-150.78618901486712</v>
      </c>
      <c r="E1809">
        <v>551.4</v>
      </c>
      <c r="F1809">
        <v>0.22495016153193759</v>
      </c>
      <c r="H1809">
        <v>238.6</v>
      </c>
      <c r="I1809">
        <v>1.1709888043721155</v>
      </c>
      <c r="J1809">
        <v>-9.0750173416438482</v>
      </c>
      <c r="K1809">
        <v>-150.78618901486712</v>
      </c>
      <c r="L1809">
        <v>-196.04398410879239</v>
      </c>
    </row>
    <row r="1810" spans="1:12" x14ac:dyDescent="0.25">
      <c r="A1810">
        <v>238.4</v>
      </c>
      <c r="B1810">
        <v>-151.04309450743358</v>
      </c>
      <c r="E1810">
        <v>551.6</v>
      </c>
      <c r="F1810">
        <v>0.22369433150788764</v>
      </c>
      <c r="H1810">
        <v>238.4</v>
      </c>
      <c r="I1810">
        <v>1.2620959777285126</v>
      </c>
      <c r="J1810">
        <v>-9.0850019525722843</v>
      </c>
      <c r="K1810">
        <v>-151.04309450743358</v>
      </c>
      <c r="L1810">
        <v>-195.32469858297816</v>
      </c>
    </row>
    <row r="1811" spans="1:12" x14ac:dyDescent="0.25">
      <c r="A1811">
        <v>238.2</v>
      </c>
      <c r="B1811">
        <v>-151.2400472537168</v>
      </c>
      <c r="E1811">
        <v>551.79999999999995</v>
      </c>
      <c r="F1811">
        <v>0.22249740454768308</v>
      </c>
      <c r="H1811">
        <v>238.2</v>
      </c>
      <c r="I1811">
        <v>1.3530042283699091</v>
      </c>
      <c r="J1811">
        <v>-9.0924676658467458</v>
      </c>
      <c r="K1811">
        <v>-151.2400472537168</v>
      </c>
      <c r="L1811">
        <v>-194.43136323145623</v>
      </c>
    </row>
    <row r="1812" spans="1:12" x14ac:dyDescent="0.25">
      <c r="A1812">
        <v>238</v>
      </c>
      <c r="B1812">
        <v>-151.4300236268584</v>
      </c>
      <c r="E1812">
        <v>552</v>
      </c>
      <c r="F1812">
        <v>0.2213610232904919</v>
      </c>
      <c r="H1812">
        <v>238</v>
      </c>
      <c r="I1812">
        <v>1.444134969105741</v>
      </c>
      <c r="J1812">
        <v>-9.0973350499440375</v>
      </c>
      <c r="K1812">
        <v>-151.4300236268584</v>
      </c>
      <c r="L1812">
        <v>-193.34242461577753</v>
      </c>
    </row>
    <row r="1813" spans="1:12" x14ac:dyDescent="0.25">
      <c r="A1813">
        <v>237.8</v>
      </c>
      <c r="B1813">
        <v>-151.5880118134292</v>
      </c>
      <c r="E1813">
        <v>552.20000000000005</v>
      </c>
      <c r="F1813">
        <v>0.22028649863493943</v>
      </c>
      <c r="H1813">
        <v>237.8</v>
      </c>
      <c r="I1813">
        <v>1.5349485194107075</v>
      </c>
      <c r="J1813">
        <v>-9.0995280509033041</v>
      </c>
      <c r="K1813">
        <v>-151.5880118134292</v>
      </c>
      <c r="L1813">
        <v>-192.0382544247889</v>
      </c>
    </row>
    <row r="1814" spans="1:12" x14ac:dyDescent="0.25">
      <c r="A1814">
        <v>237.6</v>
      </c>
      <c r="B1814">
        <v>-151.70600590671461</v>
      </c>
      <c r="E1814">
        <v>552.4</v>
      </c>
      <c r="F1814">
        <v>0.21927496509332434</v>
      </c>
      <c r="H1814">
        <v>237.6</v>
      </c>
      <c r="I1814">
        <v>1.6256860099636234</v>
      </c>
      <c r="J1814">
        <v>-9.0989732349869694</v>
      </c>
      <c r="K1814">
        <v>-151.70600590671461</v>
      </c>
      <c r="L1814">
        <v>-190.50186730549009</v>
      </c>
    </row>
    <row r="1815" spans="1:12" x14ac:dyDescent="0.25">
      <c r="A1815">
        <v>237.4</v>
      </c>
      <c r="B1815">
        <v>-151.74650295335732</v>
      </c>
      <c r="E1815">
        <v>552.6</v>
      </c>
      <c r="F1815">
        <v>0.21832753657952819</v>
      </c>
      <c r="H1815">
        <v>237.4</v>
      </c>
      <c r="I1815">
        <v>1.7160948172118491</v>
      </c>
      <c r="J1815">
        <v>-9.0955989718306522</v>
      </c>
      <c r="K1815">
        <v>-151.74650295335732</v>
      </c>
      <c r="L1815">
        <v>-188.71943920454726</v>
      </c>
    </row>
    <row r="1816" spans="1:12" x14ac:dyDescent="0.25">
      <c r="A1816">
        <v>237.2</v>
      </c>
      <c r="B1816">
        <v>-151.78725147667865</v>
      </c>
      <c r="E1816">
        <v>552.79999999999995</v>
      </c>
      <c r="F1816">
        <v>0.21744545527178005</v>
      </c>
      <c r="H1816">
        <v>237.2</v>
      </c>
      <c r="I1816">
        <v>1.8063639029107934</v>
      </c>
      <c r="J1816">
        <v>-9.0893346206942045</v>
      </c>
      <c r="K1816">
        <v>-151.78725147667865</v>
      </c>
      <c r="L1816">
        <v>-186.68061232907405</v>
      </c>
    </row>
    <row r="1817" spans="1:12" x14ac:dyDescent="0.25">
      <c r="A1817">
        <v>237</v>
      </c>
      <c r="B1817">
        <v>-151.80162573833934</v>
      </c>
      <c r="E1817">
        <v>553</v>
      </c>
      <c r="F1817">
        <v>0.21663022639687268</v>
      </c>
      <c r="H1817">
        <v>237</v>
      </c>
      <c r="I1817">
        <v>1.8967618232978305</v>
      </c>
      <c r="J1817">
        <v>-9.0801097828937483</v>
      </c>
      <c r="K1817">
        <v>-151.80162573833934</v>
      </c>
      <c r="L1817">
        <v>-184.37861658237375</v>
      </c>
    </row>
    <row r="1818" spans="1:12" x14ac:dyDescent="0.25">
      <c r="A1818">
        <v>236.8</v>
      </c>
      <c r="B1818">
        <v>-151.83931286916967</v>
      </c>
      <c r="E1818">
        <v>553.20000000000005</v>
      </c>
      <c r="F1818">
        <v>0.21588373228037849</v>
      </c>
      <c r="H1818">
        <v>236.8</v>
      </c>
      <c r="I1818">
        <v>1.9879244205783522</v>
      </c>
      <c r="J1818">
        <v>-9.0678536805107015</v>
      </c>
      <c r="K1818">
        <v>-151.83931286916967</v>
      </c>
      <c r="L1818">
        <v>-181.81027176959347</v>
      </c>
    </row>
    <row r="1819" spans="1:12" x14ac:dyDescent="0.25">
      <c r="A1819">
        <v>236.6</v>
      </c>
      <c r="B1819">
        <v>-151.84865643458483</v>
      </c>
      <c r="E1819">
        <v>553.4</v>
      </c>
      <c r="F1819">
        <v>0.21520831978642818</v>
      </c>
      <c r="H1819">
        <v>236.6</v>
      </c>
      <c r="I1819">
        <v>2.0802182801697913</v>
      </c>
      <c r="J1819">
        <v>-9.0524947151708499</v>
      </c>
      <c r="K1819">
        <v>-151.84865643458483</v>
      </c>
      <c r="L1819">
        <v>-178.97595003287427</v>
      </c>
    </row>
    <row r="1820" spans="1:12" x14ac:dyDescent="0.25">
      <c r="A1820">
        <v>236.4</v>
      </c>
      <c r="B1820">
        <v>-151.7603282172924</v>
      </c>
      <c r="E1820">
        <v>553.6</v>
      </c>
      <c r="F1820">
        <v>0.21460685630706111</v>
      </c>
      <c r="H1820">
        <v>236.4</v>
      </c>
      <c r="I1820">
        <v>2.1739730236371591</v>
      </c>
      <c r="J1820">
        <v>-9.0339602513694341</v>
      </c>
      <c r="K1820">
        <v>-151.7603282172924</v>
      </c>
      <c r="L1820">
        <v>-175.87956878253388</v>
      </c>
    </row>
    <row r="1821" spans="1:12" x14ac:dyDescent="0.25">
      <c r="A1821">
        <v>236.2</v>
      </c>
      <c r="B1821">
        <v>-151.62716410864618</v>
      </c>
      <c r="E1821">
        <v>553.79999999999995</v>
      </c>
      <c r="F1821">
        <v>0.21408275071983185</v>
      </c>
      <c r="H1821">
        <v>236.2</v>
      </c>
      <c r="I1821">
        <v>2.2693158356093552</v>
      </c>
      <c r="J1821">
        <v>-9.0121766569504747</v>
      </c>
      <c r="K1821">
        <v>-151.62716410864618</v>
      </c>
      <c r="L1821">
        <v>-172.52865254541666</v>
      </c>
    </row>
    <row r="1822" spans="1:12" x14ac:dyDescent="0.25">
      <c r="A1822">
        <v>236</v>
      </c>
      <c r="B1822">
        <v>-151.44958205432309</v>
      </c>
      <c r="E1822">
        <v>554</v>
      </c>
      <c r="F1822">
        <v>0.21363993716747576</v>
      </c>
      <c r="H1822">
        <v>236</v>
      </c>
      <c r="I1822">
        <v>2.3655163549507408</v>
      </c>
      <c r="J1822">
        <v>-8.9870696195268351</v>
      </c>
      <c r="K1822">
        <v>-151.44958205432309</v>
      </c>
      <c r="L1822">
        <v>-168.93445607021238</v>
      </c>
    </row>
    <row r="1823" spans="1:12" x14ac:dyDescent="0.25">
      <c r="A1823">
        <v>235.8</v>
      </c>
      <c r="B1823">
        <v>-151.25829102716153</v>
      </c>
      <c r="E1823">
        <v>554.20000000000005</v>
      </c>
      <c r="F1823">
        <v>0.213282821070373</v>
      </c>
      <c r="H1823">
        <v>235.8</v>
      </c>
      <c r="I1823">
        <v>2.4625347120677556</v>
      </c>
      <c r="J1823">
        <v>-8.9585647425532358</v>
      </c>
      <c r="K1823">
        <v>-151.25829102716153</v>
      </c>
      <c r="L1823">
        <v>-165.11209370457553</v>
      </c>
    </row>
    <row r="1824" spans="1:12" x14ac:dyDescent="0.25">
      <c r="A1824">
        <v>235.6</v>
      </c>
      <c r="B1824">
        <v>-151.00064551358076</v>
      </c>
      <c r="E1824">
        <v>554.4</v>
      </c>
      <c r="F1824">
        <v>0.21301618839975889</v>
      </c>
      <c r="H1824">
        <v>235.6</v>
      </c>
      <c r="I1824">
        <v>2.5597252342118599</v>
      </c>
      <c r="J1824">
        <v>-8.9265884092064969</v>
      </c>
      <c r="K1824">
        <v>-151.00064551358076</v>
      </c>
      <c r="L1824">
        <v>-161.08058546873187</v>
      </c>
    </row>
    <row r="1825" spans="1:12" x14ac:dyDescent="0.25">
      <c r="A1825">
        <v>235.4</v>
      </c>
      <c r="B1825">
        <v>-150.68482275679037</v>
      </c>
      <c r="E1825">
        <v>554.6</v>
      </c>
      <c r="F1825">
        <v>0.21284508085129561</v>
      </c>
      <c r="H1825">
        <v>235.4</v>
      </c>
      <c r="I1825">
        <v>2.6572337048064663</v>
      </c>
      <c r="J1825">
        <v>-8.8910688869840779</v>
      </c>
      <c r="K1825">
        <v>-150.68482275679037</v>
      </c>
      <c r="L1825">
        <v>-156.86271939494785</v>
      </c>
    </row>
    <row r="1826" spans="1:12" x14ac:dyDescent="0.25">
      <c r="A1826">
        <v>235.2</v>
      </c>
      <c r="B1826">
        <v>-150.34941137839519</v>
      </c>
      <c r="E1826">
        <v>554.79999999999995</v>
      </c>
      <c r="F1826">
        <v>0.21277464109728417</v>
      </c>
      <c r="H1826">
        <v>235.2</v>
      </c>
      <c r="I1826">
        <v>2.7557726289400324</v>
      </c>
      <c r="J1826">
        <v>-8.8519376317900278</v>
      </c>
      <c r="K1826">
        <v>-150.34941137839519</v>
      </c>
      <c r="L1826">
        <v>-152.48464745259767</v>
      </c>
    </row>
    <row r="1827" spans="1:12" x14ac:dyDescent="0.25">
      <c r="A1827">
        <v>235</v>
      </c>
      <c r="B1827">
        <v>-149.9557056891976</v>
      </c>
      <c r="E1827">
        <v>555</v>
      </c>
      <c r="F1827">
        <v>0.21280993369534729</v>
      </c>
      <c r="H1827">
        <v>235</v>
      </c>
      <c r="I1827">
        <v>2.8557367311988209</v>
      </c>
      <c r="J1827">
        <v>-8.8091307379717723</v>
      </c>
      <c r="K1827">
        <v>-149.9557056891976</v>
      </c>
      <c r="L1827">
        <v>-147.97517604870936</v>
      </c>
    </row>
    <row r="1828" spans="1:12" x14ac:dyDescent="0.25">
      <c r="A1828">
        <v>234.8</v>
      </c>
      <c r="B1828">
        <v>-149.4743528445988</v>
      </c>
      <c r="E1828">
        <v>555.20000000000005</v>
      </c>
      <c r="F1828">
        <v>0.21295574843003828</v>
      </c>
      <c r="H1828">
        <v>234.8</v>
      </c>
      <c r="I1828">
        <v>2.9577337867164513</v>
      </c>
      <c r="J1828">
        <v>-8.7625904709484903</v>
      </c>
      <c r="K1828">
        <v>-149.4743528445988</v>
      </c>
      <c r="L1828">
        <v>-143.36477209291104</v>
      </c>
    </row>
    <row r="1829" spans="1:12" x14ac:dyDescent="0.25">
      <c r="A1829">
        <v>234.6</v>
      </c>
      <c r="B1829">
        <v>-149.00117642229941</v>
      </c>
      <c r="E1829">
        <v>555.4</v>
      </c>
      <c r="F1829">
        <v>0.21321639380682045</v>
      </c>
      <c r="H1829">
        <v>234.6</v>
      </c>
      <c r="I1829">
        <v>3.0620421638185671</v>
      </c>
      <c r="J1829">
        <v>-8.7122668122577434</v>
      </c>
      <c r="K1829">
        <v>-149.00117642229941</v>
      </c>
      <c r="L1829">
        <v>-138.68436791090787</v>
      </c>
    </row>
    <row r="1830" spans="1:12" x14ac:dyDescent="0.25">
      <c r="A1830">
        <v>234.4</v>
      </c>
      <c r="B1830">
        <v>-148.5270882111497</v>
      </c>
      <c r="E1830">
        <v>555.6</v>
      </c>
      <c r="F1830">
        <v>0.21359548906023629</v>
      </c>
      <c r="H1830">
        <v>234.4</v>
      </c>
      <c r="I1830">
        <v>3.1692203276330955</v>
      </c>
      <c r="J1830">
        <v>-8.6581189434215666</v>
      </c>
      <c r="K1830">
        <v>-148.5270882111497</v>
      </c>
      <c r="L1830">
        <v>-133.96409792882548</v>
      </c>
    </row>
    <row r="1831" spans="1:12" x14ac:dyDescent="0.25">
      <c r="A1831">
        <v>234.2</v>
      </c>
      <c r="B1831">
        <v>-147.97604410557486</v>
      </c>
      <c r="E1831">
        <v>555.79999999999995</v>
      </c>
      <c r="F1831">
        <v>0.21409576334679592</v>
      </c>
      <c r="H1831">
        <v>234.2</v>
      </c>
      <c r="I1831">
        <v>3.2793273370465328</v>
      </c>
      <c r="J1831">
        <v>-8.6001165952112917</v>
      </c>
      <c r="K1831">
        <v>-147.97604410557486</v>
      </c>
      <c r="L1831">
        <v>-129.2321247783045</v>
      </c>
    </row>
    <row r="1832" spans="1:12" x14ac:dyDescent="0.25">
      <c r="A1832">
        <v>234</v>
      </c>
      <c r="B1832">
        <v>-147.36102205278743</v>
      </c>
      <c r="E1832">
        <v>556</v>
      </c>
      <c r="F1832">
        <v>0.21471887074871954</v>
      </c>
      <c r="H1832">
        <v>234</v>
      </c>
      <c r="I1832">
        <v>3.3914882413009515</v>
      </c>
      <c r="J1832">
        <v>-8.5382411927135937</v>
      </c>
      <c r="K1832">
        <v>-147.36102205278743</v>
      </c>
      <c r="L1832">
        <v>-124.51370558865933</v>
      </c>
    </row>
    <row r="1833" spans="1:12" x14ac:dyDescent="0.25">
      <c r="A1833">
        <v>233.8</v>
      </c>
      <c r="B1833">
        <v>-146.71851102639371</v>
      </c>
      <c r="E1833">
        <v>556.20000000000005</v>
      </c>
      <c r="F1833">
        <v>0.21546522931255629</v>
      </c>
      <c r="H1833">
        <v>233.8</v>
      </c>
      <c r="I1833">
        <v>3.5056865913340212</v>
      </c>
      <c r="J1833">
        <v>-8.4724867339353498</v>
      </c>
      <c r="K1833">
        <v>-146.71851102639371</v>
      </c>
      <c r="L1833">
        <v>-119.83061111607537</v>
      </c>
    </row>
    <row r="1834" spans="1:12" x14ac:dyDescent="0.25">
      <c r="A1834">
        <v>233.6</v>
      </c>
      <c r="B1834">
        <v>-146.06125551319684</v>
      </c>
      <c r="E1834">
        <v>556.4</v>
      </c>
      <c r="F1834">
        <v>0.21633389159743388</v>
      </c>
      <c r="H1834">
        <v>233.6</v>
      </c>
      <c r="I1834">
        <v>3.6218441889474673</v>
      </c>
      <c r="J1834">
        <v>-8.4028603502303003</v>
      </c>
      <c r="K1834">
        <v>-146.06125551319684</v>
      </c>
      <c r="L1834">
        <v>-115.20094846096096</v>
      </c>
    </row>
    <row r="1835" spans="1:12" x14ac:dyDescent="0.25">
      <c r="A1835">
        <v>233.4</v>
      </c>
      <c r="B1835">
        <v>-145.24312775659843</v>
      </c>
      <c r="E1835">
        <v>556.6</v>
      </c>
      <c r="F1835">
        <v>0.21732245313695164</v>
      </c>
      <c r="H1835">
        <v>233.4</v>
      </c>
      <c r="I1835">
        <v>3.7385139011248842</v>
      </c>
      <c r="J1835">
        <v>-8.3293825101321577</v>
      </c>
      <c r="K1835">
        <v>-145.24312775659843</v>
      </c>
      <c r="L1835">
        <v>-110.63936550475796</v>
      </c>
    </row>
    <row r="1836" spans="1:12" x14ac:dyDescent="0.25">
      <c r="A1836">
        <v>233.2</v>
      </c>
      <c r="B1836">
        <v>-144.42206387829921</v>
      </c>
      <c r="E1836">
        <v>556.79999999999995</v>
      </c>
      <c r="F1836">
        <v>0.21842700386627412</v>
      </c>
      <c r="H1836">
        <v>233.2</v>
      </c>
      <c r="I1836">
        <v>3.8545979289773431</v>
      </c>
      <c r="J1836">
        <v>-8.2520868436496695</v>
      </c>
      <c r="K1836">
        <v>-144.42206387829921</v>
      </c>
      <c r="L1836">
        <v>-106.15754786846215</v>
      </c>
    </row>
    <row r="1837" spans="1:12" x14ac:dyDescent="0.25">
      <c r="A1837">
        <v>233</v>
      </c>
      <c r="B1837">
        <v>-143.6735319391496</v>
      </c>
      <c r="E1837">
        <v>557</v>
      </c>
      <c r="F1837">
        <v>0.2196421259842356</v>
      </c>
      <c r="H1837">
        <v>233</v>
      </c>
      <c r="I1837">
        <v>3.9693520122480614</v>
      </c>
      <c r="J1837">
        <v>-8.1710195810265152</v>
      </c>
      <c r="K1837">
        <v>-143.6735319391496</v>
      </c>
      <c r="L1837">
        <v>-101.76487263926073</v>
      </c>
    </row>
    <row r="1838" spans="1:12" x14ac:dyDescent="0.25">
      <c r="A1838">
        <v>232.8</v>
      </c>
      <c r="B1838">
        <v>-142.9182659695748</v>
      </c>
      <c r="E1838">
        <v>557.20000000000005</v>
      </c>
      <c r="F1838">
        <v>0.22096093997205923</v>
      </c>
      <c r="H1838">
        <v>232.8</v>
      </c>
      <c r="I1838">
        <v>4.0830180995748622</v>
      </c>
      <c r="J1838">
        <v>-8.0862386176236001</v>
      </c>
      <c r="K1838">
        <v>-142.9182659695748</v>
      </c>
      <c r="L1838">
        <v>-97.469068541379841</v>
      </c>
    </row>
    <row r="1839" spans="1:12" x14ac:dyDescent="0.25">
      <c r="A1839">
        <v>232.6</v>
      </c>
      <c r="B1839">
        <v>-142.04363298478739</v>
      </c>
      <c r="E1839">
        <v>557.4</v>
      </c>
      <c r="F1839">
        <v>0.22237519864632271</v>
      </c>
      <c r="H1839">
        <v>232.6</v>
      </c>
      <c r="I1839">
        <v>4.1959861493138222</v>
      </c>
      <c r="J1839">
        <v>-7.9978122341311035</v>
      </c>
      <c r="K1839">
        <v>-142.04363298478739</v>
      </c>
      <c r="L1839">
        <v>-93.276753372760936</v>
      </c>
    </row>
    <row r="1840" spans="1:12" x14ac:dyDescent="0.25">
      <c r="A1840">
        <v>232.4</v>
      </c>
      <c r="B1840">
        <v>-141.15331649239369</v>
      </c>
      <c r="E1840">
        <v>557.6</v>
      </c>
      <c r="F1840">
        <v>0.22387542725952869</v>
      </c>
      <c r="H1840">
        <v>232.4</v>
      </c>
      <c r="I1840">
        <v>4.3073367081092417</v>
      </c>
      <c r="J1840">
        <v>-7.9058175179417232</v>
      </c>
      <c r="K1840">
        <v>-141.15331649239369</v>
      </c>
      <c r="L1840">
        <v>-89.193770916709227</v>
      </c>
    </row>
    <row r="1841" spans="1:12" x14ac:dyDescent="0.25">
      <c r="A1841">
        <v>232.2</v>
      </c>
      <c r="B1841">
        <v>-140.24715824619685</v>
      </c>
      <c r="E1841">
        <v>557.79999999999995</v>
      </c>
      <c r="F1841">
        <v>0.22545110585408779</v>
      </c>
      <c r="H1841">
        <v>232.2</v>
      </c>
      <c r="I1841">
        <v>4.416614493652439</v>
      </c>
      <c r="J1841">
        <v>-7.8103385464208044</v>
      </c>
      <c r="K1841">
        <v>-140.24715824619685</v>
      </c>
      <c r="L1841">
        <v>-85.22531711591688</v>
      </c>
    </row>
    <row r="1842" spans="1:12" x14ac:dyDescent="0.25">
      <c r="A1842">
        <v>232</v>
      </c>
      <c r="B1842">
        <v>-139.30157912309841</v>
      </c>
      <c r="E1842">
        <v>558</v>
      </c>
      <c r="F1842">
        <v>0.22709088839989111</v>
      </c>
      <c r="H1842">
        <v>232</v>
      </c>
      <c r="I1842">
        <v>4.5239519550059049</v>
      </c>
      <c r="J1842">
        <v>-7.7114644052615242</v>
      </c>
      <c r="K1842">
        <v>-139.30157912309841</v>
      </c>
      <c r="L1842">
        <v>-81.375909745905389</v>
      </c>
    </row>
    <row r="1843" spans="1:12" x14ac:dyDescent="0.25">
      <c r="A1843">
        <v>231.8</v>
      </c>
      <c r="B1843">
        <v>-138.30778956154921</v>
      </c>
      <c r="E1843">
        <v>558.20000000000005</v>
      </c>
      <c r="F1843">
        <v>0.22878285177200897</v>
      </c>
      <c r="H1843">
        <v>231.8</v>
      </c>
      <c r="I1843">
        <v>4.6291478791521534</v>
      </c>
      <c r="J1843">
        <v>-7.6092871244780342</v>
      </c>
      <c r="K1843">
        <v>-138.30778956154921</v>
      </c>
      <c r="L1843">
        <v>-77.649297993412503</v>
      </c>
    </row>
    <row r="1844" spans="1:12" x14ac:dyDescent="0.25">
      <c r="A1844">
        <v>231.6</v>
      </c>
      <c r="B1844">
        <v>-137.35439478077461</v>
      </c>
      <c r="E1844">
        <v>558.4</v>
      </c>
      <c r="F1844">
        <v>0.23051476641529811</v>
      </c>
      <c r="H1844">
        <v>231.6</v>
      </c>
      <c r="I1844">
        <v>4.7315836989190929</v>
      </c>
      <c r="J1844">
        <v>-7.5038996203580846</v>
      </c>
      <c r="K1844">
        <v>-137.35439478077461</v>
      </c>
      <c r="L1844">
        <v>-74.048415307851585</v>
      </c>
    </row>
    <row r="1845" spans="1:12" x14ac:dyDescent="0.25">
      <c r="A1845">
        <v>231.4</v>
      </c>
      <c r="B1845">
        <v>-136.43519739038732</v>
      </c>
      <c r="E1845">
        <v>558.6</v>
      </c>
      <c r="F1845">
        <v>0.23227437964775544</v>
      </c>
      <c r="H1845">
        <v>231.4</v>
      </c>
      <c r="I1845">
        <v>4.8305332759411233</v>
      </c>
      <c r="J1845">
        <v>-7.3953937335162125</v>
      </c>
      <c r="K1845">
        <v>-136.43519739038732</v>
      </c>
      <c r="L1845">
        <v>-70.575448597388331</v>
      </c>
    </row>
    <row r="1846" spans="1:12" x14ac:dyDescent="0.25">
      <c r="A1846">
        <v>231.2</v>
      </c>
      <c r="B1846">
        <v>-135.40959869519367</v>
      </c>
      <c r="E1846">
        <v>558.79999999999995</v>
      </c>
      <c r="F1846">
        <v>0.23404970201211461</v>
      </c>
      <c r="H1846">
        <v>231.2</v>
      </c>
      <c r="I1846">
        <v>4.9250856005695569</v>
      </c>
      <c r="J1846">
        <v>-7.2838584508837565</v>
      </c>
      <c r="K1846">
        <v>-135.40959869519367</v>
      </c>
      <c r="L1846">
        <v>-67.232039492865624</v>
      </c>
    </row>
    <row r="1847" spans="1:12" x14ac:dyDescent="0.25">
      <c r="A1847">
        <v>231</v>
      </c>
      <c r="B1847">
        <v>-134.32029934759683</v>
      </c>
      <c r="E1847">
        <v>559</v>
      </c>
      <c r="F1847">
        <v>0.23582928691835658</v>
      </c>
      <c r="H1847">
        <v>231</v>
      </c>
      <c r="I1847">
        <v>5.0148041275128925</v>
      </c>
      <c r="J1847">
        <v>-7.1693783930608879</v>
      </c>
      <c r="K1847">
        <v>-134.32029934759683</v>
      </c>
      <c r="L1847">
        <v>-64.019568764883616</v>
      </c>
    </row>
    <row r="1848" spans="1:12" x14ac:dyDescent="0.25">
      <c r="A1848">
        <v>230.8</v>
      </c>
      <c r="B1848">
        <v>-133.24814967379842</v>
      </c>
      <c r="E1848">
        <v>559.20000000000005</v>
      </c>
      <c r="F1848">
        <v>0.2376024940355943</v>
      </c>
      <c r="H1848">
        <v>230.8</v>
      </c>
      <c r="I1848">
        <v>5.1003448930618651</v>
      </c>
      <c r="J1848">
        <v>-7.0520326381558194</v>
      </c>
      <c r="K1848">
        <v>-133.24814967379842</v>
      </c>
      <c r="L1848">
        <v>-60.939426175405998</v>
      </c>
    </row>
    <row r="1849" spans="1:12" x14ac:dyDescent="0.25">
      <c r="A1849">
        <v>230.6</v>
      </c>
      <c r="B1849">
        <v>-132.14307483689922</v>
      </c>
      <c r="E1849">
        <v>559.4</v>
      </c>
      <c r="F1849">
        <v>0.23935972748113976</v>
      </c>
      <c r="H1849">
        <v>230.6</v>
      </c>
      <c r="I1849">
        <v>5.1822229642259137</v>
      </c>
      <c r="J1849">
        <v>-6.9318939394613786</v>
      </c>
      <c r="K1849">
        <v>-132.14307483689922</v>
      </c>
      <c r="L1849">
        <v>-57.993153820233424</v>
      </c>
    </row>
    <row r="1850" spans="1:12" x14ac:dyDescent="0.25">
      <c r="A1850">
        <v>230.4</v>
      </c>
      <c r="B1850">
        <v>-130.93903741844963</v>
      </c>
      <c r="E1850">
        <v>559.6</v>
      </c>
      <c r="F1850">
        <v>0.24109264079271653</v>
      </c>
      <c r="H1850">
        <v>230.4</v>
      </c>
      <c r="I1850">
        <v>5.259808872226535</v>
      </c>
      <c r="J1850">
        <v>-6.8090283776644105</v>
      </c>
      <c r="K1850">
        <v>-130.93903741844963</v>
      </c>
      <c r="L1850">
        <v>-55.182379063735539</v>
      </c>
    </row>
    <row r="1851" spans="1:12" x14ac:dyDescent="0.25">
      <c r="A1851">
        <v>230.2</v>
      </c>
      <c r="B1851">
        <v>-129.78151870922483</v>
      </c>
      <c r="E1851">
        <v>559.79999999999995</v>
      </c>
      <c r="F1851">
        <v>0.24279430191738105</v>
      </c>
      <c r="H1851">
        <v>230.2</v>
      </c>
      <c r="I1851">
        <v>5.3326111689847728</v>
      </c>
      <c r="J1851">
        <v>-6.6834954695004223</v>
      </c>
      <c r="K1851">
        <v>-129.78151870922483</v>
      </c>
      <c r="L1851">
        <v>-52.508516861912959</v>
      </c>
    </row>
    <row r="1852" spans="1:12" x14ac:dyDescent="0.25">
      <c r="A1852">
        <v>230</v>
      </c>
      <c r="B1852">
        <v>-128.64575935461241</v>
      </c>
      <c r="E1852">
        <v>560</v>
      </c>
      <c r="F1852">
        <v>0.24445931295555956</v>
      </c>
      <c r="H1852">
        <v>230</v>
      </c>
      <c r="I1852">
        <v>5.4012149176690976</v>
      </c>
      <c r="J1852">
        <v>-6.5553487347253183</v>
      </c>
      <c r="K1852">
        <v>-128.64575935461241</v>
      </c>
      <c r="L1852">
        <v>-49.972301100434741</v>
      </c>
    </row>
    <row r="1853" spans="1:12" x14ac:dyDescent="0.25">
      <c r="A1853">
        <v>229.8</v>
      </c>
      <c r="B1853">
        <v>-127.4803796773062</v>
      </c>
      <c r="E1853">
        <v>560.20000000000005</v>
      </c>
      <c r="F1853">
        <v>0.24608388109800428</v>
      </c>
      <c r="H1853">
        <v>229.8</v>
      </c>
      <c r="I1853">
        <v>5.4660492049267093</v>
      </c>
      <c r="J1853">
        <v>-6.4246367029237286</v>
      </c>
      <c r="K1853">
        <v>-127.4803796773062</v>
      </c>
      <c r="L1853">
        <v>-47.573273957456713</v>
      </c>
    </row>
    <row r="1854" spans="1:12" x14ac:dyDescent="0.25">
      <c r="A1854">
        <v>229.6</v>
      </c>
      <c r="B1854">
        <v>-126.28118983865309</v>
      </c>
      <c r="E1854">
        <v>560.4</v>
      </c>
      <c r="F1854">
        <v>0.24766583901692396</v>
      </c>
      <c r="H1854">
        <v>229.6</v>
      </c>
      <c r="I1854">
        <v>5.5266869855561076</v>
      </c>
      <c r="J1854">
        <v>-6.2914043219782947</v>
      </c>
      <c r="K1854">
        <v>-126.28118983865309</v>
      </c>
      <c r="L1854">
        <v>-45.309396089986784</v>
      </c>
    </row>
    <row r="1855" spans="1:12" x14ac:dyDescent="0.25">
      <c r="A1855">
        <v>229.4</v>
      </c>
      <c r="B1855">
        <v>-125.14459491932655</v>
      </c>
      <c r="E1855">
        <v>560.6</v>
      </c>
      <c r="F1855">
        <v>0.2492046148449667</v>
      </c>
      <c r="H1855">
        <v>229.4</v>
      </c>
      <c r="I1855">
        <v>5.5820510180103593</v>
      </c>
      <c r="J1855">
        <v>-6.1556947119249132</v>
      </c>
      <c r="K1855">
        <v>-125.14459491932655</v>
      </c>
      <c r="L1855">
        <v>-43.176923469198385</v>
      </c>
    </row>
    <row r="1856" spans="1:12" x14ac:dyDescent="0.25">
      <c r="A1856">
        <v>229.2</v>
      </c>
      <c r="B1856">
        <v>-124.02879745966328</v>
      </c>
      <c r="E1856">
        <v>560.79999999999995</v>
      </c>
      <c r="F1856">
        <v>0.25070115372058188</v>
      </c>
      <c r="H1856">
        <v>229.2</v>
      </c>
      <c r="I1856">
        <v>5.6332539741181993</v>
      </c>
      <c r="J1856">
        <v>-6.0175511922701537</v>
      </c>
      <c r="K1856">
        <v>-124.02879745966328</v>
      </c>
      <c r="L1856">
        <v>-41.170629571444351</v>
      </c>
    </row>
    <row r="1857" spans="1:12" x14ac:dyDescent="0.25">
      <c r="A1857">
        <v>229</v>
      </c>
      <c r="B1857">
        <v>-122.85189872983165</v>
      </c>
      <c r="E1857">
        <v>561</v>
      </c>
      <c r="F1857">
        <v>0.25215779462097732</v>
      </c>
      <c r="H1857">
        <v>229</v>
      </c>
      <c r="I1857">
        <v>5.6800855288243683</v>
      </c>
      <c r="J1857">
        <v>-5.8770194983721984</v>
      </c>
      <c r="K1857">
        <v>-122.85189872983165</v>
      </c>
      <c r="L1857">
        <v>-39.284351788122763</v>
      </c>
    </row>
    <row r="1858" spans="1:12" x14ac:dyDescent="0.25">
      <c r="A1858">
        <v>228.8</v>
      </c>
      <c r="B1858">
        <v>-121.63444936491582</v>
      </c>
      <c r="E1858">
        <v>561.20000000000005</v>
      </c>
      <c r="F1858">
        <v>0.25357810777492418</v>
      </c>
      <c r="H1858">
        <v>228.8</v>
      </c>
      <c r="I1858">
        <v>5.7224720328481213</v>
      </c>
      <c r="J1858">
        <v>-5.734150093737731</v>
      </c>
      <c r="K1858">
        <v>-121.63444936491582</v>
      </c>
      <c r="L1858">
        <v>-37.511738139294962</v>
      </c>
    </row>
    <row r="1859" spans="1:12" x14ac:dyDescent="0.25">
      <c r="A1859">
        <v>228.6</v>
      </c>
      <c r="B1859">
        <v>-120.39172468245792</v>
      </c>
      <c r="E1859">
        <v>561.4</v>
      </c>
      <c r="F1859">
        <v>0.25496669928555349</v>
      </c>
      <c r="H1859">
        <v>228.6</v>
      </c>
      <c r="I1859">
        <v>5.75945208077888</v>
      </c>
      <c r="J1859">
        <v>-5.5890004804172504</v>
      </c>
      <c r="K1859">
        <v>-120.39172468245792</v>
      </c>
      <c r="L1859">
        <v>-35.846997973515073</v>
      </c>
    </row>
    <row r="1860" spans="1:12" x14ac:dyDescent="0.25">
      <c r="A1860">
        <v>228.4</v>
      </c>
      <c r="B1860">
        <v>-119.09336234122895</v>
      </c>
      <c r="E1860">
        <v>561.6</v>
      </c>
      <c r="F1860">
        <v>0.25632899064715575</v>
      </c>
      <c r="H1860">
        <v>228.4</v>
      </c>
      <c r="I1860">
        <v>5.7905763987950056</v>
      </c>
      <c r="J1860">
        <v>-5.4416374092298696</v>
      </c>
      <c r="K1860">
        <v>-119.09336234122895</v>
      </c>
      <c r="L1860">
        <v>-34.285444425966226</v>
      </c>
    </row>
    <row r="1861" spans="1:12" x14ac:dyDescent="0.25">
      <c r="A1861">
        <v>228.2</v>
      </c>
      <c r="B1861">
        <v>-117.74118117061448</v>
      </c>
      <c r="E1861">
        <v>561.79999999999995</v>
      </c>
      <c r="F1861">
        <v>0.25767098157155577</v>
      </c>
      <c r="H1861">
        <v>228.2</v>
      </c>
      <c r="I1861">
        <v>5.8164452324001177</v>
      </c>
      <c r="J1861">
        <v>-5.2921388952417621</v>
      </c>
      <c r="K1861">
        <v>-117.74118117061448</v>
      </c>
      <c r="L1861">
        <v>-32.823666717700064</v>
      </c>
    </row>
    <row r="1862" spans="1:12" x14ac:dyDescent="0.25">
      <c r="A1862">
        <v>228</v>
      </c>
      <c r="B1862">
        <v>-116.43959058530724</v>
      </c>
      <c r="E1862">
        <v>562</v>
      </c>
      <c r="F1862">
        <v>0.25899900492468442</v>
      </c>
      <c r="H1862">
        <v>228</v>
      </c>
      <c r="I1862">
        <v>5.8372364352962567</v>
      </c>
      <c r="J1862">
        <v>-5.1405959514859587</v>
      </c>
      <c r="K1862">
        <v>-116.43959058530724</v>
      </c>
      <c r="L1862">
        <v>-31.45927576137068</v>
      </c>
    </row>
    <row r="1863" spans="1:12" x14ac:dyDescent="0.25">
      <c r="A1863">
        <v>227.8</v>
      </c>
      <c r="B1863">
        <v>-115.22579529265363</v>
      </c>
      <c r="E1863">
        <v>562.20000000000005</v>
      </c>
      <c r="F1863">
        <v>0.26031948260329663</v>
      </c>
      <c r="H1863">
        <v>227.8</v>
      </c>
      <c r="I1863">
        <v>5.8536492452891675</v>
      </c>
      <c r="J1863">
        <v>-4.9871139648968859</v>
      </c>
      <c r="K1863">
        <v>-115.22579529265363</v>
      </c>
      <c r="L1863">
        <v>-30.190297060317388</v>
      </c>
    </row>
    <row r="1864" spans="1:12" x14ac:dyDescent="0.25">
      <c r="A1864">
        <v>227.6</v>
      </c>
      <c r="B1864">
        <v>-113.98939764632681</v>
      </c>
      <c r="E1864">
        <v>562.4</v>
      </c>
      <c r="F1864">
        <v>0.26163869086117342</v>
      </c>
      <c r="H1864">
        <v>227.6</v>
      </c>
      <c r="I1864">
        <v>5.8649712289305338</v>
      </c>
      <c r="J1864">
        <v>-4.8318136522535102</v>
      </c>
      <c r="K1864">
        <v>-113.98939764632681</v>
      </c>
      <c r="L1864">
        <v>-29.014400326597244</v>
      </c>
    </row>
    <row r="1865" spans="1:12" x14ac:dyDescent="0.25">
      <c r="A1865">
        <v>227.4</v>
      </c>
      <c r="B1865">
        <v>-112.6726988231634</v>
      </c>
      <c r="E1865">
        <v>562.6</v>
      </c>
      <c r="F1865">
        <v>0.2629625429441107</v>
      </c>
      <c r="H1865">
        <v>227.4</v>
      </c>
      <c r="I1865">
        <v>5.8690182233907349</v>
      </c>
      <c r="J1865">
        <v>-4.6748315498947655</v>
      </c>
      <c r="K1865">
        <v>-112.6726988231634</v>
      </c>
      <c r="L1865">
        <v>-27.928217606486939</v>
      </c>
    </row>
    <row r="1866" spans="1:12" x14ac:dyDescent="0.25">
      <c r="A1866">
        <v>227.2</v>
      </c>
      <c r="B1866">
        <v>-111.32684941158169</v>
      </c>
      <c r="E1866">
        <v>562.79999999999995</v>
      </c>
      <c r="F1866">
        <v>0.26429639594744025</v>
      </c>
      <c r="H1866">
        <v>227.2</v>
      </c>
      <c r="I1866">
        <v>5.8637341066695905</v>
      </c>
      <c r="J1866">
        <v>-4.5163200083507951</v>
      </c>
      <c r="K1866">
        <v>-111.32684941158169</v>
      </c>
      <c r="L1866">
        <v>-26.926987824436509</v>
      </c>
    </row>
    <row r="1867" spans="1:12" x14ac:dyDescent="0.25">
      <c r="A1867">
        <v>227</v>
      </c>
      <c r="B1867">
        <v>-109.90442470579084</v>
      </c>
      <c r="E1867">
        <v>563</v>
      </c>
      <c r="F1867">
        <v>0.26564488761451999</v>
      </c>
      <c r="H1867">
        <v>227</v>
      </c>
      <c r="I1867">
        <v>5.8481334310587672</v>
      </c>
      <c r="J1867">
        <v>-4.356446681072593</v>
      </c>
      <c r="K1867">
        <v>-109.90442470579084</v>
      </c>
      <c r="L1867">
        <v>-26.004675635257726</v>
      </c>
    </row>
    <row r="1868" spans="1:12" x14ac:dyDescent="0.25">
      <c r="A1868">
        <v>226.8</v>
      </c>
      <c r="B1868">
        <v>-108.53921235289542</v>
      </c>
      <c r="E1868">
        <v>563.20000000000005</v>
      </c>
      <c r="F1868">
        <v>0.26701180740495256</v>
      </c>
      <c r="H1868">
        <v>226.8</v>
      </c>
      <c r="I1868">
        <v>5.8220155495034129</v>
      </c>
      <c r="J1868">
        <v>-4.1953935144178489</v>
      </c>
      <c r="K1868">
        <v>-108.53921235289542</v>
      </c>
      <c r="L1868">
        <v>-25.154570838373587</v>
      </c>
    </row>
    <row r="1869" spans="1:12" x14ac:dyDescent="0.25">
      <c r="A1869">
        <v>226.6</v>
      </c>
      <c r="B1869">
        <v>-107.26610617644771</v>
      </c>
      <c r="E1869">
        <v>563.4</v>
      </c>
      <c r="F1869">
        <v>0.26840000463969549</v>
      </c>
      <c r="H1869">
        <v>226.6</v>
      </c>
      <c r="I1869">
        <v>5.7864395099485417</v>
      </c>
      <c r="J1869">
        <v>-4.0333552632988194</v>
      </c>
      <c r="K1869">
        <v>-107.26610617644771</v>
      </c>
      <c r="L1869">
        <v>-24.370223453534724</v>
      </c>
    </row>
    <row r="1870" spans="1:12" x14ac:dyDescent="0.25">
      <c r="A1870">
        <v>226.4</v>
      </c>
      <c r="B1870">
        <v>-106.00305308822385</v>
      </c>
      <c r="E1870">
        <v>563.6</v>
      </c>
      <c r="F1870">
        <v>0.26981133494344622</v>
      </c>
      <c r="H1870">
        <v>226.4</v>
      </c>
      <c r="I1870">
        <v>5.7410712228096106</v>
      </c>
      <c r="J1870">
        <v>-3.870537572840048</v>
      </c>
      <c r="K1870">
        <v>-106.00305308822385</v>
      </c>
      <c r="L1870">
        <v>-23.646455610770147</v>
      </c>
    </row>
    <row r="1871" spans="1:12" x14ac:dyDescent="0.25">
      <c r="A1871">
        <v>226.2</v>
      </c>
      <c r="B1871">
        <v>-104.66252654411193</v>
      </c>
      <c r="E1871">
        <v>563.79999999999995</v>
      </c>
      <c r="F1871">
        <v>0.27124664462076442</v>
      </c>
      <c r="H1871">
        <v>226.2</v>
      </c>
      <c r="I1871">
        <v>5.6868981979989801</v>
      </c>
      <c r="J1871">
        <v>-3.7071546805511004</v>
      </c>
      <c r="K1871">
        <v>-104.66252654411193</v>
      </c>
      <c r="L1871">
        <v>-22.980151160517035</v>
      </c>
    </row>
    <row r="1872" spans="1:12" x14ac:dyDescent="0.25">
      <c r="A1872">
        <v>226</v>
      </c>
      <c r="B1872">
        <v>-103.27826327205597</v>
      </c>
      <c r="E1872">
        <v>564</v>
      </c>
      <c r="F1872">
        <v>0.27270579108773474</v>
      </c>
      <c r="H1872">
        <v>226</v>
      </c>
      <c r="I1872">
        <v>5.6258160659223799</v>
      </c>
      <c r="J1872">
        <v>-3.5434268055207947</v>
      </c>
      <c r="K1872">
        <v>-103.27826327205597</v>
      </c>
      <c r="L1872">
        <v>-22.370571776860007</v>
      </c>
    </row>
    <row r="1873" spans="1:12" x14ac:dyDescent="0.25">
      <c r="A1873">
        <v>225.8</v>
      </c>
      <c r="B1873">
        <v>-101.86113163602798</v>
      </c>
      <c r="E1873">
        <v>564.20000000000005</v>
      </c>
      <c r="F1873">
        <v>0.27418769609757965</v>
      </c>
      <c r="H1873">
        <v>225.8</v>
      </c>
      <c r="I1873">
        <v>5.5584530782811106</v>
      </c>
      <c r="J1873">
        <v>-3.3795773007209768</v>
      </c>
      <c r="K1873">
        <v>-101.86113163602798</v>
      </c>
      <c r="L1873">
        <v>-21.819071827814611</v>
      </c>
    </row>
    <row r="1874" spans="1:12" x14ac:dyDescent="0.25">
      <c r="A1874">
        <v>225.6</v>
      </c>
      <c r="B1874">
        <v>-100.53141581801398</v>
      </c>
      <c r="E1874">
        <v>564.4</v>
      </c>
      <c r="F1874">
        <v>0.27569042730141713</v>
      </c>
      <c r="H1874">
        <v>225.6</v>
      </c>
      <c r="I1874">
        <v>5.4845030275088709</v>
      </c>
      <c r="J1874">
        <v>-3.2158296515063043</v>
      </c>
      <c r="K1874">
        <v>-100.53141581801398</v>
      </c>
      <c r="L1874">
        <v>-21.328247879351114</v>
      </c>
    </row>
    <row r="1875" spans="1:12" x14ac:dyDescent="0.25">
      <c r="A1875">
        <v>225.4</v>
      </c>
      <c r="B1875">
        <v>-99.250907909006997</v>
      </c>
      <c r="E1875">
        <v>564.6</v>
      </c>
      <c r="F1875">
        <v>0.27721130272011907</v>
      </c>
      <c r="H1875">
        <v>225.4</v>
      </c>
      <c r="I1875">
        <v>5.4032612561082676</v>
      </c>
      <c r="J1875">
        <v>-3.0524044077383352</v>
      </c>
      <c r="K1875">
        <v>-99.250907909006997</v>
      </c>
      <c r="L1875">
        <v>-20.900714903516413</v>
      </c>
    </row>
    <row r="1876" spans="1:12" x14ac:dyDescent="0.25">
      <c r="A1876">
        <v>225.2</v>
      </c>
      <c r="B1876">
        <v>-98.064253954503499</v>
      </c>
      <c r="E1876">
        <v>564.79999999999995</v>
      </c>
      <c r="F1876">
        <v>0.27874701200466789</v>
      </c>
      <c r="H1876">
        <v>225.2</v>
      </c>
      <c r="I1876">
        <v>5.3152578087126967</v>
      </c>
      <c r="J1876">
        <v>-2.8895161386501105</v>
      </c>
      <c r="K1876">
        <v>-98.064253954503499</v>
      </c>
      <c r="L1876">
        <v>-20.537805270818012</v>
      </c>
    </row>
    <row r="1877" spans="1:12" x14ac:dyDescent="0.25">
      <c r="A1877">
        <v>225</v>
      </c>
      <c r="B1877">
        <v>-96.822826977251751</v>
      </c>
      <c r="E1877">
        <v>565</v>
      </c>
      <c r="F1877">
        <v>0.28029374795310358</v>
      </c>
      <c r="H1877">
        <v>225</v>
      </c>
      <c r="I1877">
        <v>5.2213742382351578</v>
      </c>
      <c r="J1877">
        <v>-2.7273704986654814</v>
      </c>
      <c r="K1877">
        <v>-96.822826977251751</v>
      </c>
      <c r="L1877">
        <v>-20.238509578684656</v>
      </c>
    </row>
    <row r="1878" spans="1:12" x14ac:dyDescent="0.25">
      <c r="A1878">
        <v>224.8</v>
      </c>
      <c r="B1878">
        <v>-95.510813488625871</v>
      </c>
      <c r="E1878">
        <v>565.20000000000005</v>
      </c>
      <c r="F1878">
        <v>0.28184734164167047</v>
      </c>
      <c r="H1878">
        <v>224.8</v>
      </c>
      <c r="I1878">
        <v>5.1215256037659991</v>
      </c>
      <c r="J1878">
        <v>-2.5661614890078766</v>
      </c>
      <c r="K1878">
        <v>-95.510813488625871</v>
      </c>
      <c r="L1878">
        <v>-19.998915271801838</v>
      </c>
    </row>
    <row r="1879" spans="1:12" x14ac:dyDescent="0.25">
      <c r="A1879">
        <v>224.6</v>
      </c>
      <c r="B1879">
        <v>-94.08345674431294</v>
      </c>
      <c r="E1879">
        <v>565.4</v>
      </c>
      <c r="F1879">
        <v>0.28340339471269271</v>
      </c>
      <c r="H1879">
        <v>224.6</v>
      </c>
      <c r="I1879">
        <v>5.016497153808321</v>
      </c>
      <c r="J1879">
        <v>-2.4060689942244693</v>
      </c>
      <c r="K1879">
        <v>-94.08345674431294</v>
      </c>
      <c r="L1879">
        <v>-19.81226902657427</v>
      </c>
    </row>
    <row r="1880" spans="1:12" x14ac:dyDescent="0.25">
      <c r="A1880">
        <v>224.4</v>
      </c>
      <c r="B1880">
        <v>-92.571328372156472</v>
      </c>
      <c r="E1880">
        <v>565.6</v>
      </c>
      <c r="F1880">
        <v>0.28495740282599047</v>
      </c>
      <c r="H1880">
        <v>224.4</v>
      </c>
      <c r="I1880">
        <v>4.9062643378045179</v>
      </c>
      <c r="J1880">
        <v>-2.2472566648902457</v>
      </c>
      <c r="K1880">
        <v>-92.571328372156472</v>
      </c>
      <c r="L1880">
        <v>-19.669628826829754</v>
      </c>
    </row>
    <row r="1881" spans="1:12" x14ac:dyDescent="0.25">
      <c r="A1881">
        <v>224.2</v>
      </c>
      <c r="B1881">
        <v>-91.075014186078235</v>
      </c>
      <c r="E1881">
        <v>565.79999999999995</v>
      </c>
      <c r="F1881">
        <v>0.2865048649966363</v>
      </c>
      <c r="H1881">
        <v>224.2</v>
      </c>
      <c r="I1881">
        <v>4.7912405134633929</v>
      </c>
      <c r="J1881">
        <v>-2.0898702079418765</v>
      </c>
      <c r="K1881">
        <v>-91.075014186078235</v>
      </c>
      <c r="L1881">
        <v>-19.560925032938844</v>
      </c>
    </row>
    <row r="1882" spans="1:12" x14ac:dyDescent="0.25">
      <c r="A1882">
        <v>224</v>
      </c>
      <c r="B1882">
        <v>-89.655607093039123</v>
      </c>
      <c r="E1882">
        <v>566</v>
      </c>
      <c r="F1882">
        <v>0.28804137447175093</v>
      </c>
      <c r="H1882">
        <v>224</v>
      </c>
      <c r="I1882">
        <v>4.6725920106124477</v>
      </c>
      <c r="J1882">
        <v>-1.9340361345451544</v>
      </c>
      <c r="K1882">
        <v>-89.655607093039123</v>
      </c>
      <c r="L1882">
        <v>-19.476154720746425</v>
      </c>
    </row>
    <row r="1883" spans="1:12" x14ac:dyDescent="0.25">
      <c r="A1883">
        <v>223.8</v>
      </c>
      <c r="B1883">
        <v>-88.320603546519564</v>
      </c>
      <c r="E1883">
        <v>566.20000000000005</v>
      </c>
      <c r="F1883">
        <v>0.28956268789673056</v>
      </c>
      <c r="H1883">
        <v>223.8</v>
      </c>
      <c r="I1883">
        <v>4.5507475031970577</v>
      </c>
      <c r="J1883">
        <v>-1.7798610023680845</v>
      </c>
      <c r="K1883">
        <v>-88.320603546519564</v>
      </c>
      <c r="L1883">
        <v>-19.406413301747808</v>
      </c>
    </row>
    <row r="1884" spans="1:12" x14ac:dyDescent="0.25">
      <c r="A1884">
        <v>223.6</v>
      </c>
      <c r="B1884">
        <v>-87.012801773259781</v>
      </c>
      <c r="E1884">
        <v>566.4</v>
      </c>
      <c r="F1884">
        <v>0.29106477073454218</v>
      </c>
      <c r="H1884">
        <v>223.6</v>
      </c>
      <c r="I1884">
        <v>4.4261005771586213</v>
      </c>
      <c r="J1884">
        <v>-1.6274311748896573</v>
      </c>
      <c r="K1884">
        <v>-87.012801773259781</v>
      </c>
      <c r="L1884">
        <v>-19.344524785275663</v>
      </c>
    </row>
    <row r="1885" spans="1:12" x14ac:dyDescent="0.25">
      <c r="A1885">
        <v>223.4</v>
      </c>
      <c r="B1885">
        <v>-85.729650886629884</v>
      </c>
      <c r="E1885">
        <v>566.6</v>
      </c>
      <c r="F1885">
        <v>0.29254381817457131</v>
      </c>
      <c r="H1885">
        <v>223.4</v>
      </c>
      <c r="I1885">
        <v>4.2986470612959016</v>
      </c>
      <c r="J1885">
        <v>-1.4768131052323838</v>
      </c>
      <c r="K1885">
        <v>-85.729650886629884</v>
      </c>
      <c r="L1885">
        <v>-19.285149563423889</v>
      </c>
    </row>
    <row r="1886" spans="1:12" x14ac:dyDescent="0.25">
      <c r="A1886">
        <v>223.2</v>
      </c>
      <c r="B1886">
        <v>-84.333825443314936</v>
      </c>
      <c r="E1886">
        <v>566.79999999999995</v>
      </c>
      <c r="F1886">
        <v>0.29399625204265223</v>
      </c>
      <c r="H1886">
        <v>223.2</v>
      </c>
      <c r="I1886">
        <v>4.1680332428341398</v>
      </c>
      <c r="J1886">
        <v>-1.328054136316547</v>
      </c>
      <c r="K1886">
        <v>-84.333825443314936</v>
      </c>
      <c r="L1886">
        <v>-19.224393544957</v>
      </c>
    </row>
    <row r="1887" spans="1:12" x14ac:dyDescent="0.25">
      <c r="A1887">
        <v>223</v>
      </c>
      <c r="B1887">
        <v>-82.862412721657478</v>
      </c>
      <c r="E1887">
        <v>567</v>
      </c>
      <c r="F1887">
        <v>0.2954186954453758</v>
      </c>
      <c r="H1887">
        <v>223</v>
      </c>
      <c r="I1887">
        <v>4.0338939174517714</v>
      </c>
      <c r="J1887">
        <v>-1.1811837932930305</v>
      </c>
      <c r="K1887">
        <v>-82.862412721657478</v>
      </c>
      <c r="L1887">
        <v>-19.159075487808639</v>
      </c>
    </row>
    <row r="1888" spans="1:12" x14ac:dyDescent="0.25">
      <c r="A1888">
        <v>222.8</v>
      </c>
      <c r="B1888">
        <v>-81.353356360828741</v>
      </c>
      <c r="E1888">
        <v>567.20000000000005</v>
      </c>
      <c r="F1888">
        <v>0.29680792799702838</v>
      </c>
      <c r="H1888">
        <v>222.8</v>
      </c>
      <c r="I1888">
        <v>3.8940769247175351</v>
      </c>
      <c r="J1888">
        <v>-1.0362155286625272</v>
      </c>
      <c r="K1888">
        <v>-81.353356360828741</v>
      </c>
      <c r="L1888">
        <v>-19.085894904375035</v>
      </c>
    </row>
    <row r="1889" spans="1:12" x14ac:dyDescent="0.25">
      <c r="A1889">
        <v>222.6</v>
      </c>
      <c r="B1889">
        <v>-79.956028180414364</v>
      </c>
      <c r="E1889">
        <v>567.4</v>
      </c>
      <c r="F1889">
        <v>0.29816082543983602</v>
      </c>
      <c r="H1889">
        <v>222.6</v>
      </c>
      <c r="I1889">
        <v>3.7458792513556283</v>
      </c>
      <c r="J1889">
        <v>-0.89314886571632268</v>
      </c>
      <c r="K1889">
        <v>-79.956028180414364</v>
      </c>
      <c r="L1889">
        <v>-19.000758671012644</v>
      </c>
    </row>
    <row r="1890" spans="1:12" x14ac:dyDescent="0.25">
      <c r="A1890">
        <v>222.4</v>
      </c>
      <c r="B1890">
        <v>-78.572714090207185</v>
      </c>
      <c r="E1890">
        <v>567.6</v>
      </c>
      <c r="F1890">
        <v>0.2994742882383491</v>
      </c>
      <c r="H1890">
        <v>222.4</v>
      </c>
      <c r="I1890">
        <v>3.5883962355189274</v>
      </c>
      <c r="J1890">
        <v>-0.75197187245283903</v>
      </c>
      <c r="K1890">
        <v>-78.572714090207185</v>
      </c>
      <c r="L1890">
        <v>-18.898467656327426</v>
      </c>
    </row>
    <row r="1891" spans="1:12" x14ac:dyDescent="0.25">
      <c r="A1891">
        <v>222.2</v>
      </c>
      <c r="B1891">
        <v>-77.3146070451036</v>
      </c>
      <c r="E1891">
        <v>567.79999999999995</v>
      </c>
      <c r="F1891">
        <v>0.30074516427662701</v>
      </c>
      <c r="H1891">
        <v>222.2</v>
      </c>
      <c r="I1891">
        <v>3.4229987603360108</v>
      </c>
      <c r="J1891">
        <v>-0.61266388646303416</v>
      </c>
      <c r="K1891">
        <v>-77.3146070451036</v>
      </c>
      <c r="L1891">
        <v>-18.772852819412275</v>
      </c>
    </row>
    <row r="1892" spans="1:12" x14ac:dyDescent="0.25">
      <c r="A1892">
        <v>222</v>
      </c>
      <c r="B1892">
        <v>-76.019653522551806</v>
      </c>
      <c r="E1892">
        <v>568</v>
      </c>
      <c r="F1892">
        <v>0.3019701710922903</v>
      </c>
      <c r="H1892">
        <v>222</v>
      </c>
      <c r="I1892">
        <v>3.2504975278344883</v>
      </c>
      <c r="J1892">
        <v>-0.47519840195450919</v>
      </c>
      <c r="K1892">
        <v>-76.019653522551806</v>
      </c>
      <c r="L1892">
        <v>-18.617316238051796</v>
      </c>
    </row>
    <row r="1893" spans="1:12" x14ac:dyDescent="0.25">
      <c r="A1893">
        <v>221.8</v>
      </c>
      <c r="B1893">
        <v>-74.619276761275898</v>
      </c>
      <c r="E1893">
        <v>568.20000000000005</v>
      </c>
      <c r="F1893">
        <v>0.30314582313507088</v>
      </c>
      <c r="H1893">
        <v>221.8</v>
      </c>
      <c r="I1893">
        <v>3.07180896422991</v>
      </c>
      <c r="J1893">
        <v>-0.33954602357686053</v>
      </c>
      <c r="K1893">
        <v>-74.619276761275898</v>
      </c>
      <c r="L1893">
        <v>-18.425615198781188</v>
      </c>
    </row>
    <row r="1894" spans="1:12" x14ac:dyDescent="0.25">
      <c r="A1894">
        <v>221.6</v>
      </c>
      <c r="B1894">
        <v>-73.243138380637959</v>
      </c>
      <c r="E1894">
        <v>568.4</v>
      </c>
      <c r="F1894">
        <v>0.30426836934060597</v>
      </c>
      <c r="H1894">
        <v>221.6</v>
      </c>
      <c r="I1894">
        <v>2.8884481880679025</v>
      </c>
      <c r="J1894">
        <v>-0.20567738842507813</v>
      </c>
      <c r="K1894">
        <v>-73.243138380637959</v>
      </c>
      <c r="L1894">
        <v>-18.192660167712848</v>
      </c>
    </row>
    <row r="1895" spans="1:12" x14ac:dyDescent="0.25">
      <c r="A1895">
        <v>221.4</v>
      </c>
      <c r="B1895">
        <v>-71.82191919031898</v>
      </c>
      <c r="E1895">
        <v>568.6</v>
      </c>
      <c r="F1895">
        <v>0.3053337458747698</v>
      </c>
      <c r="H1895">
        <v>221.4</v>
      </c>
      <c r="I1895">
        <v>2.7000457774959976</v>
      </c>
      <c r="J1895">
        <v>-7.3565957833107959E-2</v>
      </c>
      <c r="K1895">
        <v>-71.82191919031898</v>
      </c>
      <c r="L1895">
        <v>-17.9150984390579</v>
      </c>
    </row>
    <row r="1896" spans="1:12" x14ac:dyDescent="0.25">
      <c r="A1896">
        <v>221.2</v>
      </c>
      <c r="B1896">
        <v>-70.482859595159482</v>
      </c>
      <c r="E1896">
        <v>568.79999999999995</v>
      </c>
      <c r="F1896">
        <v>0.30633754825136683</v>
      </c>
      <c r="H1896">
        <v>221.2</v>
      </c>
      <c r="I1896">
        <v>2.5043974671577942</v>
      </c>
      <c r="J1896">
        <v>5.6809415512185095E-2</v>
      </c>
      <c r="K1896">
        <v>-70.482859595159482</v>
      </c>
      <c r="L1896">
        <v>-17.59152270099192</v>
      </c>
    </row>
    <row r="1897" spans="1:12" x14ac:dyDescent="0.25">
      <c r="A1897">
        <v>221</v>
      </c>
      <c r="B1897">
        <v>-69.265679797579736</v>
      </c>
      <c r="E1897">
        <v>569</v>
      </c>
      <c r="F1897">
        <v>0.30727502618670099</v>
      </c>
      <c r="H1897">
        <v>221</v>
      </c>
      <c r="I1897">
        <v>2.3004524611122714</v>
      </c>
      <c r="J1897">
        <v>0.18546223200758946</v>
      </c>
      <c r="K1897">
        <v>-69.265679797579736</v>
      </c>
      <c r="L1897">
        <v>-17.222256727644691</v>
      </c>
    </row>
    <row r="1898" spans="1:12" x14ac:dyDescent="0.25">
      <c r="A1898">
        <v>220.8</v>
      </c>
      <c r="B1898">
        <v>-68.199539898789865</v>
      </c>
      <c r="E1898">
        <v>569.20000000000005</v>
      </c>
      <c r="F1898">
        <v>0.30814110356558455</v>
      </c>
      <c r="H1898">
        <v>220.8</v>
      </c>
      <c r="I1898">
        <v>2.0885258816042755</v>
      </c>
      <c r="J1898">
        <v>0.3123964768955948</v>
      </c>
      <c r="K1898">
        <v>-68.199539898789865</v>
      </c>
      <c r="L1898">
        <v>-16.808795331370302</v>
      </c>
    </row>
    <row r="1899" spans="1:12" x14ac:dyDescent="0.25">
      <c r="A1899">
        <v>220.6</v>
      </c>
      <c r="B1899">
        <v>-67.226569949394928</v>
      </c>
      <c r="E1899">
        <v>569.4</v>
      </c>
      <c r="F1899">
        <v>0.30893042479739963</v>
      </c>
      <c r="H1899">
        <v>220.6</v>
      </c>
      <c r="I1899">
        <v>1.8699527933867561</v>
      </c>
      <c r="J1899">
        <v>0.43760520090502569</v>
      </c>
      <c r="K1899">
        <v>-67.226569949394928</v>
      </c>
      <c r="L1899">
        <v>-16.353076235659731</v>
      </c>
    </row>
    <row r="1900" spans="1:12" x14ac:dyDescent="0.25">
      <c r="A1900">
        <v>220.4</v>
      </c>
      <c r="B1900">
        <v>-66.17083497469747</v>
      </c>
      <c r="E1900">
        <v>569.6</v>
      </c>
      <c r="F1900">
        <v>0.3096374276839311</v>
      </c>
      <c r="H1900">
        <v>220.4</v>
      </c>
      <c r="I1900">
        <v>1.6447839639966979</v>
      </c>
      <c r="J1900">
        <v>0.5610695945282016</v>
      </c>
      <c r="K1900">
        <v>-66.17083497469747</v>
      </c>
      <c r="L1900">
        <v>-15.856808825577799</v>
      </c>
    </row>
    <row r="1901" spans="1:12" x14ac:dyDescent="0.25">
      <c r="A1901">
        <v>220.2</v>
      </c>
      <c r="B1901">
        <v>-65.144217487348726</v>
      </c>
      <c r="E1901">
        <v>569.79999999999995</v>
      </c>
      <c r="F1901">
        <v>0.3102564417504805</v>
      </c>
      <c r="H1901">
        <v>220.2</v>
      </c>
      <c r="I1901">
        <v>1.4149499725507837</v>
      </c>
      <c r="J1901">
        <v>0.68275858203726703</v>
      </c>
      <c r="K1901">
        <v>-65.144217487348726</v>
      </c>
      <c r="L1901">
        <v>-15.32106548413436</v>
      </c>
    </row>
    <row r="1902" spans="1:12" x14ac:dyDescent="0.25">
      <c r="A1902">
        <v>220</v>
      </c>
      <c r="B1902">
        <v>-63.992258743674363</v>
      </c>
      <c r="E1902">
        <v>570</v>
      </c>
      <c r="F1902">
        <v>0.3107818098553663</v>
      </c>
      <c r="H1902">
        <v>220</v>
      </c>
      <c r="I1902">
        <v>1.1826774397540853</v>
      </c>
      <c r="J1902">
        <v>0.80262894166709964</v>
      </c>
      <c r="K1902">
        <v>-63.992258743674363</v>
      </c>
      <c r="L1902">
        <v>-14.746261294268342</v>
      </c>
    </row>
    <row r="1903" spans="1:12" x14ac:dyDescent="0.25">
      <c r="A1903">
        <v>219.8</v>
      </c>
      <c r="B1903">
        <v>-62.79007937183718</v>
      </c>
      <c r="E1903">
        <v>570.20000000000005</v>
      </c>
      <c r="F1903">
        <v>0.31120802983514961</v>
      </c>
      <c r="H1903">
        <v>219.8</v>
      </c>
      <c r="I1903">
        <v>0.95054721379121876</v>
      </c>
      <c r="J1903">
        <v>0.92062593861897468</v>
      </c>
      <c r="K1903">
        <v>-62.79007937183718</v>
      </c>
      <c r="L1903">
        <v>-14.13253076334369</v>
      </c>
    </row>
    <row r="1904" spans="1:12" x14ac:dyDescent="0.25">
      <c r="A1904">
        <v>219.6</v>
      </c>
      <c r="B1904">
        <v>-61.709539685918585</v>
      </c>
      <c r="E1904">
        <v>570.4</v>
      </c>
      <c r="F1904">
        <v>0.31152991200454272</v>
      </c>
      <c r="H1904">
        <v>219.6</v>
      </c>
      <c r="I1904">
        <v>0.72005275862338469</v>
      </c>
      <c r="J1904">
        <v>1.0366844386176373</v>
      </c>
      <c r="K1904">
        <v>-61.709539685918585</v>
      </c>
      <c r="L1904">
        <v>-13.480390547368456</v>
      </c>
    </row>
    <row r="1905" spans="1:12" x14ac:dyDescent="0.25">
      <c r="A1905">
        <v>219.4</v>
      </c>
      <c r="B1905">
        <v>-60.860719842959291</v>
      </c>
      <c r="E1905">
        <v>570.6</v>
      </c>
      <c r="F1905">
        <v>0.31174274754620646</v>
      </c>
      <c r="H1905">
        <v>219.4</v>
      </c>
      <c r="I1905">
        <v>0.49136082235120526</v>
      </c>
      <c r="J1905">
        <v>1.1507304526033666</v>
      </c>
      <c r="K1905">
        <v>-60.860719842959291</v>
      </c>
      <c r="L1905">
        <v>-12.791490825821496</v>
      </c>
    </row>
    <row r="1906" spans="1:12" x14ac:dyDescent="0.25">
      <c r="A1906">
        <v>219.2</v>
      </c>
      <c r="B1906">
        <v>-59.999759921479651</v>
      </c>
      <c r="E1906">
        <v>570.79999999999995</v>
      </c>
      <c r="F1906">
        <v>0.31184248222499733</v>
      </c>
      <c r="H1906">
        <v>219.2</v>
      </c>
      <c r="I1906">
        <v>0.26354624574722779</v>
      </c>
      <c r="J1906">
        <v>1.2626830485885427</v>
      </c>
      <c r="K1906">
        <v>-59.999759921479651</v>
      </c>
      <c r="L1906">
        <v>-12.069231443029354</v>
      </c>
    </row>
    <row r="1907" spans="1:12" x14ac:dyDescent="0.25">
      <c r="A1907">
        <v>219</v>
      </c>
      <c r="B1907">
        <v>-58.788129960739823</v>
      </c>
      <c r="E1907">
        <v>571</v>
      </c>
      <c r="F1907">
        <v>0.31182588946457812</v>
      </c>
      <c r="H1907">
        <v>219</v>
      </c>
      <c r="I1907">
        <v>3.967497624053376E-2</v>
      </c>
      <c r="J1907">
        <v>1.3724565554383732</v>
      </c>
      <c r="K1907">
        <v>-58.788129960739823</v>
      </c>
      <c r="L1907">
        <v>-11.319060668999803</v>
      </c>
    </row>
    <row r="1908" spans="1:12" x14ac:dyDescent="0.25">
      <c r="A1908">
        <v>218.8</v>
      </c>
      <c r="B1908">
        <v>-57.487464980369907</v>
      </c>
      <c r="E1908">
        <v>571.20000000000005</v>
      </c>
      <c r="F1908">
        <v>0.31169073664435254</v>
      </c>
      <c r="H1908">
        <v>218.8</v>
      </c>
      <c r="I1908">
        <v>0.11982196228321315</v>
      </c>
      <c r="J1908">
        <v>1.4799629758393016</v>
      </c>
      <c r="K1908">
        <v>-57.487464980369907</v>
      </c>
      <c r="L1908">
        <v>-10.548371626007848</v>
      </c>
    </row>
    <row r="1909" spans="1:12" x14ac:dyDescent="0.25">
      <c r="A1909">
        <v>218.6</v>
      </c>
      <c r="B1909">
        <v>-56.330582490184952</v>
      </c>
      <c r="E1909">
        <v>571.4</v>
      </c>
      <c r="F1909">
        <v>0.31143593851577667</v>
      </c>
      <c r="H1909">
        <v>218.6</v>
      </c>
      <c r="I1909">
        <v>-0.10115464983781242</v>
      </c>
      <c r="J1909">
        <v>1.5851145222616552</v>
      </c>
      <c r="K1909">
        <v>-56.330582490184952</v>
      </c>
      <c r="L1909">
        <v>-9.7660333586456147</v>
      </c>
    </row>
    <row r="1910" spans="1:12" x14ac:dyDescent="0.25">
      <c r="A1910">
        <v>218.4</v>
      </c>
      <c r="B1910">
        <v>-55.433591245092472</v>
      </c>
      <c r="E1910">
        <v>571.6</v>
      </c>
      <c r="F1910">
        <v>0.31106169189539024</v>
      </c>
      <c r="H1910">
        <v>218.4</v>
      </c>
      <c r="I1910">
        <v>-0.32057304280088406</v>
      </c>
      <c r="J1910">
        <v>1.6878261903259768</v>
      </c>
      <c r="K1910">
        <v>-55.433591245092472</v>
      </c>
      <c r="L1910">
        <v>-8.9817011180924933</v>
      </c>
    </row>
    <row r="1911" spans="1:12" x14ac:dyDescent="0.25">
      <c r="A1911">
        <v>218.2</v>
      </c>
      <c r="B1911">
        <v>-54.690545622546239</v>
      </c>
      <c r="E1911">
        <v>571.79999999999995</v>
      </c>
      <c r="F1911">
        <v>0.31056958625574005</v>
      </c>
      <c r="H1911">
        <v>218.2</v>
      </c>
      <c r="I1911">
        <v>-0.53824686922335663</v>
      </c>
      <c r="J1911">
        <v>1.7880182884191234</v>
      </c>
      <c r="K1911">
        <v>-54.690545622546239</v>
      </c>
      <c r="L1911">
        <v>-8.2051090538810314</v>
      </c>
    </row>
    <row r="1912" spans="1:12" x14ac:dyDescent="0.25">
      <c r="A1912">
        <v>218</v>
      </c>
      <c r="B1912">
        <v>-53.881722811273121</v>
      </c>
      <c r="E1912">
        <v>572</v>
      </c>
      <c r="F1912">
        <v>0.30996268548613148</v>
      </c>
      <c r="H1912">
        <v>218</v>
      </c>
      <c r="I1912">
        <v>-0.75329036091860124</v>
      </c>
      <c r="J1912">
        <v>1.8856188502192479</v>
      </c>
      <c r="K1912">
        <v>-53.881722811273121</v>
      </c>
      <c r="L1912">
        <v>-7.4455396571341277</v>
      </c>
    </row>
    <row r="1913" spans="1:12" x14ac:dyDescent="0.25">
      <c r="A1913">
        <v>217.8</v>
      </c>
      <c r="B1913">
        <v>-52.996561405636562</v>
      </c>
      <c r="E1913">
        <v>572.20000000000005</v>
      </c>
      <c r="F1913">
        <v>0.30924557690806032</v>
      </c>
      <c r="H1913">
        <v>217.8</v>
      </c>
      <c r="I1913">
        <v>-0.965244188272256</v>
      </c>
      <c r="J1913">
        <v>1.9805658673218274</v>
      </c>
      <c r="K1913">
        <v>-52.996561405636562</v>
      </c>
      <c r="L1913">
        <v>-6.7115919408203633</v>
      </c>
    </row>
    <row r="1914" spans="1:12" x14ac:dyDescent="0.25">
      <c r="A1914">
        <v>217.6</v>
      </c>
      <c r="B1914">
        <v>-52.017080702818276</v>
      </c>
      <c r="E1914">
        <v>572.4</v>
      </c>
      <c r="F1914">
        <v>0.30842438457565657</v>
      </c>
      <c r="H1914">
        <v>217.6</v>
      </c>
      <c r="I1914">
        <v>-1.1741635084287787</v>
      </c>
      <c r="J1914">
        <v>2.0728092916026943</v>
      </c>
      <c r="K1914">
        <v>-52.017080702818276</v>
      </c>
      <c r="L1914">
        <v>-6.0112595017681274</v>
      </c>
    </row>
    <row r="1915" spans="1:12" x14ac:dyDescent="0.25">
      <c r="A1915">
        <v>217.4</v>
      </c>
      <c r="B1915">
        <v>-51.090190351409134</v>
      </c>
      <c r="E1915">
        <v>572.6</v>
      </c>
      <c r="F1915">
        <v>0.30750674493616748</v>
      </c>
      <c r="H1915">
        <v>217.4</v>
      </c>
      <c r="I1915">
        <v>-1.3803380659892237</v>
      </c>
      <c r="J1915">
        <v>2.1623127704044069</v>
      </c>
      <c r="K1915">
        <v>-51.090190351409134</v>
      </c>
      <c r="L1915">
        <v>-5.3522177461882441</v>
      </c>
    </row>
    <row r="1916" spans="1:12" x14ac:dyDescent="0.25">
      <c r="A1916">
        <v>217.2</v>
      </c>
      <c r="B1916">
        <v>-50.169645175704566</v>
      </c>
      <c r="E1916">
        <v>572.79999999999995</v>
      </c>
      <c r="F1916">
        <v>0.30650174403375852</v>
      </c>
      <c r="H1916">
        <v>217.2</v>
      </c>
      <c r="I1916">
        <v>-1.5843180972758566</v>
      </c>
      <c r="J1916">
        <v>2.2490550911544838</v>
      </c>
      <c r="K1916">
        <v>-50.169645175704566</v>
      </c>
      <c r="L1916">
        <v>-4.7421439007995412</v>
      </c>
    </row>
    <row r="1917" spans="1:12" x14ac:dyDescent="0.25">
      <c r="A1917">
        <v>217</v>
      </c>
      <c r="B1917">
        <v>-49.214472587852285</v>
      </c>
      <c r="E1917">
        <v>573</v>
      </c>
      <c r="F1917">
        <v>0.30541981657505701</v>
      </c>
      <c r="H1917">
        <v>217</v>
      </c>
      <c r="I1917">
        <v>-1.7875700358710658</v>
      </c>
      <c r="J1917">
        <v>2.3330313247199199</v>
      </c>
      <c r="K1917">
        <v>-49.214472587852285</v>
      </c>
      <c r="L1917">
        <v>-4.1888788144588389</v>
      </c>
    </row>
    <row r="1918" spans="1:12" x14ac:dyDescent="0.25">
      <c r="A1918">
        <v>216.8</v>
      </c>
      <c r="B1918">
        <v>-48.262036293926144</v>
      </c>
      <c r="E1918">
        <v>573.20000000000005</v>
      </c>
      <c r="F1918">
        <v>0.30427260830046832</v>
      </c>
      <c r="H1918">
        <v>216.8</v>
      </c>
      <c r="I1918">
        <v>-1.9913552517325315</v>
      </c>
      <c r="J1918">
        <v>2.4142536678749509</v>
      </c>
      <c r="K1918">
        <v>-48.262036293926144</v>
      </c>
      <c r="L1918">
        <v>-3.700290879214291</v>
      </c>
    </row>
    <row r="1919" spans="1:12" x14ac:dyDescent="0.25">
      <c r="A1919">
        <v>216.6</v>
      </c>
      <c r="B1919">
        <v>-47.249618146963073</v>
      </c>
      <c r="E1919">
        <v>573.4</v>
      </c>
      <c r="F1919">
        <v>0.30307280418640103</v>
      </c>
      <c r="H1919">
        <v>216.6</v>
      </c>
      <c r="I1919">
        <v>-2.196303376233633</v>
      </c>
      <c r="J1919">
        <v>2.4927519940697831</v>
      </c>
      <c r="K1919">
        <v>-47.249618146963073</v>
      </c>
      <c r="L1919">
        <v>-3.2838037916719003</v>
      </c>
    </row>
    <row r="1920" spans="1:12" x14ac:dyDescent="0.25">
      <c r="A1920">
        <v>216.4</v>
      </c>
      <c r="B1920">
        <v>-46.345859073481535</v>
      </c>
      <c r="E1920">
        <v>573.6</v>
      </c>
      <c r="F1920">
        <v>0.30183392600770365</v>
      </c>
      <c r="H1920">
        <v>216.4</v>
      </c>
      <c r="I1920">
        <v>-2.4022970898366367</v>
      </c>
      <c r="J1920">
        <v>2.5685741278026266</v>
      </c>
      <c r="K1920">
        <v>-46.345859073481535</v>
      </c>
      <c r="L1920">
        <v>-2.9456702279109499</v>
      </c>
    </row>
    <row r="1921" spans="1:12" x14ac:dyDescent="0.25">
      <c r="A1921">
        <v>216.2</v>
      </c>
      <c r="B1921">
        <v>-45.569779536740768</v>
      </c>
      <c r="E1921">
        <v>573.79999999999995</v>
      </c>
      <c r="F1921">
        <v>0.3005701036878089</v>
      </c>
      <c r="H1921">
        <v>216.2</v>
      </c>
      <c r="I1921">
        <v>-2.6085895035203164</v>
      </c>
      <c r="J1921">
        <v>2.6417858611168854</v>
      </c>
      <c r="K1921">
        <v>-45.569779536740768</v>
      </c>
      <c r="L1921">
        <v>-2.6901760745831793</v>
      </c>
    </row>
    <row r="1922" spans="1:12" x14ac:dyDescent="0.25">
      <c r="A1922">
        <v>216</v>
      </c>
      <c r="B1922">
        <v>-44.766739768370385</v>
      </c>
      <c r="E1922">
        <v>574</v>
      </c>
      <c r="F1922">
        <v>0.29929582563144219</v>
      </c>
      <c r="H1922">
        <v>216</v>
      </c>
      <c r="I1922">
        <v>-2.8142791871634234</v>
      </c>
      <c r="J1922">
        <v>2.7124707311191485</v>
      </c>
      <c r="K1922">
        <v>-44.766739768370385</v>
      </c>
      <c r="L1922">
        <v>-2.5190127983740926</v>
      </c>
    </row>
    <row r="1923" spans="1:12" x14ac:dyDescent="0.25">
      <c r="A1923">
        <v>215.8</v>
      </c>
      <c r="B1923">
        <v>-43.995119884185193</v>
      </c>
      <c r="E1923">
        <v>574.20000000000005</v>
      </c>
      <c r="F1923">
        <v>0.29802567385114553</v>
      </c>
      <c r="H1923">
        <v>215.8</v>
      </c>
      <c r="I1923">
        <v>-3.0192013455588764</v>
      </c>
      <c r="J1923">
        <v>2.7807295752344268</v>
      </c>
      <c r="K1923">
        <v>-43.995119884185193</v>
      </c>
      <c r="L1923">
        <v>-2.431040533764381</v>
      </c>
    </row>
    <row r="1924" spans="1:12" x14ac:dyDescent="0.25">
      <c r="A1924">
        <v>215.6</v>
      </c>
      <c r="B1924">
        <v>-43.422909942092602</v>
      </c>
      <c r="E1924">
        <v>574.4</v>
      </c>
      <c r="F1924">
        <v>0.29677405014920544</v>
      </c>
      <c r="H1924">
        <v>215.6</v>
      </c>
      <c r="I1924">
        <v>-3.222399114964924</v>
      </c>
      <c r="J1924">
        <v>2.8466798766951578</v>
      </c>
      <c r="K1924">
        <v>-43.422909942092602</v>
      </c>
      <c r="L1924">
        <v>-2.4225816122597519</v>
      </c>
    </row>
    <row r="1925" spans="1:12" x14ac:dyDescent="0.25">
      <c r="A1925">
        <v>215.4</v>
      </c>
      <c r="B1925">
        <v>-42.6699049710463</v>
      </c>
      <c r="E1925">
        <v>574.6</v>
      </c>
      <c r="F1925">
        <v>0.29555489989110106</v>
      </c>
      <c r="H1925">
        <v>215.4</v>
      </c>
      <c r="I1925">
        <v>-3.4231213612270972</v>
      </c>
      <c r="J1925">
        <v>2.910454907190744</v>
      </c>
      <c r="K1925">
        <v>-42.6699049710463</v>
      </c>
      <c r="L1925">
        <v>-2.4882522951826918</v>
      </c>
    </row>
    <row r="1926" spans="1:12" x14ac:dyDescent="0.25">
      <c r="A1926">
        <v>215.2</v>
      </c>
      <c r="B1926">
        <v>-41.776102485523154</v>
      </c>
      <c r="E1926">
        <v>574.79999999999995</v>
      </c>
      <c r="F1926">
        <v>0.29438144000078659</v>
      </c>
      <c r="H1926">
        <v>215.2</v>
      </c>
      <c r="I1926">
        <v>-3.6216637480222333</v>
      </c>
      <c r="J1926">
        <v>2.9722026674997917</v>
      </c>
      <c r="K1926">
        <v>-41.776102485523154</v>
      </c>
      <c r="L1926">
        <v>-2.6221925420081553</v>
      </c>
    </row>
    <row r="1927" spans="1:12" x14ac:dyDescent="0.25">
      <c r="A1927">
        <v>215</v>
      </c>
      <c r="B1927">
        <v>-40.673001242761572</v>
      </c>
      <c r="E1927">
        <v>575</v>
      </c>
      <c r="F1927">
        <v>0.29326589772273026</v>
      </c>
      <c r="H1927">
        <v>215</v>
      </c>
      <c r="I1927">
        <v>-3.8189274805006033</v>
      </c>
      <c r="J1927">
        <v>3.0320846211613905</v>
      </c>
      <c r="K1927">
        <v>-40.673001242761572</v>
      </c>
      <c r="L1927">
        <v>-2.8194292595724533</v>
      </c>
    </row>
    <row r="1928" spans="1:12" x14ac:dyDescent="0.25">
      <c r="A1928">
        <v>214.8</v>
      </c>
      <c r="B1928">
        <v>-39.615250621380781</v>
      </c>
      <c r="E1928">
        <v>575.20000000000005</v>
      </c>
      <c r="F1928">
        <v>0.29221926643624674</v>
      </c>
      <c r="H1928">
        <v>214.8</v>
      </c>
      <c r="I1928">
        <v>-4.0178132946612495</v>
      </c>
      <c r="J1928">
        <v>3.090274211676741</v>
      </c>
      <c r="K1928">
        <v>-39.615250621380781</v>
      </c>
      <c r="L1928">
        <v>-3.0770433656682603</v>
      </c>
    </row>
    <row r="1929" spans="1:12" x14ac:dyDescent="0.25">
      <c r="A1929">
        <v>214.6</v>
      </c>
      <c r="B1929">
        <v>-38.154275310690394</v>
      </c>
      <c r="E1929">
        <v>575.4</v>
      </c>
      <c r="F1929">
        <v>0.29125108438450731</v>
      </c>
      <c r="H1929">
        <v>214.6</v>
      </c>
      <c r="I1929">
        <v>-4.2219685271454814</v>
      </c>
      <c r="J1929">
        <v>3.1469551511476106</v>
      </c>
      <c r="K1929">
        <v>-38.154275310690394</v>
      </c>
      <c r="L1929">
        <v>-3.3948271388678442</v>
      </c>
    </row>
    <row r="1930" spans="1:12" x14ac:dyDescent="0.25">
      <c r="A1930">
        <v>214.4</v>
      </c>
      <c r="B1930">
        <v>-36.691687655345198</v>
      </c>
      <c r="E1930">
        <v>575.6</v>
      </c>
      <c r="F1930">
        <v>0.29036924160797783</v>
      </c>
      <c r="H1930">
        <v>214.4</v>
      </c>
      <c r="I1930">
        <v>-4.43382787935876</v>
      </c>
      <c r="J1930">
        <v>3.2023194682845992</v>
      </c>
      <c r="K1930">
        <v>-36.691687655345198</v>
      </c>
      <c r="L1930">
        <v>-3.7752169028062279</v>
      </c>
    </row>
    <row r="1931" spans="1:12" x14ac:dyDescent="0.25">
      <c r="A1931">
        <v>214.2</v>
      </c>
      <c r="B1931">
        <v>-35.149943827672601</v>
      </c>
      <c r="E1931">
        <v>575.79999999999995</v>
      </c>
      <c r="F1931">
        <v>0.28957981966783064</v>
      </c>
      <c r="H1931">
        <v>214.2</v>
      </c>
      <c r="I1931">
        <v>-4.6544204852786804</v>
      </c>
      <c r="J1931">
        <v>3.2565653067831111</v>
      </c>
      <c r="K1931">
        <v>-35.149943827672601</v>
      </c>
      <c r="L1931">
        <v>-4.2224458402588363</v>
      </c>
    </row>
    <row r="1932" spans="1:12" x14ac:dyDescent="0.25">
      <c r="A1932">
        <v>214</v>
      </c>
      <c r="B1932">
        <v>-33.716271913836302</v>
      </c>
      <c r="E1932">
        <v>576</v>
      </c>
      <c r="F1932">
        <v>0.28888696792995328</v>
      </c>
      <c r="H1932">
        <v>214</v>
      </c>
      <c r="I1932">
        <v>-4.8842089578155568</v>
      </c>
      <c r="J1932">
        <v>3.309894471349573</v>
      </c>
      <c r="K1932">
        <v>-33.716271913836302</v>
      </c>
      <c r="L1932">
        <v>-4.7410437175105118</v>
      </c>
    </row>
    <row r="1933" spans="1:12" x14ac:dyDescent="0.25">
      <c r="A1933">
        <v>213.8</v>
      </c>
      <c r="B1933">
        <v>-32.600585956918152</v>
      </c>
      <c r="E1933">
        <v>576.20000000000005</v>
      </c>
      <c r="F1933">
        <v>0.28829281927781603</v>
      </c>
      <c r="H1933">
        <v>213.8</v>
      </c>
      <c r="I1933">
        <v>-5.1226198976084412</v>
      </c>
      <c r="J1933">
        <v>3.362509728076494</v>
      </c>
      <c r="K1933">
        <v>-32.600585956918152</v>
      </c>
      <c r="L1933">
        <v>-5.3339682324935032</v>
      </c>
    </row>
    <row r="1934" spans="1:12" x14ac:dyDescent="0.25">
      <c r="A1934">
        <v>213.6</v>
      </c>
      <c r="B1934">
        <v>-31.801992978459076</v>
      </c>
      <c r="E1934">
        <v>576.4</v>
      </c>
      <c r="F1934">
        <v>0.28779744715755995</v>
      </c>
      <c r="H1934">
        <v>213.6</v>
      </c>
      <c r="I1934">
        <v>-5.368491016495911</v>
      </c>
      <c r="J1934">
        <v>3.414611878049556</v>
      </c>
      <c r="K1934">
        <v>-31.801992978459076</v>
      </c>
      <c r="L1934">
        <v>-6.0007458277405137</v>
      </c>
    </row>
    <row r="1935" spans="1:12" x14ac:dyDescent="0.25">
      <c r="A1935">
        <v>213.4</v>
      </c>
      <c r="B1935">
        <v>-31.08589648922954</v>
      </c>
      <c r="E1935">
        <v>576.6</v>
      </c>
      <c r="F1935">
        <v>0.28739886485724653</v>
      </c>
      <c r="H1935">
        <v>213.4</v>
      </c>
      <c r="I1935">
        <v>-5.6203340322717246</v>
      </c>
      <c r="J1935">
        <v>3.4663966374011248</v>
      </c>
      <c r="K1935">
        <v>-31.08589648922954</v>
      </c>
      <c r="L1935">
        <v>-6.7360044019611074</v>
      </c>
    </row>
    <row r="1936" spans="1:12" x14ac:dyDescent="0.25">
      <c r="A1936">
        <v>213.2</v>
      </c>
      <c r="B1936">
        <v>-30.49284824461477</v>
      </c>
      <c r="E1936">
        <v>576.79999999999995</v>
      </c>
      <c r="F1936">
        <v>0.28709306691055414</v>
      </c>
      <c r="H1936">
        <v>213.2</v>
      </c>
      <c r="I1936">
        <v>-5.8775416584767628</v>
      </c>
      <c r="J1936">
        <v>3.5180513726557199</v>
      </c>
      <c r="K1936">
        <v>-30.49284824461477</v>
      </c>
      <c r="L1936">
        <v>-7.5286961870861342</v>
      </c>
    </row>
    <row r="1937" spans="1:12" x14ac:dyDescent="0.25">
      <c r="A1937">
        <v>213</v>
      </c>
      <c r="B1937">
        <v>-29.663374122307385</v>
      </c>
      <c r="E1937">
        <v>577</v>
      </c>
      <c r="F1937">
        <v>0.28687411151934172</v>
      </c>
      <c r="H1937">
        <v>213</v>
      </c>
      <c r="I1937">
        <v>-6.1397940057426181</v>
      </c>
      <c r="J1937">
        <v>3.5697517561246284</v>
      </c>
      <c r="K1937">
        <v>-29.663374122307385</v>
      </c>
      <c r="L1937">
        <v>-8.3621590089468043</v>
      </c>
    </row>
    <row r="1938" spans="1:12" x14ac:dyDescent="0.25">
      <c r="A1938">
        <v>212.8</v>
      </c>
      <c r="B1938">
        <v>-28.462937061153692</v>
      </c>
      <c r="E1938">
        <v>577.20000000000005</v>
      </c>
      <c r="F1938">
        <v>0.28673424193442498</v>
      </c>
      <c r="H1938">
        <v>212.8</v>
      </c>
      <c r="I1938">
        <v>-6.4064198776077141</v>
      </c>
      <c r="J1938">
        <v>3.6216584211715719</v>
      </c>
      <c r="K1938">
        <v>-28.462937061153692</v>
      </c>
      <c r="L1938">
        <v>-9.2149873463014966</v>
      </c>
    </row>
    <row r="1939" spans="1:12" x14ac:dyDescent="0.25">
      <c r="A1939">
        <v>212.6</v>
      </c>
      <c r="B1939">
        <v>-27.095968530576847</v>
      </c>
      <c r="E1939">
        <v>577.4</v>
      </c>
      <c r="F1939">
        <v>0.28666404384307709</v>
      </c>
      <c r="H1939">
        <v>212.6</v>
      </c>
      <c r="I1939">
        <v>-6.6761494224883915</v>
      </c>
      <c r="J1939">
        <v>3.6739137102293014</v>
      </c>
      <c r="K1939">
        <v>-27.095968530576847</v>
      </c>
      <c r="L1939">
        <v>-10.062525483245441</v>
      </c>
    </row>
    <row r="1940" spans="1:12" x14ac:dyDescent="0.25">
      <c r="A1940">
        <v>212.4</v>
      </c>
      <c r="B1940">
        <v>-25.914134265288425</v>
      </c>
      <c r="E1940">
        <v>577.6</v>
      </c>
      <c r="F1940">
        <v>0.28665263500641502</v>
      </c>
      <c r="H1940">
        <v>212.4</v>
      </c>
      <c r="I1940">
        <v>-6.9487302108290736</v>
      </c>
      <c r="J1940">
        <v>3.7266386183848144</v>
      </c>
      <c r="K1940">
        <v>-25.914134265288425</v>
      </c>
      <c r="L1940">
        <v>-10.87869162363627</v>
      </c>
    </row>
    <row r="1941" spans="1:12" x14ac:dyDescent="0.25">
      <c r="A1941">
        <v>212.2</v>
      </c>
      <c r="B1941">
        <v>-24.858367132644211</v>
      </c>
      <c r="E1941">
        <v>577.79999999999995</v>
      </c>
      <c r="F1941">
        <v>0.28668788268857615</v>
      </c>
      <c r="H1941">
        <v>212.2</v>
      </c>
      <c r="I1941">
        <v>-7.224991393125288</v>
      </c>
      <c r="J1941">
        <v>3.7799300411811481</v>
      </c>
      <c r="K1941">
        <v>-24.858367132644211</v>
      </c>
      <c r="L1941">
        <v>-11.637816205653015</v>
      </c>
    </row>
    <row r="1942" spans="1:12" x14ac:dyDescent="0.25">
      <c r="A1942">
        <v>212</v>
      </c>
      <c r="B1942">
        <v>-23.662633566322107</v>
      </c>
      <c r="E1942">
        <v>578</v>
      </c>
      <c r="F1942">
        <v>0.28675664383787491</v>
      </c>
      <c r="H1942">
        <v>212</v>
      </c>
      <c r="I1942">
        <v>-7.505769768947955</v>
      </c>
      <c r="J1942">
        <v>3.8338584362174473</v>
      </c>
      <c r="K1942">
        <v>-23.662633566322107</v>
      </c>
      <c r="L1942">
        <v>-12.316230912337014</v>
      </c>
    </row>
    <row r="1943" spans="1:12" x14ac:dyDescent="0.25">
      <c r="A1943">
        <v>211.8</v>
      </c>
      <c r="B1943">
        <v>-22.648566783161051</v>
      </c>
      <c r="E1943">
        <v>578.20000000000005</v>
      </c>
      <c r="F1943">
        <v>0.28684502253001964</v>
      </c>
      <c r="H1943">
        <v>211.8</v>
      </c>
      <c r="I1943">
        <v>-7.7910527681406272</v>
      </c>
      <c r="J1943">
        <v>3.8884660036383205</v>
      </c>
      <c r="K1943">
        <v>-22.648566783161051</v>
      </c>
      <c r="L1943">
        <v>-12.893457305938517</v>
      </c>
    </row>
    <row r="1944" spans="1:12" x14ac:dyDescent="0.25">
      <c r="A1944">
        <v>211.6</v>
      </c>
      <c r="B1944">
        <v>-21.271333391580526</v>
      </c>
      <c r="E1944">
        <v>578.4</v>
      </c>
      <c r="F1944">
        <v>0.28693863887325766</v>
      </c>
      <c r="H1944">
        <v>211.6</v>
      </c>
      <c r="I1944">
        <v>-8.0799069185313392</v>
      </c>
      <c r="J1944">
        <v>3.9437654804679227</v>
      </c>
      <c r="K1944">
        <v>-21.271333391580526</v>
      </c>
      <c r="L1944">
        <v>-13.352980455041825</v>
      </c>
    </row>
    <row r="1945" spans="1:12" x14ac:dyDescent="0.25">
      <c r="A1945">
        <v>211.4</v>
      </c>
      <c r="B1945">
        <v>-19.964016695790264</v>
      </c>
      <c r="E1945">
        <v>578.6</v>
      </c>
      <c r="F1945">
        <v>0.28702290340954872</v>
      </c>
      <c r="H1945">
        <v>211.4</v>
      </c>
      <c r="I1945">
        <v>-8.5691178429719379</v>
      </c>
      <c r="J1945">
        <v>3.9997396280787272</v>
      </c>
      <c r="K1945">
        <v>-19.964016695790264</v>
      </c>
      <c r="L1945">
        <v>-13.682712138588181</v>
      </c>
    </row>
    <row r="1946" spans="1:12" x14ac:dyDescent="0.25">
      <c r="A1946">
        <v>211.2</v>
      </c>
      <c r="B1946">
        <v>-19.307658347895131</v>
      </c>
      <c r="E1946">
        <v>578.79999999999995</v>
      </c>
      <c r="F1946">
        <v>0.28708329102519303</v>
      </c>
      <c r="H1946">
        <v>211.2</v>
      </c>
      <c r="I1946">
        <v>-9.0432024900803558</v>
      </c>
      <c r="J1946">
        <v>4.0563414713467232</v>
      </c>
      <c r="K1946">
        <v>-19.307658347895131</v>
      </c>
      <c r="L1946">
        <v>-13.875314256983891</v>
      </c>
    </row>
    <row r="1947" spans="1:12" x14ac:dyDescent="0.25">
      <c r="A1947">
        <v>211</v>
      </c>
      <c r="B1947">
        <v>-18.768279173947565</v>
      </c>
      <c r="E1947">
        <v>579</v>
      </c>
      <c r="F1947">
        <v>0.28710560850572953</v>
      </c>
      <c r="H1947">
        <v>211</v>
      </c>
      <c r="I1947">
        <v>-9.4527917430562489</v>
      </c>
      <c r="J1947">
        <v>4.1134953230171414</v>
      </c>
      <c r="K1947">
        <v>-18.768279173947565</v>
      </c>
      <c r="L1947">
        <v>-13.928545840245389</v>
      </c>
    </row>
    <row r="1948" spans="1:12" x14ac:dyDescent="0.25">
      <c r="A1948">
        <v>210.8</v>
      </c>
      <c r="B1948">
        <v>-18.240989586973782</v>
      </c>
      <c r="E1948">
        <v>579.20000000000005</v>
      </c>
      <c r="F1948">
        <v>0.28707625012679161</v>
      </c>
      <c r="H1948">
        <v>210.8</v>
      </c>
      <c r="I1948">
        <v>-9.8494842201393737</v>
      </c>
      <c r="J1948">
        <v>4.1710985985597704</v>
      </c>
      <c r="K1948">
        <v>-18.240989586973782</v>
      </c>
      <c r="L1948">
        <v>-13.845718865563606</v>
      </c>
    </row>
    <row r="1949" spans="1:12" x14ac:dyDescent="0.25">
      <c r="A1949">
        <v>210.6</v>
      </c>
      <c r="B1949">
        <v>-17.457294793486891</v>
      </c>
      <c r="E1949">
        <v>579.4</v>
      </c>
      <c r="F1949">
        <v>0.2869824360552321</v>
      </c>
      <c r="H1949">
        <v>210.6</v>
      </c>
      <c r="I1949">
        <v>-10.060214630513176</v>
      </c>
      <c r="J1949">
        <v>4.2290243966335526</v>
      </c>
      <c r="K1949">
        <v>-17.457294793486891</v>
      </c>
      <c r="L1949">
        <v>-13.636224140702277</v>
      </c>
    </row>
    <row r="1950" spans="1:12" x14ac:dyDescent="0.25">
      <c r="A1950">
        <v>210.4</v>
      </c>
      <c r="B1950">
        <v>-16.609197396743447</v>
      </c>
      <c r="E1950">
        <v>579.6</v>
      </c>
      <c r="F1950">
        <v>0.28681242883065972</v>
      </c>
      <c r="H1950">
        <v>210.4</v>
      </c>
      <c r="I1950">
        <v>-10.280826094559247</v>
      </c>
      <c r="J1950">
        <v>4.2871247896667883</v>
      </c>
      <c r="K1950">
        <v>-16.609197396743447</v>
      </c>
      <c r="L1950">
        <v>-13.315960068834634</v>
      </c>
    </row>
    <row r="1951" spans="1:12" x14ac:dyDescent="0.25">
      <c r="A1951">
        <v>210.2</v>
      </c>
      <c r="B1951">
        <v>-15.318798698371722</v>
      </c>
      <c r="E1951">
        <v>579.79999999999995</v>
      </c>
      <c r="F1951">
        <v>0.28655572379173599</v>
      </c>
      <c r="H1951">
        <v>210.2</v>
      </c>
      <c r="I1951">
        <v>-10.52142892965618</v>
      </c>
      <c r="J1951">
        <v>4.3452347395238649</v>
      </c>
      <c r="K1951">
        <v>-15.318798698371722</v>
      </c>
      <c r="L1951">
        <v>-12.907409465652352</v>
      </c>
    </row>
    <row r="1952" spans="1:12" x14ac:dyDescent="0.25">
      <c r="A1952">
        <v>210</v>
      </c>
      <c r="B1952">
        <v>-14.573804590703844</v>
      </c>
      <c r="E1952">
        <v>580</v>
      </c>
      <c r="F1952">
        <v>0.28620320998753512</v>
      </c>
      <c r="H1952">
        <v>210</v>
      </c>
      <c r="I1952">
        <v>-10.757332687975829</v>
      </c>
      <c r="J1952">
        <v>4.4031765262845219</v>
      </c>
      <c r="K1952">
        <v>-14.573804590703844</v>
      </c>
      <c r="L1952">
        <v>-12.439097952887357</v>
      </c>
    </row>
    <row r="1953" spans="1:12" x14ac:dyDescent="0.25">
      <c r="A1953">
        <v>209.8</v>
      </c>
      <c r="B1953">
        <v>-14.146935559690419</v>
      </c>
      <c r="E1953">
        <v>580.20000000000005</v>
      </c>
      <c r="F1953">
        <v>0.28574729885409011</v>
      </c>
      <c r="H1953">
        <v>209.8</v>
      </c>
      <c r="I1953">
        <v>-10.972212184090559</v>
      </c>
      <c r="J1953">
        <v>4.4607645552097992</v>
      </c>
      <c r="K1953">
        <v>-14.146935559690419</v>
      </c>
      <c r="L1953">
        <v>-11.944245373148904</v>
      </c>
    </row>
    <row r="1954" spans="1:12" x14ac:dyDescent="0.25">
      <c r="A1954">
        <v>209.6</v>
      </c>
      <c r="B1954">
        <v>-13.466382948885986</v>
      </c>
      <c r="E1954">
        <v>580.4</v>
      </c>
      <c r="F1954">
        <v>0.28518201872132753</v>
      </c>
      <c r="H1954">
        <v>209.6</v>
      </c>
      <c r="I1954">
        <v>-11.156639811342778</v>
      </c>
      <c r="J1954">
        <v>4.517810389218976</v>
      </c>
      <c r="K1954">
        <v>-13.466382948885986</v>
      </c>
      <c r="L1954">
        <v>-11.45857581974701</v>
      </c>
    </row>
    <row r="1955" spans="1:12" x14ac:dyDescent="0.25">
      <c r="A1955">
        <v>209.4</v>
      </c>
      <c r="B1955">
        <v>-12.724932129737741</v>
      </c>
      <c r="E1955">
        <v>580.6</v>
      </c>
      <c r="F1955">
        <v>0.28450307402708608</v>
      </c>
      <c r="H1955">
        <v>209.4</v>
      </c>
      <c r="I1955">
        <v>-11.306377153945235</v>
      </c>
      <c r="J1955">
        <v>4.5741278425990028</v>
      </c>
      <c r="K1955">
        <v>-12.724932129737741</v>
      </c>
      <c r="L1955">
        <v>-11.017444804293762</v>
      </c>
    </row>
    <row r="1956" spans="1:12" x14ac:dyDescent="0.25">
      <c r="A1956">
        <v>209.2</v>
      </c>
      <c r="B1956">
        <v>-11.929624234508939</v>
      </c>
      <c r="E1956">
        <v>580.79999999999995</v>
      </c>
      <c r="F1956">
        <v>0.28370786893421351</v>
      </c>
      <c r="H1956">
        <v>209.2</v>
      </c>
      <c r="I1956">
        <v>-11.420783786186005</v>
      </c>
      <c r="J1956">
        <v>4.6295379668402177</v>
      </c>
      <c r="K1956">
        <v>-11.929624234508939</v>
      </c>
      <c r="L1956">
        <v>-10.652622399206548</v>
      </c>
    </row>
    <row r="1957" spans="1:12" x14ac:dyDescent="0.25">
      <c r="A1957">
        <v>209</v>
      </c>
      <c r="B1957">
        <v>-11.089161936450529</v>
      </c>
      <c r="E1957">
        <v>581</v>
      </c>
      <c r="F1957">
        <v>0.28279549585579888</v>
      </c>
      <c r="H1957">
        <v>209</v>
      </c>
      <c r="I1957">
        <v>-11.501547272843643</v>
      </c>
      <c r="J1957">
        <v>4.6838737617190871</v>
      </c>
      <c r="K1957">
        <v>-11.089161936450529</v>
      </c>
      <c r="L1957">
        <v>-10.389188154225005</v>
      </c>
    </row>
    <row r="1958" spans="1:12" x14ac:dyDescent="0.25">
      <c r="A1958">
        <v>208.8</v>
      </c>
      <c r="B1958">
        <v>-10.212450224281419</v>
      </c>
      <c r="E1958">
        <v>581.20000000000005</v>
      </c>
      <c r="F1958">
        <v>0.28176669017532552</v>
      </c>
      <c r="H1958">
        <v>208.8</v>
      </c>
      <c r="I1958">
        <v>-11.551758810374269</v>
      </c>
      <c r="J1958">
        <v>4.7369844539518695</v>
      </c>
      <c r="K1958">
        <v>-10.212450224281419</v>
      </c>
      <c r="L1958">
        <v>-10.243011985608826</v>
      </c>
    </row>
    <row r="1959" spans="1:12" x14ac:dyDescent="0.25">
      <c r="A1959">
        <v>208.6</v>
      </c>
      <c r="B1959">
        <v>-9.3079676822178818</v>
      </c>
      <c r="E1959">
        <v>581.4</v>
      </c>
      <c r="F1959">
        <v>0.28062375318693522</v>
      </c>
      <c r="H1959">
        <v>208.6</v>
      </c>
      <c r="I1959">
        <v>-11.575267173089678</v>
      </c>
      <c r="J1959">
        <v>4.7887392014991903</v>
      </c>
      <c r="K1959">
        <v>-9.3079676822178818</v>
      </c>
      <c r="L1959">
        <v>-10.219206248873634</v>
      </c>
    </row>
    <row r="1960" spans="1:12" x14ac:dyDescent="0.25">
      <c r="A1960">
        <v>208.4</v>
      </c>
      <c r="B1960">
        <v>-8.3834519754381596</v>
      </c>
      <c r="E1960">
        <v>581.6</v>
      </c>
      <c r="F1960">
        <v>0.27937044596142269</v>
      </c>
      <c r="H1960">
        <v>208.4</v>
      </c>
      <c r="I1960">
        <v>-11.576227106554459</v>
      </c>
      <c r="J1960">
        <v>4.8390301031747853</v>
      </c>
      <c r="K1960">
        <v>-8.3834519754381596</v>
      </c>
      <c r="L1960">
        <v>-10.311758954851797</v>
      </c>
    </row>
    <row r="1961" spans="1:12" x14ac:dyDescent="0.25">
      <c r="A1961">
        <v>208.2</v>
      </c>
      <c r="B1961">
        <v>-7.4455432827300934</v>
      </c>
      <c r="E1961">
        <v>581.79999999999995</v>
      </c>
      <c r="F1961">
        <v>0.278011857452793</v>
      </c>
      <c r="H1961">
        <v>208.2</v>
      </c>
      <c r="I1961">
        <v>-11.558776271602019</v>
      </c>
      <c r="J1961">
        <v>4.8877744196031943</v>
      </c>
      <c r="K1961">
        <v>-7.4455432827300934</v>
      </c>
      <c r="L1961">
        <v>-10.504342492580591</v>
      </c>
    </row>
    <row r="1962" spans="1:12" x14ac:dyDescent="0.25">
      <c r="A1962">
        <v>208</v>
      </c>
      <c r="B1962">
        <v>-6.4993133045733495</v>
      </c>
      <c r="E1962">
        <v>582</v>
      </c>
      <c r="F1962">
        <v>0.27655425068646089</v>
      </c>
      <c r="H1962">
        <v>208</v>
      </c>
      <c r="I1962">
        <v>-11.526792994787769</v>
      </c>
      <c r="J1962">
        <v>4.934915941578816</v>
      </c>
      <c r="K1962">
        <v>-6.4993133045733495</v>
      </c>
      <c r="L1962">
        <v>-10.772094073211306</v>
      </c>
    </row>
    <row r="1963" spans="1:12" x14ac:dyDescent="0.25">
      <c r="A1963">
        <v>207.8</v>
      </c>
      <c r="B1963">
        <v>-5.5478003321344822</v>
      </c>
      <c r="E1963">
        <v>582.20000000000005</v>
      </c>
      <c r="F1963">
        <v>0.27500489130325734</v>
      </c>
      <c r="H1963">
        <v>207.8</v>
      </c>
      <c r="I1963">
        <v>-11.483709914367743</v>
      </c>
      <c r="J1963">
        <v>4.9804254741643179</v>
      </c>
      <c r="K1963">
        <v>-5.5478003321344822</v>
      </c>
      <c r="L1963">
        <v>-11.084035747872266</v>
      </c>
    </row>
    <row r="1964" spans="1:12" x14ac:dyDescent="0.25">
      <c r="A1964">
        <v>207.6</v>
      </c>
      <c r="B1964">
        <v>-4.5917194189240895</v>
      </c>
      <c r="E1964">
        <v>582.4</v>
      </c>
      <c r="F1964">
        <v>0.27337186306473082</v>
      </c>
      <c r="H1964">
        <v>207.6</v>
      </c>
      <c r="I1964">
        <v>-11.432376500601597</v>
      </c>
      <c r="J1964">
        <v>5.0243004380238157</v>
      </c>
      <c r="K1964">
        <v>-4.5917194189240895</v>
      </c>
      <c r="L1964">
        <v>-11.40577354655364</v>
      </c>
    </row>
    <row r="1965" spans="1:12" x14ac:dyDescent="0.25">
      <c r="A1965">
        <v>207.4</v>
      </c>
      <c r="B1965">
        <v>-3.6294643249388829</v>
      </c>
      <c r="E1965">
        <v>582.6</v>
      </c>
      <c r="F1965">
        <v>0.27166387514783508</v>
      </c>
      <c r="H1965">
        <v>207.4</v>
      </c>
      <c r="I1965">
        <v>-11.374971980666498</v>
      </c>
      <c r="J1965">
        <v>5.0665636221072914</v>
      </c>
      <c r="K1965">
        <v>-3.6294643249388829</v>
      </c>
      <c r="L1965">
        <v>-11.702184790403479</v>
      </c>
    </row>
    <row r="1966" spans="1:12" x14ac:dyDescent="0.25">
      <c r="A1966">
        <v>207.2</v>
      </c>
      <c r="B1966">
        <v>-2.6574294250731647</v>
      </c>
      <c r="E1966">
        <v>582.79999999999995</v>
      </c>
      <c r="F1966">
        <v>0.26989006616580502</v>
      </c>
      <c r="H1966">
        <v>207.2</v>
      </c>
      <c r="I1966">
        <v>-11.312970703218992</v>
      </c>
      <c r="J1966">
        <v>5.1072611525369878</v>
      </c>
      <c r="K1966">
        <v>-2.6574294250731647</v>
      </c>
      <c r="L1966">
        <v>-11.939934984729058</v>
      </c>
    </row>
    <row r="1967" spans="1:12" x14ac:dyDescent="0.25">
      <c r="A1967">
        <v>207</v>
      </c>
      <c r="B1967">
        <v>-1.6706017677653935</v>
      </c>
      <c r="E1967">
        <v>583</v>
      </c>
      <c r="F1967">
        <v>0.26805980984351652</v>
      </c>
      <c r="H1967">
        <v>207</v>
      </c>
      <c r="I1967">
        <v>-11.247158072681064</v>
      </c>
      <c r="J1967">
        <v>5.1464597701539851</v>
      </c>
      <c r="K1967">
        <v>-1.6706017677653935</v>
      </c>
      <c r="L1967">
        <v>-12.089804229393964</v>
      </c>
    </row>
    <row r="1968" spans="1:12" x14ac:dyDescent="0.25">
      <c r="A1968">
        <v>206.8</v>
      </c>
      <c r="B1968">
        <v>-1.391095227692694</v>
      </c>
      <c r="E1968">
        <v>583.20000000000005</v>
      </c>
      <c r="F1968">
        <v>0.26618252714866442</v>
      </c>
      <c r="H1968">
        <v>206.8</v>
      </c>
      <c r="I1968">
        <v>-11.177690312537315</v>
      </c>
      <c r="J1968">
        <v>5.1842435325780265</v>
      </c>
      <c r="K1968">
        <v>-1.391095227692694</v>
      </c>
      <c r="L1968">
        <v>-12.128888764090215</v>
      </c>
    </row>
    <row r="1969" spans="1:12" x14ac:dyDescent="0.25">
      <c r="A1969">
        <v>206.6</v>
      </c>
      <c r="B1969">
        <v>-0.47152528206703348</v>
      </c>
      <c r="E1969">
        <v>583.4</v>
      </c>
      <c r="F1969">
        <v>0.26426750943567656</v>
      </c>
      <c r="H1969">
        <v>206.6</v>
      </c>
      <c r="I1969">
        <v>-11.104187648174038</v>
      </c>
      <c r="J1969">
        <v>5.2207100749212207</v>
      </c>
      <c r="K1969">
        <v>-0.47152528206703348</v>
      </c>
      <c r="L1969">
        <v>-12.042736354476881</v>
      </c>
    </row>
    <row r="1970" spans="1:12" x14ac:dyDescent="0.25">
      <c r="A1970">
        <v>206.4</v>
      </c>
      <c r="B1970">
        <v>0.48701801757475749</v>
      </c>
      <c r="E1970">
        <v>583.6</v>
      </c>
      <c r="F1970">
        <v>0.26232375680085807</v>
      </c>
      <c r="H1970">
        <v>206.4</v>
      </c>
      <c r="I1970">
        <v>-11.025848834701653</v>
      </c>
      <c r="J1970">
        <v>5.255966575801005</v>
      </c>
      <c r="K1970">
        <v>0.48701801757475749</v>
      </c>
      <c r="L1970">
        <v>-11.82737064669063</v>
      </c>
    </row>
    <row r="1971" spans="1:12" x14ac:dyDescent="0.25">
      <c r="A1971">
        <v>206.2</v>
      </c>
      <c r="B1971">
        <v>1.4820558408000184</v>
      </c>
      <c r="E1971">
        <v>583.79999999999995</v>
      </c>
      <c r="F1971">
        <v>0.26035983538098595</v>
      </c>
      <c r="H1971">
        <v>206.2</v>
      </c>
      <c r="I1971">
        <v>-10.941575149848049</v>
      </c>
      <c r="J1971">
        <v>5.2901255815869428</v>
      </c>
      <c r="K1971">
        <v>1.4820558408000184</v>
      </c>
      <c r="L1971">
        <v>-11.490995767782062</v>
      </c>
    </row>
    <row r="1972" spans="1:12" x14ac:dyDescent="0.25">
      <c r="A1972">
        <v>206</v>
      </c>
      <c r="B1972">
        <v>2.5101179453492661</v>
      </c>
      <c r="E1972">
        <v>584</v>
      </c>
      <c r="F1972">
        <v>0.25838375676239422</v>
      </c>
      <c r="H1972">
        <v>206</v>
      </c>
      <c r="I1972">
        <v>-10.850093467128403</v>
      </c>
      <c r="J1972">
        <v>5.3233008417153149</v>
      </c>
      <c r="K1972">
        <v>2.5101179453492661</v>
      </c>
      <c r="L1972">
        <v>-11.055015575104456</v>
      </c>
    </row>
    <row r="1973" spans="1:12" x14ac:dyDescent="0.25">
      <c r="A1973">
        <v>205.8</v>
      </c>
      <c r="B1973">
        <v>3.5668919990413226</v>
      </c>
      <c r="E1973">
        <v>584.20000000000005</v>
      </c>
      <c r="F1973">
        <v>0.25640288201541239</v>
      </c>
      <c r="H1973">
        <v>205.8</v>
      </c>
      <c r="I1973">
        <v>-10.750070183905285</v>
      </c>
      <c r="J1973">
        <v>5.3556033015102145</v>
      </c>
      <c r="K1973">
        <v>3.5668919990413226</v>
      </c>
      <c r="L1973">
        <v>-10.553928140151237</v>
      </c>
    </row>
    <row r="1974" spans="1:12" x14ac:dyDescent="0.25">
      <c r="A1974">
        <v>205.6</v>
      </c>
      <c r="B1974">
        <v>4.6473476905695925</v>
      </c>
      <c r="E1974">
        <v>584.4</v>
      </c>
      <c r="F1974">
        <v>0.25442385214470031</v>
      </c>
      <c r="H1974">
        <v>205.6</v>
      </c>
      <c r="I1974">
        <v>-10.640210134306155</v>
      </c>
      <c r="J1974">
        <v>5.3871373866268897</v>
      </c>
      <c r="K1974">
        <v>4.6473476905695925</v>
      </c>
      <c r="L1974">
        <v>-10.033722437776518</v>
      </c>
    </row>
    <row r="1975" spans="1:12" x14ac:dyDescent="0.25">
      <c r="A1975">
        <v>205.4</v>
      </c>
      <c r="B1975">
        <v>5.7446074364106376</v>
      </c>
      <c r="E1975">
        <v>584.6</v>
      </c>
      <c r="F1975">
        <v>0.25245254596722178</v>
      </c>
      <c r="H1975">
        <v>205.4</v>
      </c>
      <c r="I1975">
        <v>-10.519336912236588</v>
      </c>
      <c r="J1975">
        <v>5.4179976956154192</v>
      </c>
      <c r="K1975">
        <v>5.7446074364106376</v>
      </c>
      <c r="L1975">
        <v>-9.5486248931715654</v>
      </c>
    </row>
    <row r="1976" spans="1:12" x14ac:dyDescent="0.25">
      <c r="A1976">
        <v>205.2</v>
      </c>
      <c r="B1976">
        <v>6.852802596225283</v>
      </c>
      <c r="E1976">
        <v>584.79999999999995</v>
      </c>
      <c r="F1976">
        <v>0.25049406561657683</v>
      </c>
      <c r="H1976">
        <v>205.2</v>
      </c>
      <c r="I1976">
        <v>-10.38645311925205</v>
      </c>
      <c r="J1976">
        <v>5.448266195071227</v>
      </c>
      <c r="K1976">
        <v>6.852802596225283</v>
      </c>
      <c r="L1976">
        <v>-9.1563781314511434</v>
      </c>
    </row>
    <row r="1977" spans="1:12" x14ac:dyDescent="0.25">
      <c r="A1977">
        <v>205</v>
      </c>
      <c r="B1977">
        <v>7.965531816009273</v>
      </c>
      <c r="E1977">
        <v>585</v>
      </c>
      <c r="F1977">
        <v>0.24855274904756808</v>
      </c>
      <c r="H1977">
        <v>205</v>
      </c>
      <c r="I1977">
        <v>-10.240780824365391</v>
      </c>
      <c r="J1977">
        <v>5.4780099864917808</v>
      </c>
      <c r="K1977">
        <v>7.965531816009273</v>
      </c>
      <c r="L1977">
        <v>-8.9125953495171455</v>
      </c>
    </row>
    <row r="1978" spans="1:12" x14ac:dyDescent="0.25">
      <c r="A1978">
        <v>204.8</v>
      </c>
      <c r="B1978">
        <v>9.0743799616169891</v>
      </c>
      <c r="E1978">
        <v>585.20000000000005</v>
      </c>
      <c r="F1978">
        <v>0.24663220810220676</v>
      </c>
      <c r="H1978">
        <v>204.8</v>
      </c>
      <c r="I1978">
        <v>-10.081783863771898</v>
      </c>
      <c r="J1978">
        <v>5.5072796865657088</v>
      </c>
      <c r="K1978">
        <v>9.0743799616169891</v>
      </c>
      <c r="L1978">
        <v>-8.8650111541025591</v>
      </c>
    </row>
    <row r="1979" spans="1:12" x14ac:dyDescent="0.25">
      <c r="A1979">
        <v>204.6</v>
      </c>
      <c r="B1979">
        <v>10.168507864314169</v>
      </c>
      <c r="E1979">
        <v>585.4</v>
      </c>
      <c r="F1979">
        <v>0.24473538992275179</v>
      </c>
      <c r="H1979">
        <v>204.6</v>
      </c>
      <c r="I1979">
        <v>-9.9091744683451513</v>
      </c>
      <c r="J1979">
        <v>5.5361084345629292</v>
      </c>
      <c r="K1979">
        <v>10.168507864314169</v>
      </c>
      <c r="L1979">
        <v>-9.0485468526053356</v>
      </c>
    </row>
    <row r="1980" spans="1:12" x14ac:dyDescent="0.25">
      <c r="A1980">
        <v>204.4</v>
      </c>
      <c r="B1980">
        <v>11.235092066860624</v>
      </c>
      <c r="E1980">
        <v>585.6</v>
      </c>
      <c r="F1980">
        <v>0.24286465878373187</v>
      </c>
      <c r="H1980">
        <v>204.4</v>
      </c>
      <c r="I1980">
        <v>-9.7229071049579705</v>
      </c>
      <c r="J1980">
        <v>5.5645115131918841</v>
      </c>
      <c r="K1980">
        <v>11.235092066860624</v>
      </c>
      <c r="L1980">
        <v>-9.4819766902239682</v>
      </c>
    </row>
    <row r="1981" spans="1:12" x14ac:dyDescent="0.25">
      <c r="A1981">
        <v>204.2</v>
      </c>
      <c r="B1981">
        <v>12.260131429324339</v>
      </c>
      <c r="E1981">
        <v>585.79999999999995</v>
      </c>
      <c r="F1981">
        <v>0.24102189478725444</v>
      </c>
      <c r="H1981">
        <v>204.2</v>
      </c>
      <c r="I1981">
        <v>-9.5231624510048025</v>
      </c>
      <c r="J1981">
        <v>5.5924865441184037</v>
      </c>
      <c r="K1981">
        <v>12.260131429324339</v>
      </c>
      <c r="L1981">
        <v>-10.166642569135387</v>
      </c>
    </row>
    <row r="1982" spans="1:12" x14ac:dyDescent="0.25">
      <c r="A1982">
        <v>204</v>
      </c>
      <c r="B1982">
        <v>13.229393034178631</v>
      </c>
      <c r="E1982">
        <v>586</v>
      </c>
      <c r="F1982">
        <v>0.23920860534645616</v>
      </c>
      <c r="H1982">
        <v>204</v>
      </c>
      <c r="I1982">
        <v>-9.3103241945391844</v>
      </c>
      <c r="J1982">
        <v>5.6200141975457258</v>
      </c>
      <c r="K1982">
        <v>13.229393034178631</v>
      </c>
      <c r="L1982">
        <v>-11.087207753107331</v>
      </c>
    </row>
    <row r="1983" spans="1:12" x14ac:dyDescent="0.25">
      <c r="A1983">
        <v>203.8</v>
      </c>
      <c r="B1983">
        <v>14.130361737722323</v>
      </c>
      <c r="E1983">
        <v>586.20000000000005</v>
      </c>
      <c r="F1983">
        <v>0.2374260449900043</v>
      </c>
      <c r="H1983">
        <v>203.8</v>
      </c>
      <c r="I1983">
        <v>-9.0849509327765112</v>
      </c>
      <c r="J1983">
        <v>5.6470593378685443</v>
      </c>
      <c r="K1983">
        <v>14.130361737722323</v>
      </c>
      <c r="L1983">
        <v>-12.21399725267541</v>
      </c>
    </row>
    <row r="1984" spans="1:12" x14ac:dyDescent="0.25">
      <c r="A1984">
        <v>203.6</v>
      </c>
      <c r="B1984">
        <v>14.953704539582194</v>
      </c>
      <c r="E1984">
        <v>586.4</v>
      </c>
      <c r="F1984">
        <v>0.23567533877176683</v>
      </c>
      <c r="H1984">
        <v>203.6</v>
      </c>
      <c r="I1984">
        <v>-8.8477448993396255</v>
      </c>
      <c r="J1984">
        <v>5.6735725151807941</v>
      </c>
      <c r="K1984">
        <v>14.953704539582194</v>
      </c>
      <c r="L1984">
        <v>-13.50617712631478</v>
      </c>
    </row>
    <row r="1985" spans="1:12" x14ac:dyDescent="0.25">
      <c r="A1985">
        <v>203.4</v>
      </c>
      <c r="B1985">
        <v>15.69390657720848</v>
      </c>
      <c r="E1985">
        <v>586.6</v>
      </c>
      <c r="F1985">
        <v>0.23395760447516356</v>
      </c>
      <c r="H1985">
        <v>203.4</v>
      </c>
      <c r="I1985">
        <v>-8.5995187084264728</v>
      </c>
      <c r="J1985">
        <v>5.6994917057397592</v>
      </c>
      <c r="K1985">
        <v>15.69390657720848</v>
      </c>
      <c r="L1985">
        <v>-14.914965816078087</v>
      </c>
    </row>
    <row r="1986" spans="1:12" x14ac:dyDescent="0.25">
      <c r="A1986">
        <v>203.2</v>
      </c>
      <c r="B1986">
        <v>16.349191418615053</v>
      </c>
      <c r="E1986">
        <v>586.79999999999995</v>
      </c>
      <c r="F1986">
        <v>0.23227406886716961</v>
      </c>
      <c r="H1986">
        <v>203.2</v>
      </c>
      <c r="I1986">
        <v>-8.3411609087115348</v>
      </c>
      <c r="J1986">
        <v>5.7247442033970577</v>
      </c>
      <c r="K1986">
        <v>16.349191418615053</v>
      </c>
      <c r="L1986">
        <v>-16.386260773401172</v>
      </c>
    </row>
    <row r="1987" spans="1:12" x14ac:dyDescent="0.25">
      <c r="A1987">
        <v>203</v>
      </c>
      <c r="B1987">
        <v>16.920966831320264</v>
      </c>
      <c r="E1987">
        <v>587</v>
      </c>
      <c r="F1987">
        <v>0.23062617348271619</v>
      </c>
      <c r="H1987">
        <v>203</v>
      </c>
      <c r="I1987">
        <v>-8.0736010425388169</v>
      </c>
      <c r="J1987">
        <v>5.7492485681522858</v>
      </c>
      <c r="K1987">
        <v>16.920966831320264</v>
      </c>
      <c r="L1987">
        <v>-17.862433014386049</v>
      </c>
    </row>
    <row r="1988" spans="1:12" x14ac:dyDescent="0.25">
      <c r="A1988">
        <v>202.8</v>
      </c>
      <c r="B1988">
        <v>17.413027161965804</v>
      </c>
      <c r="E1988">
        <v>587.20000000000005</v>
      </c>
      <c r="F1988">
        <v>0.22901566580069954</v>
      </c>
      <c r="H1988">
        <v>202.8</v>
      </c>
      <c r="I1988">
        <v>-7.7977751383843952</v>
      </c>
      <c r="J1988">
        <v>5.7729165466708041</v>
      </c>
      <c r="K1988">
        <v>17.413027161965804</v>
      </c>
      <c r="L1988">
        <v>-19.283459890263035</v>
      </c>
    </row>
    <row r="1989" spans="1:12" x14ac:dyDescent="0.25">
      <c r="A1989">
        <v>202.6</v>
      </c>
      <c r="B1989">
        <v>17.830687738796296</v>
      </c>
      <c r="E1989">
        <v>587.4</v>
      </c>
      <c r="F1989">
        <v>0.22744467219660469</v>
      </c>
      <c r="H1989">
        <v>202.6</v>
      </c>
      <c r="I1989">
        <v>-7.5145929806000424</v>
      </c>
      <c r="J1989">
        <v>5.795654891844042</v>
      </c>
      <c r="K1989">
        <v>17.830687738796296</v>
      </c>
      <c r="L1989">
        <v>-20.587884435806007</v>
      </c>
    </row>
    <row r="1990" spans="1:12" x14ac:dyDescent="0.25">
      <c r="A1990">
        <v>202.4</v>
      </c>
      <c r="B1990">
        <v>18.179966880415961</v>
      </c>
      <c r="E1990">
        <v>587.6</v>
      </c>
      <c r="F1990">
        <v>0.2259157497069697</v>
      </c>
      <c r="H1990">
        <v>202.4</v>
      </c>
      <c r="I1990">
        <v>-7.2249088654410247</v>
      </c>
      <c r="J1990">
        <v>5.8173670230600125</v>
      </c>
      <c r="K1990">
        <v>18.179966880415961</v>
      </c>
      <c r="L1990">
        <v>-21.714194832121493</v>
      </c>
    </row>
    <row r="1991" spans="1:12" x14ac:dyDescent="0.25">
      <c r="A1991">
        <v>202.2</v>
      </c>
      <c r="B1991">
        <v>18.466882558249619</v>
      </c>
      <c r="E1991">
        <v>587.79999999999995</v>
      </c>
      <c r="F1991">
        <v>0.22443191439578047</v>
      </c>
      <c r="H1991">
        <v>202.2</v>
      </c>
      <c r="I1991">
        <v>-6.9294976497884786</v>
      </c>
      <c r="J1991">
        <v>5.8379544844858842</v>
      </c>
      <c r="K1991">
        <v>18.466882558249619</v>
      </c>
      <c r="L1991">
        <v>-22.603071294478042</v>
      </c>
    </row>
    <row r="1992" spans="1:12" x14ac:dyDescent="0.25">
      <c r="A1992">
        <v>202</v>
      </c>
      <c r="B1992">
        <v>18.696896507350374</v>
      </c>
      <c r="E1992">
        <v>588</v>
      </c>
      <c r="F1992">
        <v>0.22299664494643134</v>
      </c>
      <c r="H1992">
        <v>202</v>
      </c>
      <c r="I1992">
        <v>-6.6290376368463511</v>
      </c>
      <c r="J1992">
        <v>5.8573181740388236</v>
      </c>
      <c r="K1992">
        <v>18.696896507350374</v>
      </c>
      <c r="L1992">
        <v>-23.20060087043802</v>
      </c>
    </row>
    <row r="1993" spans="1:12" x14ac:dyDescent="0.25">
      <c r="A1993">
        <v>201.8</v>
      </c>
      <c r="B1993">
        <v>18.974516497259799</v>
      </c>
      <c r="E1993">
        <v>588.20000000000005</v>
      </c>
      <c r="F1993">
        <v>0.22161386098603775</v>
      </c>
      <c r="H1993">
        <v>201.8</v>
      </c>
      <c r="I1993">
        <v>-6.3241012438831783</v>
      </c>
      <c r="J1993">
        <v>5.8753593296462006</v>
      </c>
      <c r="K1993">
        <v>18.974516497259799</v>
      </c>
      <c r="L1993">
        <v>-23.462136056747031</v>
      </c>
    </row>
    <row r="1994" spans="1:12" x14ac:dyDescent="0.25">
      <c r="A1994">
        <v>201.6</v>
      </c>
      <c r="B1994">
        <v>19.2030540351792</v>
      </c>
      <c r="E1994">
        <v>588.4</v>
      </c>
      <c r="F1994">
        <v>0.22028787655046778</v>
      </c>
      <c r="H1994">
        <v>201.6</v>
      </c>
      <c r="I1994">
        <v>-6.0151536089204551</v>
      </c>
      <c r="J1994">
        <v>5.8919802708984284</v>
      </c>
      <c r="K1994">
        <v>19.2030540351792</v>
      </c>
      <c r="L1994">
        <v>-23.356122525102023</v>
      </c>
    </row>
    <row r="1995" spans="1:12" x14ac:dyDescent="0.25">
      <c r="A1995">
        <v>201.4</v>
      </c>
      <c r="B1995">
        <v>19.4845267419038</v>
      </c>
      <c r="E1995">
        <v>588.6</v>
      </c>
      <c r="F1995">
        <v>0.21902332998656615</v>
      </c>
      <c r="H1995">
        <v>201.4</v>
      </c>
      <c r="I1995">
        <v>-5.7025585233188503</v>
      </c>
      <c r="J1995">
        <v>5.9070849026045664</v>
      </c>
      <c r="K1995">
        <v>19.4845267419038</v>
      </c>
      <c r="L1995">
        <v>-22.867071542569231</v>
      </c>
    </row>
    <row r="1996" spans="1:12" x14ac:dyDescent="0.25">
      <c r="A1996">
        <v>201.2</v>
      </c>
      <c r="B1996">
        <v>19.519689669455101</v>
      </c>
      <c r="E1996">
        <v>588.79999999999995</v>
      </c>
      <c r="F1996">
        <v>0.21782509243112447</v>
      </c>
      <c r="H1996">
        <v>201.2</v>
      </c>
      <c r="I1996">
        <v>-5.3865904307021273</v>
      </c>
      <c r="J1996">
        <v>5.9205789917564546</v>
      </c>
      <c r="K1996">
        <v>19.519689669455101</v>
      </c>
      <c r="L1996">
        <v>-21.996961560916546</v>
      </c>
    </row>
    <row r="1997" spans="1:12" x14ac:dyDescent="0.25">
      <c r="A1997">
        <v>201</v>
      </c>
      <c r="B1997">
        <v>19.081764809532999</v>
      </c>
      <c r="E1997">
        <v>589</v>
      </c>
      <c r="F1997">
        <v>0.21669815777439516</v>
      </c>
      <c r="H1997">
        <v>201</v>
      </c>
      <c r="I1997">
        <v>-5.0674507557387187</v>
      </c>
      <c r="J1997">
        <v>5.9323702310576936</v>
      </c>
      <c r="K1997">
        <v>19.081764809532999</v>
      </c>
      <c r="L1997">
        <v>-20.764689976481474</v>
      </c>
    </row>
    <row r="1998" spans="1:12" x14ac:dyDescent="0.25">
      <c r="A1998">
        <v>200.8</v>
      </c>
      <c r="B1998">
        <v>19.048728958278154</v>
      </c>
      <c r="E1998">
        <v>589.20000000000005</v>
      </c>
      <c r="F1998">
        <v>0.21564751768233592</v>
      </c>
      <c r="H1998">
        <v>200.8</v>
      </c>
      <c r="I1998">
        <v>-4.7452865240597735</v>
      </c>
      <c r="J1998">
        <v>5.9423681009184968</v>
      </c>
      <c r="K1998">
        <v>19.048728958278154</v>
      </c>
      <c r="L1998">
        <v>-19.203652919441215</v>
      </c>
    </row>
    <row r="1999" spans="1:12" x14ac:dyDescent="0.25">
      <c r="A1999">
        <v>200.6</v>
      </c>
      <c r="B1999">
        <v>18.778346047497543</v>
      </c>
      <c r="E1999">
        <v>589.4</v>
      </c>
      <c r="F1999">
        <v>0.21467802579314743</v>
      </c>
      <c r="H1999">
        <v>200.6</v>
      </c>
      <c r="I1999">
        <v>-4.4202091473212892</v>
      </c>
      <c r="J1999">
        <v>5.9504835384253107</v>
      </c>
      <c r="K1999">
        <v>18.778346047497543</v>
      </c>
      <c r="L1999">
        <v>-17.357962970917445</v>
      </c>
    </row>
    <row r="2000" spans="1:12" x14ac:dyDescent="0.25">
      <c r="A2000">
        <v>200.4</v>
      </c>
      <c r="B2000">
        <v>18.047606956801864</v>
      </c>
      <c r="E2000">
        <v>589.6</v>
      </c>
      <c r="F2000">
        <v>0.21379425560159515</v>
      </c>
      <c r="H2000">
        <v>200.4</v>
      </c>
      <c r="I2000">
        <v>-4.0923114234018065</v>
      </c>
      <c r="J2000">
        <v>5.9566284172909256</v>
      </c>
      <c r="K2000">
        <v>18.047606956801864</v>
      </c>
      <c r="L2000">
        <v>-15.2780889726889</v>
      </c>
    </row>
    <row r="2001" spans="1:12" x14ac:dyDescent="0.25">
      <c r="A2001">
        <v>200.2</v>
      </c>
      <c r="B2001">
        <v>17.700046153045253</v>
      </c>
      <c r="E2001">
        <v>589.79999999999995</v>
      </c>
      <c r="F2001">
        <v>0.21300035678598883</v>
      </c>
      <c r="H2001">
        <v>200.2</v>
      </c>
      <c r="I2001">
        <v>-3.7616812452189761</v>
      </c>
      <c r="J2001">
        <v>5.9607148383603459</v>
      </c>
      <c r="K2001">
        <v>17.700046153045253</v>
      </c>
      <c r="L2001">
        <v>-13.016741392060409</v>
      </c>
    </row>
    <row r="2002" spans="1:12" x14ac:dyDescent="0.25">
      <c r="A2002">
        <v>200</v>
      </c>
      <c r="B2002">
        <v>17.363064291884427</v>
      </c>
      <c r="E2002">
        <v>590</v>
      </c>
      <c r="F2002">
        <v>0.21229991481024668</v>
      </c>
      <c r="H2002">
        <v>200</v>
      </c>
      <c r="I2002">
        <v>-3.4284111037151783</v>
      </c>
      <c r="J2002">
        <v>5.9626542271170351</v>
      </c>
      <c r="K2002">
        <v>17.363064291884427</v>
      </c>
      <c r="L2002">
        <v>-10.625632323244558</v>
      </c>
    </row>
    <row r="2003" spans="1:12" x14ac:dyDescent="0.25">
      <c r="A2003">
        <v>199.8</v>
      </c>
      <c r="B2003">
        <v>16.987760759357677</v>
      </c>
      <c r="E2003">
        <v>590.20000000000005</v>
      </c>
      <c r="F2003">
        <v>0.21169581854586828</v>
      </c>
      <c r="H2003">
        <v>199.8</v>
      </c>
      <c r="I2003">
        <v>-3.0926030681814156</v>
      </c>
      <c r="J2003">
        <v>5.9623562339493219</v>
      </c>
      <c r="K2003">
        <v>16.987760759357677</v>
      </c>
      <c r="L2003">
        <v>-8.1533867575592041</v>
      </c>
    </row>
    <row r="2004" spans="1:12" x14ac:dyDescent="0.25">
      <c r="A2004">
        <v>199.6</v>
      </c>
      <c r="B2004">
        <v>16.575042847107245</v>
      </c>
      <c r="E2004">
        <v>590.4</v>
      </c>
      <c r="F2004">
        <v>0.21119014041050743</v>
      </c>
      <c r="H2004">
        <v>199.6</v>
      </c>
      <c r="I2004">
        <v>-2.7543690484584182</v>
      </c>
      <c r="J2004">
        <v>5.9597274356426349</v>
      </c>
      <c r="K2004">
        <v>16.575042847107245</v>
      </c>
      <c r="L2004">
        <v>-5.644493454631454</v>
      </c>
    </row>
    <row r="2005" spans="1:12" x14ac:dyDescent="0.25">
      <c r="A2005">
        <v>199.4</v>
      </c>
      <c r="B2005">
        <v>16.127007617634803</v>
      </c>
      <c r="E2005">
        <v>590.6</v>
      </c>
      <c r="F2005">
        <v>0.21078403312145921</v>
      </c>
      <c r="H2005">
        <v>199.4</v>
      </c>
      <c r="I2005">
        <v>-2.4138259019983357</v>
      </c>
      <c r="J2005">
        <v>5.9546698432929785</v>
      </c>
      <c r="K2005">
        <v>16.127007617634803</v>
      </c>
      <c r="L2005">
        <v>-3.1388874974732972</v>
      </c>
    </row>
    <row r="2006" spans="1:12" x14ac:dyDescent="0.25">
      <c r="A2006">
        <v>199.2</v>
      </c>
      <c r="B2006">
        <v>15.646797058434334</v>
      </c>
      <c r="E2006">
        <v>590.79999999999995</v>
      </c>
      <c r="F2006">
        <v>0.21047764662922108</v>
      </c>
      <c r="H2006">
        <v>199.2</v>
      </c>
      <c r="I2006">
        <v>-2.0710843470714826</v>
      </c>
      <c r="J2006">
        <v>5.9470792328251685</v>
      </c>
      <c r="K2006">
        <v>15.646797058434334</v>
      </c>
      <c r="L2006">
        <v>-0.67164510761690943</v>
      </c>
    </row>
    <row r="2007" spans="1:12" x14ac:dyDescent="0.25">
      <c r="A2007">
        <v>199</v>
      </c>
      <c r="B2007">
        <v>15.138439716157613</v>
      </c>
      <c r="E2007">
        <v>591</v>
      </c>
      <c r="F2007">
        <v>0.21027006814837723</v>
      </c>
      <c r="H2007">
        <v>199</v>
      </c>
      <c r="I2007">
        <v>-1.7262305344308309</v>
      </c>
      <c r="J2007">
        <v>5.9368433293231826</v>
      </c>
      <c r="K2007">
        <v>15.138439716157613</v>
      </c>
      <c r="L2007">
        <v>1.7276267692255256</v>
      </c>
    </row>
    <row r="2008" spans="1:12" x14ac:dyDescent="0.25">
      <c r="A2008">
        <v>198.8</v>
      </c>
      <c r="B2008">
        <v>14.606675329129171</v>
      </c>
      <c r="E2008">
        <v>591.20000000000005</v>
      </c>
      <c r="F2008">
        <v>0.21015928746411217</v>
      </c>
      <c r="H2008">
        <v>198.8</v>
      </c>
      <c r="I2008">
        <v>-1.3793031717345283</v>
      </c>
      <c r="J2008">
        <v>5.9238398947382107</v>
      </c>
      <c r="K2008">
        <v>14.606675329129171</v>
      </c>
      <c r="L2008">
        <v>4.0358520955746586</v>
      </c>
    </row>
    <row r="2009" spans="1:12" x14ac:dyDescent="0.25">
      <c r="A2009">
        <v>198.6</v>
      </c>
      <c r="B2009">
        <v>14.056762253582612</v>
      </c>
      <c r="E2009">
        <v>591.4</v>
      </c>
      <c r="F2009">
        <v>0.21014218888922453</v>
      </c>
      <c r="H2009">
        <v>198.6</v>
      </c>
      <c r="I2009">
        <v>-1.0302714825585173</v>
      </c>
      <c r="J2009">
        <v>5.9079347890716933</v>
      </c>
      <c r="K2009">
        <v>14.056762253582612</v>
      </c>
      <c r="L2009">
        <v>6.2378058075386464</v>
      </c>
    </row>
    <row r="2010" spans="1:12" x14ac:dyDescent="0.25">
      <c r="A2010">
        <v>198.4</v>
      </c>
      <c r="B2010">
        <v>13.494270489032763</v>
      </c>
      <c r="E2010">
        <v>591.6</v>
      </c>
      <c r="F2010">
        <v>0.21021457040691727</v>
      </c>
      <c r="H2010">
        <v>198.4</v>
      </c>
      <c r="I2010">
        <v>-0.67901846340632277</v>
      </c>
      <c r="J2010">
        <v>5.8889800962758905</v>
      </c>
      <c r="K2010">
        <v>13.494270489032763</v>
      </c>
      <c r="L2010">
        <v>8.3272209573307858</v>
      </c>
    </row>
    <row r="2011" spans="1:12" x14ac:dyDescent="0.25">
      <c r="A2011">
        <v>198.2</v>
      </c>
      <c r="B2011">
        <v>12.924865699323174</v>
      </c>
      <c r="E2011">
        <v>591.79999999999995</v>
      </c>
      <c r="F2011">
        <v>0.21037118968798274</v>
      </c>
      <c r="H2011">
        <v>198.2</v>
      </c>
      <c r="I2011">
        <v>-0.32532821762945863</v>
      </c>
      <c r="J2011">
        <v>5.866812426015561</v>
      </c>
      <c r="K2011">
        <v>12.924865699323174</v>
      </c>
      <c r="L2011">
        <v>10.307103007417698</v>
      </c>
    </row>
    <row r="2012" spans="1:12" x14ac:dyDescent="0.25">
      <c r="A2012">
        <v>198</v>
      </c>
      <c r="B2012">
        <v>12.35409164326631</v>
      </c>
      <c r="E2012">
        <v>592</v>
      </c>
      <c r="F2012">
        <v>0.2106058358460865</v>
      </c>
      <c r="H2012">
        <v>198</v>
      </c>
      <c r="I2012">
        <v>3.1122867281592387E-2</v>
      </c>
      <c r="J2012">
        <v>5.8412515190715437</v>
      </c>
      <c r="K2012">
        <v>12.35409164326631</v>
      </c>
      <c r="L2012">
        <v>12.188785869197517</v>
      </c>
    </row>
    <row r="2013" spans="1:12" x14ac:dyDescent="0.25">
      <c r="A2013">
        <v>197.8</v>
      </c>
      <c r="B2013">
        <v>11.787159738286576</v>
      </c>
      <c r="E2013">
        <v>592.20000000000005</v>
      </c>
      <c r="F2013">
        <v>0.2109114250191646</v>
      </c>
      <c r="H2013">
        <v>197.8</v>
      </c>
      <c r="I2013">
        <v>0.39077208425148741</v>
      </c>
      <c r="J2013">
        <v>5.8120992955203965</v>
      </c>
      <c r="K2013">
        <v>11.787159738286576</v>
      </c>
      <c r="L2013">
        <v>13.989576812420154</v>
      </c>
    </row>
    <row r="2014" spans="1:12" x14ac:dyDescent="0.25">
      <c r="A2014">
        <v>197.6</v>
      </c>
      <c r="B2014">
        <v>11.228754995439973</v>
      </c>
      <c r="E2014">
        <v>592.4</v>
      </c>
      <c r="F2014">
        <v>0.21128011716375561</v>
      </c>
      <c r="H2014">
        <v>197.6</v>
      </c>
      <c r="I2014">
        <v>0.75418798289392064</v>
      </c>
      <c r="J2014">
        <v>5.7791394890515884</v>
      </c>
      <c r="K2014">
        <v>11.228754995439973</v>
      </c>
      <c r="L2014">
        <v>15.72924992098846</v>
      </c>
    </row>
    <row r="2015" spans="1:12" x14ac:dyDescent="0.25">
      <c r="A2015">
        <v>197.4</v>
      </c>
      <c r="B2015">
        <v>10.682867267434824</v>
      </c>
      <c r="E2015">
        <v>592.6</v>
      </c>
      <c r="F2015">
        <v>0.21170345084447406</v>
      </c>
      <c r="H2015">
        <v>197.4</v>
      </c>
      <c r="I2015">
        <v>1.1220719711594094</v>
      </c>
      <c r="J2015">
        <v>5.7421380063961953</v>
      </c>
      <c r="K2015">
        <v>10.682867267434824</v>
      </c>
      <c r="L2015">
        <v>17.426021418797944</v>
      </c>
    </row>
    <row r="2016" spans="1:12" x14ac:dyDescent="0.25">
      <c r="A2016">
        <v>197.2</v>
      </c>
      <c r="B2016">
        <v>10.152655705319276</v>
      </c>
      <c r="E2016">
        <v>592.79999999999995</v>
      </c>
      <c r="F2016">
        <v>0.21217249231114255</v>
      </c>
      <c r="H2016">
        <v>197.2</v>
      </c>
      <c r="I2016">
        <v>1.495216030655409</v>
      </c>
      <c r="J2016">
        <v>5.700844136867584</v>
      </c>
      <c r="K2016">
        <v>10.152655705319276</v>
      </c>
      <c r="L2016">
        <v>19.092843580860766</v>
      </c>
    </row>
    <row r="2017" spans="1:12" x14ac:dyDescent="0.25">
      <c r="A2017">
        <v>197</v>
      </c>
      <c r="B2017">
        <v>9.6403526612401578</v>
      </c>
      <c r="E2017">
        <v>593</v>
      </c>
      <c r="F2017">
        <v>0.2126779947951265</v>
      </c>
      <c r="H2017">
        <v>197</v>
      </c>
      <c r="I2017">
        <v>1.874416572370512</v>
      </c>
      <c r="J2017">
        <v>5.6549927131314313</v>
      </c>
      <c r="K2017">
        <v>9.6403526612401578</v>
      </c>
      <c r="L2017">
        <v>20.734810653733636</v>
      </c>
    </row>
    <row r="2018" spans="1:12" x14ac:dyDescent="0.25">
      <c r="A2018">
        <v>196.8</v>
      </c>
      <c r="B2018">
        <v>9.1472111946877348</v>
      </c>
      <c r="E2018">
        <v>593.20000000000005</v>
      </c>
      <c r="F2018">
        <v>0.21321056373323544</v>
      </c>
      <c r="H2018">
        <v>196.8</v>
      </c>
      <c r="I2018">
        <v>2.2603820307327815</v>
      </c>
      <c r="J2018">
        <v>5.6043072909399756</v>
      </c>
      <c r="K2018">
        <v>9.1472111946877348</v>
      </c>
      <c r="L2018">
        <v>22.348186929462003</v>
      </c>
    </row>
    <row r="2019" spans="1:12" x14ac:dyDescent="0.25">
      <c r="A2019">
        <v>196.6</v>
      </c>
      <c r="B2019">
        <v>8.673498051251638</v>
      </c>
      <c r="E2019">
        <v>593.4</v>
      </c>
      <c r="F2019">
        <v>0.21376082354605597</v>
      </c>
      <c r="H2019">
        <v>196.6</v>
      </c>
      <c r="I2019">
        <v>2.6536478768849729</v>
      </c>
      <c r="J2019">
        <v>5.5485043738541471</v>
      </c>
      <c r="K2019">
        <v>8.673498051251638</v>
      </c>
      <c r="L2019">
        <v>23.921131779831203</v>
      </c>
    </row>
    <row r="2020" spans="1:12" x14ac:dyDescent="0.25">
      <c r="A2020">
        <v>196.4</v>
      </c>
      <c r="B2020">
        <v>8.2185316881365829</v>
      </c>
      <c r="E2020">
        <v>593.6</v>
      </c>
      <c r="F2020">
        <v>0.21431958165659204</v>
      </c>
      <c r="H2020">
        <v>196.4</v>
      </c>
      <c r="I2020">
        <v>3.054518671167326</v>
      </c>
      <c r="J2020">
        <v>5.4872986608284551</v>
      </c>
      <c r="K2020">
        <v>8.2185316881365829</v>
      </c>
      <c r="L2020">
        <v>25.435747248684038</v>
      </c>
    </row>
    <row r="2021" spans="1:12" x14ac:dyDescent="0.25">
      <c r="A2021">
        <v>196.2</v>
      </c>
      <c r="B2021">
        <v>7.7807627841802667</v>
      </c>
      <c r="E2021">
        <v>593.79999999999995</v>
      </c>
      <c r="F2021">
        <v>0.21487798562842531</v>
      </c>
      <c r="H2021">
        <v>196.2</v>
      </c>
      <c r="I2021">
        <v>3.4630871554104754</v>
      </c>
      <c r="J2021">
        <v>5.4204092424492947</v>
      </c>
      <c r="K2021">
        <v>7.7807627841802667</v>
      </c>
      <c r="L2021">
        <v>26.870751354901198</v>
      </c>
    </row>
    <row r="2022" spans="1:12" x14ac:dyDescent="0.25">
      <c r="A2022">
        <v>196</v>
      </c>
      <c r="B2022">
        <v>7.3578928046737397</v>
      </c>
      <c r="E2022">
        <v>594</v>
      </c>
      <c r="F2022">
        <v>0.21542766961943649</v>
      </c>
      <c r="H2022">
        <v>196</v>
      </c>
      <c r="I2022">
        <v>3.8792867431670639</v>
      </c>
      <c r="J2022">
        <v>5.3475666185349517</v>
      </c>
      <c r="K2022">
        <v>7.3578928046737397</v>
      </c>
      <c r="L2022">
        <v>28.203981045913924</v>
      </c>
    </row>
    <row r="2023" spans="1:12" x14ac:dyDescent="0.25">
      <c r="A2023">
        <v>195.8</v>
      </c>
      <c r="B2023">
        <v>6.9470246554418535</v>
      </c>
      <c r="E2023">
        <v>594.20000000000005</v>
      </c>
      <c r="F2023">
        <v>0.21596088677246728</v>
      </c>
      <c r="H2023">
        <v>195.8</v>
      </c>
      <c r="I2023">
        <v>4.3029328361909442</v>
      </c>
      <c r="J2023">
        <v>5.2685203588669109</v>
      </c>
      <c r="K2023">
        <v>6.9470246554418535</v>
      </c>
      <c r="L2023">
        <v>29.414075749136064</v>
      </c>
    </row>
    <row r="2024" spans="1:12" x14ac:dyDescent="0.25">
      <c r="A2024">
        <v>195.6</v>
      </c>
      <c r="B2024">
        <v>6.5448382729857659</v>
      </c>
      <c r="E2024">
        <v>594.4</v>
      </c>
      <c r="F2024">
        <v>0.21647062467970057</v>
      </c>
      <c r="H2024">
        <v>195.6</v>
      </c>
      <c r="I2024">
        <v>4.7337715768257169</v>
      </c>
      <c r="J2024">
        <v>5.1830471831068072</v>
      </c>
      <c r="K2024">
        <v>6.5448382729857659</v>
      </c>
      <c r="L2024">
        <v>30.481031436222462</v>
      </c>
    </row>
    <row r="2025" spans="1:12" x14ac:dyDescent="0.25">
      <c r="A2025">
        <v>195.4</v>
      </c>
      <c r="B2025">
        <v>6.1477831688293252</v>
      </c>
      <c r="E2025">
        <v>594.6</v>
      </c>
      <c r="F2025">
        <v>0.21695070164181995</v>
      </c>
      <c r="H2025">
        <v>195.4</v>
      </c>
      <c r="I2025">
        <v>5.1715563457243192</v>
      </c>
      <c r="J2025">
        <v>5.0909591982037856</v>
      </c>
      <c r="K2025">
        <v>6.1477831688293252</v>
      </c>
      <c r="L2025">
        <v>31.385734871773902</v>
      </c>
    </row>
    <row r="2026" spans="1:12" x14ac:dyDescent="0.25">
      <c r="A2026">
        <v>195.2</v>
      </c>
      <c r="B2026">
        <v>5.7522794522674303</v>
      </c>
      <c r="E2026">
        <v>594.79999999999995</v>
      </c>
      <c r="F2026">
        <v>0.21739584207323082</v>
      </c>
      <c r="H2026">
        <v>195.2</v>
      </c>
      <c r="I2026">
        <v>5.6161445237388197</v>
      </c>
      <c r="J2026">
        <v>4.9921120039645031</v>
      </c>
      <c r="K2026">
        <v>5.7522794522674303</v>
      </c>
      <c r="L2026">
        <v>32.108955843132172</v>
      </c>
    </row>
    <row r="2027" spans="1:12" x14ac:dyDescent="0.25">
      <c r="A2027">
        <v>195</v>
      </c>
      <c r="B2027">
        <v>5.3549186022170838</v>
      </c>
      <c r="E2027">
        <v>595</v>
      </c>
      <c r="F2027">
        <v>0.21780173005696812</v>
      </c>
      <c r="H2027">
        <v>195</v>
      </c>
      <c r="I2027">
        <v>6.0675856318568311</v>
      </c>
      <c r="J2027">
        <v>4.8864123613087243</v>
      </c>
      <c r="K2027">
        <v>5.3549186022170838</v>
      </c>
      <c r="L2027">
        <v>32.630477292204532</v>
      </c>
    </row>
    <row r="2028" spans="1:12" x14ac:dyDescent="0.25">
      <c r="A2028">
        <v>194.8</v>
      </c>
      <c r="B2028">
        <v>4.9526551409634756</v>
      </c>
      <c r="E2028">
        <v>595.20000000000005</v>
      </c>
      <c r="F2028">
        <v>0.21816504070366471</v>
      </c>
      <c r="H2028">
        <v>194.8</v>
      </c>
      <c r="I2028">
        <v>6.5261692094381818</v>
      </c>
      <c r="J2028">
        <v>4.7738251135468133</v>
      </c>
      <c r="K2028">
        <v>4.9526551409634756</v>
      </c>
      <c r="L2028">
        <v>32.929015419785351</v>
      </c>
    </row>
    <row r="2029" spans="1:12" x14ac:dyDescent="0.25">
      <c r="A2029">
        <v>194.6</v>
      </c>
      <c r="B2029">
        <v>4.5429804019379034</v>
      </c>
      <c r="E2029">
        <v>595.4</v>
      </c>
      <c r="F2029">
        <v>0.21848344959552768</v>
      </c>
      <c r="H2029">
        <v>194.6</v>
      </c>
      <c r="I2029">
        <v>6.992412794886171</v>
      </c>
      <c r="J2029">
        <v>4.6543790584019362</v>
      </c>
      <c r="K2029">
        <v>4.5429804019379034</v>
      </c>
      <c r="L2029">
        <v>32.983328382803187</v>
      </c>
    </row>
    <row r="2030" spans="1:12" x14ac:dyDescent="0.25">
      <c r="A2030">
        <v>194.4</v>
      </c>
      <c r="B2030">
        <v>4.1240699256991862</v>
      </c>
      <c r="E2030">
        <v>595.6</v>
      </c>
      <c r="F2030">
        <v>0.21875562117782255</v>
      </c>
      <c r="H2030">
        <v>194.4</v>
      </c>
      <c r="I2030">
        <v>7.4669880342244683</v>
      </c>
      <c r="J2030">
        <v>4.5281714863549718</v>
      </c>
      <c r="K2030">
        <v>4.1240699256991862</v>
      </c>
      <c r="L2030">
        <v>32.774505619435566</v>
      </c>
    </row>
    <row r="2031" spans="1:12" x14ac:dyDescent="0.25">
      <c r="A2031">
        <v>194.2</v>
      </c>
      <c r="B2031">
        <v>3.6948969601611057</v>
      </c>
      <c r="E2031">
        <v>595.79999999999995</v>
      </c>
      <c r="F2031">
        <v>0.21898117747931223</v>
      </c>
      <c r="H2031">
        <v>194.2</v>
      </c>
      <c r="I2031">
        <v>7.9505985325200896</v>
      </c>
      <c r="J2031">
        <v>4.3953711276758769</v>
      </c>
      <c r="K2031">
        <v>3.6948969601611057</v>
      </c>
      <c r="L2031">
        <v>32.288991932776369</v>
      </c>
    </row>
    <row r="2032" spans="1:12" x14ac:dyDescent="0.25">
      <c r="A2032">
        <v>194</v>
      </c>
      <c r="B2032">
        <v>3.2552688851175633</v>
      </c>
      <c r="E2032">
        <v>596</v>
      </c>
      <c r="F2032">
        <v>0.21916064898378018</v>
      </c>
      <c r="H2032">
        <v>194</v>
      </c>
      <c r="I2032">
        <v>8.4440949039973816</v>
      </c>
      <c r="J2032">
        <v>4.2562192846303768</v>
      </c>
      <c r="K2032">
        <v>3.2552688851175633</v>
      </c>
      <c r="L2032">
        <v>31.521568811622128</v>
      </c>
    </row>
    <row r="2033" spans="1:12" x14ac:dyDescent="0.25">
      <c r="A2033">
        <v>193.8</v>
      </c>
      <c r="B2033">
        <v>2.8058174965560383</v>
      </c>
      <c r="E2033">
        <v>596.20000000000005</v>
      </c>
      <c r="F2033">
        <v>0.21929540982912399</v>
      </c>
      <c r="H2033">
        <v>193.8</v>
      </c>
      <c r="I2033">
        <v>8.9483700745152461</v>
      </c>
      <c r="J2033">
        <v>4.1110289655914398</v>
      </c>
      <c r="K2033">
        <v>2.8058174965560383</v>
      </c>
      <c r="L2033">
        <v>30.477402766121084</v>
      </c>
    </row>
    <row r="2034" spans="1:12" x14ac:dyDescent="0.25">
      <c r="A2034">
        <v>193.6</v>
      </c>
      <c r="B2034">
        <v>2.3478485476206612</v>
      </c>
      <c r="E2034">
        <v>596.4</v>
      </c>
      <c r="F2034">
        <v>0.2193875997647341</v>
      </c>
      <c r="H2034">
        <v>193.6</v>
      </c>
      <c r="I2034">
        <v>9.4649624164883086</v>
      </c>
      <c r="J2034">
        <v>3.9601818836632035</v>
      </c>
      <c r="K2034">
        <v>2.3478485476206612</v>
      </c>
      <c r="L2034">
        <v>29.172428158191963</v>
      </c>
    </row>
    <row r="2035" spans="1:12" x14ac:dyDescent="0.25">
      <c r="A2035">
        <v>193.4</v>
      </c>
      <c r="B2035">
        <v>1.8832505144875265</v>
      </c>
      <c r="E2035">
        <v>596.6</v>
      </c>
      <c r="F2035">
        <v>0.21944003546797164</v>
      </c>
      <c r="H2035">
        <v>193.4</v>
      </c>
      <c r="I2035">
        <v>9.9952725585156319</v>
      </c>
      <c r="J2035">
        <v>3.8041232344515308</v>
      </c>
      <c r="K2035">
        <v>1.8832505144875265</v>
      </c>
      <c r="L2035">
        <v>27.631730152456921</v>
      </c>
    </row>
    <row r="2036" spans="1:12" x14ac:dyDescent="0.25">
      <c r="A2036">
        <v>193.2</v>
      </c>
      <c r="B2036">
        <v>1.4140818508792459</v>
      </c>
      <c r="E2036">
        <v>596.79999999999995</v>
      </c>
      <c r="F2036">
        <v>0.21945611386033703</v>
      </c>
      <c r="H2036">
        <v>193.2</v>
      </c>
      <c r="I2036">
        <v>10.542681432190463</v>
      </c>
      <c r="J2036">
        <v>3.6433542273005757</v>
      </c>
      <c r="K2036">
        <v>1.4140818508792459</v>
      </c>
      <c r="L2036">
        <v>25.886125033715718</v>
      </c>
    </row>
    <row r="2037" spans="1:12" x14ac:dyDescent="0.25">
      <c r="A2037">
        <v>193</v>
      </c>
      <c r="B2037">
        <v>0.94266743439033762</v>
      </c>
      <c r="E2037">
        <v>597</v>
      </c>
      <c r="F2037">
        <v>0.2194397101026373</v>
      </c>
      <c r="H2037">
        <v>193</v>
      </c>
      <c r="I2037">
        <v>11.119186774755587</v>
      </c>
      <c r="J2037">
        <v>3.4784224138814221</v>
      </c>
      <c r="K2037">
        <v>0.94266743439033762</v>
      </c>
      <c r="L2037">
        <v>23.967645974416172</v>
      </c>
    </row>
    <row r="2038" spans="1:12" x14ac:dyDescent="0.25">
      <c r="A2038">
        <v>192.8</v>
      </c>
      <c r="B2038">
        <v>0.47053991895783853</v>
      </c>
      <c r="E2038">
        <v>597.20000000000005</v>
      </c>
      <c r="F2038">
        <v>0.21939507267447322</v>
      </c>
      <c r="H2038">
        <v>192.8</v>
      </c>
      <c r="I2038">
        <v>11.763000880098236</v>
      </c>
      <c r="J2038">
        <v>3.3099099397933069</v>
      </c>
      <c r="K2038">
        <v>0.47053991895783853</v>
      </c>
      <c r="L2038">
        <v>21.904977598660111</v>
      </c>
    </row>
    <row r="2039" spans="1:12" x14ac:dyDescent="0.25">
      <c r="A2039">
        <v>192.6</v>
      </c>
      <c r="B2039">
        <v>-2.9162527007559058E-4</v>
      </c>
      <c r="E2039">
        <v>597.4</v>
      </c>
      <c r="F2039">
        <v>0.21932671819786309</v>
      </c>
      <c r="H2039">
        <v>192.6</v>
      </c>
      <c r="I2039">
        <v>12.443858547196516</v>
      </c>
      <c r="J2039">
        <v>3.1384199403647739</v>
      </c>
      <c r="K2039">
        <v>-2.9162527007559058E-4</v>
      </c>
      <c r="L2039">
        <v>19.719935807318894</v>
      </c>
    </row>
    <row r="2040" spans="1:12" x14ac:dyDescent="0.25">
      <c r="A2040">
        <v>192.4</v>
      </c>
      <c r="B2040">
        <v>-0.47089446425571718</v>
      </c>
      <c r="E2040">
        <v>597.6</v>
      </c>
      <c r="F2040">
        <v>0.21923932731438012</v>
      </c>
      <c r="H2040">
        <v>192.4</v>
      </c>
      <c r="I2040">
        <v>13.132163093884568</v>
      </c>
      <c r="J2040">
        <v>2.9645614108453948</v>
      </c>
      <c r="K2040">
        <v>-0.47089446425571718</v>
      </c>
      <c r="L2040">
        <v>17.425836316207164</v>
      </c>
    </row>
    <row r="2041" spans="1:12" x14ac:dyDescent="0.25">
      <c r="A2041">
        <v>192.2</v>
      </c>
      <c r="B2041">
        <v>-0.93897521841561316</v>
      </c>
      <c r="E2041">
        <v>597.79999999999995</v>
      </c>
      <c r="F2041">
        <v>0.21913764554220549</v>
      </c>
      <c r="H2041">
        <v>192.2</v>
      </c>
      <c r="I2041">
        <v>13.801851605513033</v>
      </c>
      <c r="J2041">
        <v>2.7889330005605797</v>
      </c>
      <c r="K2041">
        <v>-0.93897521841561316</v>
      </c>
      <c r="L2041">
        <v>15.028103200908205</v>
      </c>
    </row>
    <row r="2042" spans="1:12" x14ac:dyDescent="0.25">
      <c r="A2042">
        <v>192</v>
      </c>
      <c r="B2042">
        <v>-1.4130447139485152</v>
      </c>
      <c r="E2042">
        <v>598</v>
      </c>
      <c r="F2042">
        <v>0.21902638525749074</v>
      </c>
      <c r="H2042">
        <v>192</v>
      </c>
      <c r="I2042">
        <v>14.418473631895061</v>
      </c>
      <c r="J2042">
        <v>2.612106303718555</v>
      </c>
      <c r="K2042">
        <v>-1.4130447139485152</v>
      </c>
      <c r="L2042">
        <v>12.526875255338183</v>
      </c>
    </row>
    <row r="2043" spans="1:12" x14ac:dyDescent="0.25">
      <c r="A2043">
        <v>191.8</v>
      </c>
      <c r="B2043">
        <v>-1.931840739074929</v>
      </c>
      <c r="E2043">
        <v>598.20000000000005</v>
      </c>
      <c r="F2043">
        <v>0.21891014399733733</v>
      </c>
      <c r="H2043">
        <v>191.8</v>
      </c>
      <c r="I2043">
        <v>14.972195082853005</v>
      </c>
      <c r="J2043">
        <v>2.4346093360144323</v>
      </c>
      <c r="K2043">
        <v>-1.931840739074929</v>
      </c>
      <c r="L2043">
        <v>9.9208402388959431</v>
      </c>
    </row>
    <row r="2044" spans="1:12" x14ac:dyDescent="0.25">
      <c r="A2044">
        <v>191.6</v>
      </c>
      <c r="B2044">
        <v>-2.4258611214407866</v>
      </c>
      <c r="E2044">
        <v>598.4</v>
      </c>
      <c r="F2044">
        <v>0.21879330387824458</v>
      </c>
      <c r="H2044">
        <v>191.6</v>
      </c>
      <c r="I2044">
        <v>15.451110062436147</v>
      </c>
      <c r="J2044">
        <v>2.2569109823302242</v>
      </c>
      <c r="K2044">
        <v>-2.4258611214407866</v>
      </c>
      <c r="L2044">
        <v>7.2112121669636267</v>
      </c>
    </row>
    <row r="2045" spans="1:12" x14ac:dyDescent="0.25">
      <c r="A2045">
        <v>191.4</v>
      </c>
      <c r="B2045">
        <v>-2.7954951038484115</v>
      </c>
      <c r="E2045">
        <v>598.6</v>
      </c>
      <c r="F2045">
        <v>0.21868000625764683</v>
      </c>
      <c r="H2045">
        <v>191.4</v>
      </c>
      <c r="I2045">
        <v>15.861531189837123</v>
      </c>
      <c r="J2045">
        <v>2.0794072610951981</v>
      </c>
      <c r="K2045">
        <v>-2.7954951038484115</v>
      </c>
      <c r="L2045">
        <v>4.4047499586448762</v>
      </c>
    </row>
    <row r="2046" spans="1:12" x14ac:dyDescent="0.25">
      <c r="A2046">
        <v>191.2</v>
      </c>
      <c r="B2046">
        <v>-3.3357665612627487</v>
      </c>
      <c r="E2046">
        <v>598.79999999999995</v>
      </c>
      <c r="F2046">
        <v>0.21857396017745601</v>
      </c>
      <c r="H2046">
        <v>191.2</v>
      </c>
      <c r="I2046">
        <v>16.249784729975939</v>
      </c>
      <c r="J2046">
        <v>1.9024102597471522</v>
      </c>
      <c r="K2046">
        <v>-3.3357665612627487</v>
      </c>
      <c r="L2046">
        <v>1.5149980294165653</v>
      </c>
    </row>
    <row r="2047" spans="1:12" x14ac:dyDescent="0.25">
      <c r="A2047">
        <v>191</v>
      </c>
      <c r="B2047">
        <v>-3.7139565814527851</v>
      </c>
      <c r="E2047">
        <v>599</v>
      </c>
      <c r="F2047">
        <v>0.21847871035726307</v>
      </c>
      <c r="H2047">
        <v>191</v>
      </c>
      <c r="I2047">
        <v>16.585618210079627</v>
      </c>
      <c r="J2047">
        <v>1.7261405403322272</v>
      </c>
      <c r="K2047">
        <v>-3.7139565814527851</v>
      </c>
      <c r="L2047">
        <v>-1.4385703124491958</v>
      </c>
    </row>
    <row r="2048" spans="1:12" x14ac:dyDescent="0.25">
      <c r="A2048">
        <v>190.8</v>
      </c>
      <c r="B2048">
        <v>-3.6579743961328708</v>
      </c>
      <c r="E2048">
        <v>599.20000000000005</v>
      </c>
      <c r="F2048">
        <v>0.21839674658530317</v>
      </c>
      <c r="H2048">
        <v>190.8</v>
      </c>
      <c r="I2048">
        <v>17.0681339657283</v>
      </c>
      <c r="J2048">
        <v>1.5507236869565852</v>
      </c>
      <c r="K2048">
        <v>-3.6579743961328708</v>
      </c>
      <c r="L2048">
        <v>-4.4332463063101279</v>
      </c>
    </row>
    <row r="2049" spans="1:12" x14ac:dyDescent="0.25">
      <c r="A2049">
        <v>190.6</v>
      </c>
      <c r="B2049">
        <v>-4.5963999618962035</v>
      </c>
      <c r="E2049">
        <v>599.4</v>
      </c>
      <c r="F2049">
        <v>0.21833163942525924</v>
      </c>
      <c r="H2049">
        <v>190.6</v>
      </c>
      <c r="I2049">
        <v>17.368462675106308</v>
      </c>
      <c r="J2049">
        <v>1.3761914674298519</v>
      </c>
      <c r="K2049">
        <v>-4.5963999618962035</v>
      </c>
      <c r="L2049">
        <v>-7.446854341671755</v>
      </c>
    </row>
    <row r="2050" spans="1:12" x14ac:dyDescent="0.25">
      <c r="A2050">
        <v>190.4</v>
      </c>
      <c r="B2050">
        <v>-4.5963999618962035</v>
      </c>
      <c r="E2050">
        <v>599.6</v>
      </c>
      <c r="F2050">
        <v>0.21828237906280346</v>
      </c>
      <c r="H2050">
        <v>190.4</v>
      </c>
      <c r="I2050">
        <v>17.916125091247</v>
      </c>
      <c r="J2050">
        <v>1.2024878188133601</v>
      </c>
      <c r="K2050">
        <v>-4.5963999618962035</v>
      </c>
      <c r="L2050">
        <v>-10.461544500333449</v>
      </c>
    </row>
    <row r="2051" spans="1:12" x14ac:dyDescent="0.25">
      <c r="A2051">
        <v>190.2</v>
      </c>
      <c r="B2051">
        <v>-5.5963999618961999</v>
      </c>
      <c r="E2051">
        <v>599.79999999999995</v>
      </c>
      <c r="F2051">
        <v>0.21825790388931166</v>
      </c>
      <c r="H2051">
        <v>190.2</v>
      </c>
      <c r="I2051">
        <v>18.299488782545513</v>
      </c>
      <c r="J2051">
        <v>1.0294795585846506</v>
      </c>
      <c r="K2051">
        <v>-5.5963999618961999</v>
      </c>
      <c r="L2051">
        <v>-13.466554949930723</v>
      </c>
    </row>
    <row r="2052" spans="1:12" x14ac:dyDescent="0.25">
      <c r="A2052">
        <v>190</v>
      </c>
      <c r="B2052">
        <v>-6.7860596153439801</v>
      </c>
      <c r="E2052">
        <v>600</v>
      </c>
      <c r="F2052">
        <v>0.21823945450316173</v>
      </c>
      <c r="H2052">
        <v>190</v>
      </c>
      <c r="I2052">
        <v>19.194004062242005</v>
      </c>
      <c r="J2052">
        <v>0.85697139542285505</v>
      </c>
      <c r="K2052">
        <v>-6.7860596153439801</v>
      </c>
      <c r="L2052">
        <v>-16.459171550772627</v>
      </c>
    </row>
  </sheetData>
  <sortState xmlns:xlrd2="http://schemas.microsoft.com/office/spreadsheetml/2017/richdata2" ref="N2:X2052">
    <sortCondition descending="1" ref="N1:N2052"/>
  </sortState>
  <mergeCells count="1">
    <mergeCell ref="E1:F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052"/>
  <sheetViews>
    <sheetView zoomScale="85" zoomScaleNormal="85" workbookViewId="0">
      <selection sqref="A1:XFD1"/>
    </sheetView>
  </sheetViews>
  <sheetFormatPr defaultRowHeight="15" x14ac:dyDescent="0.25"/>
  <cols>
    <col min="16" max="16" width="13.140625" bestFit="1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5">
      <c r="A2">
        <v>190</v>
      </c>
      <c r="B2">
        <v>-14.250297723736189</v>
      </c>
      <c r="C2">
        <v>18.035670435447575</v>
      </c>
      <c r="D2">
        <v>16.144921719779447</v>
      </c>
      <c r="E2">
        <v>-8.7268371604687989</v>
      </c>
      <c r="F2">
        <v>3.7278362056346546</v>
      </c>
      <c r="G2">
        <v>-1.4503231768531222</v>
      </c>
      <c r="H2">
        <v>-4.4702602025727334</v>
      </c>
      <c r="I2">
        <v>-0.3335188956268807</v>
      </c>
      <c r="J2" s="2">
        <v>-25.030680121777802</v>
      </c>
      <c r="K2">
        <v>47.716227236394843</v>
      </c>
    </row>
    <row r="3" spans="1:11" x14ac:dyDescent="0.25">
      <c r="A3">
        <v>190.2</v>
      </c>
      <c r="B3">
        <v>-12.487179346256802</v>
      </c>
      <c r="C3">
        <v>17.572193540759169</v>
      </c>
      <c r="D3">
        <v>13.983518664779554</v>
      </c>
      <c r="E3">
        <v>-7.3058693718355228</v>
      </c>
      <c r="F3">
        <v>4.0950313229315087</v>
      </c>
      <c r="G3">
        <v>-1.4983262235883192</v>
      </c>
      <c r="H3">
        <v>-3.7513648122951273</v>
      </c>
      <c r="I3">
        <v>-1.0883762896384601</v>
      </c>
      <c r="J3" s="2">
        <v>-23.357410535402384</v>
      </c>
      <c r="K3">
        <v>45.686770224284466</v>
      </c>
    </row>
    <row r="4" spans="1:11" x14ac:dyDescent="0.25">
      <c r="A4">
        <v>190.4</v>
      </c>
      <c r="B4">
        <v>-10.74228325620849</v>
      </c>
      <c r="C4">
        <v>17.102525552835299</v>
      </c>
      <c r="D4">
        <v>11.883436399330199</v>
      </c>
      <c r="E4">
        <v>-5.8922634254860702</v>
      </c>
      <c r="F4">
        <v>4.4590073346222594</v>
      </c>
      <c r="G4">
        <v>-2.0233269867398262</v>
      </c>
      <c r="H4">
        <v>-3.043032937881891</v>
      </c>
      <c r="I4">
        <v>-1.8277129639878726</v>
      </c>
      <c r="J4" s="2">
        <v>-21.688841095909734</v>
      </c>
      <c r="K4">
        <v>43.67399037189773</v>
      </c>
    </row>
    <row r="5" spans="1:11" x14ac:dyDescent="0.25">
      <c r="A5">
        <v>190.6</v>
      </c>
      <c r="B5">
        <v>-9.0243598554067095</v>
      </c>
      <c r="C5">
        <v>16.623833815558839</v>
      </c>
      <c r="D5">
        <v>9.8738025920466637</v>
      </c>
      <c r="E5">
        <v>-4.4896299265780142</v>
      </c>
      <c r="F5">
        <v>4.8182119118465403</v>
      </c>
      <c r="G5">
        <v>-3.0357769143931308</v>
      </c>
      <c r="H5">
        <v>-2.3502185144679286</v>
      </c>
      <c r="I5">
        <v>-2.5429491795567425</v>
      </c>
      <c r="J5" s="2">
        <v>-20.027320631303734</v>
      </c>
      <c r="K5">
        <v>41.68585411108409</v>
      </c>
    </row>
    <row r="6" spans="1:11" x14ac:dyDescent="0.25">
      <c r="A6">
        <v>190.8</v>
      </c>
      <c r="B6">
        <v>-7.3417350887488206</v>
      </c>
      <c r="C6">
        <v>16.133611297380227</v>
      </c>
      <c r="D6">
        <v>7.9820251857131765</v>
      </c>
      <c r="E6">
        <v>-3.1014960308926374</v>
      </c>
      <c r="F6">
        <v>5.1711601347436096</v>
      </c>
      <c r="G6">
        <v>-4.372623009726385</v>
      </c>
      <c r="H6">
        <v>-1.6774920331000944</v>
      </c>
      <c r="I6">
        <v>-3.2246690313830846</v>
      </c>
      <c r="J6" s="2">
        <v>-18.375196048377887</v>
      </c>
      <c r="K6">
        <v>39.729918889107772</v>
      </c>
    </row>
    <row r="7" spans="1:11" x14ac:dyDescent="0.25">
      <c r="A7">
        <v>191</v>
      </c>
      <c r="B7">
        <v>-5.7021828335140015</v>
      </c>
      <c r="C7">
        <v>15.629799284439892</v>
      </c>
      <c r="D7">
        <v>6.2334233299799031</v>
      </c>
      <c r="E7">
        <v>-1.7312791716906479</v>
      </c>
      <c r="F7">
        <v>5.5164548944077012</v>
      </c>
      <c r="G7">
        <v>-5.7628827165235643</v>
      </c>
      <c r="H7">
        <v>-1.0289290278035126</v>
      </c>
      <c r="I7">
        <v>-3.862567878644898</v>
      </c>
      <c r="J7" s="2">
        <v>-16.734810989730846</v>
      </c>
      <c r="K7">
        <v>37.813257073550382</v>
      </c>
    </row>
    <row r="8" spans="1:11" x14ac:dyDescent="0.25">
      <c r="A8">
        <v>191.2</v>
      </c>
      <c r="B8">
        <v>-4.1128088208311153</v>
      </c>
      <c r="C8">
        <v>15.110917044590302</v>
      </c>
      <c r="D8">
        <v>4.6510282501744173</v>
      </c>
      <c r="E8">
        <v>-0.38226209580728776</v>
      </c>
      <c r="F8">
        <v>5.8528055852551608</v>
      </c>
      <c r="G8">
        <v>-6.9274183662720796</v>
      </c>
      <c r="H8">
        <v>-0.40801199687125767</v>
      </c>
      <c r="I8">
        <v>-4.4455585568148912</v>
      </c>
      <c r="J8" s="2">
        <v>-15.108503905597777</v>
      </c>
      <c r="K8">
        <v>35.942426554509979</v>
      </c>
    </row>
    <row r="9" spans="1:11" x14ac:dyDescent="0.25">
      <c r="A9">
        <v>191.4</v>
      </c>
      <c r="B9">
        <v>-2.5799485234785151</v>
      </c>
      <c r="C9">
        <v>14.576194585634923</v>
      </c>
      <c r="D9">
        <v>3.2555652010511551</v>
      </c>
      <c r="E9">
        <v>0.9424304825783465</v>
      </c>
      <c r="F9">
        <v>6.1790447367282688</v>
      </c>
      <c r="G9">
        <v>-7.666537042343367</v>
      </c>
      <c r="H9">
        <v>0.18245155099651497</v>
      </c>
      <c r="I9">
        <v>-4.962038251888238</v>
      </c>
      <c r="J9" s="2">
        <v>-13.498605415277446</v>
      </c>
      <c r="K9">
        <v>34.123493433346532</v>
      </c>
    </row>
    <row r="10" spans="1:11" x14ac:dyDescent="0.25">
      <c r="A10">
        <v>191.6</v>
      </c>
      <c r="B10">
        <v>-1.1090811487593586</v>
      </c>
      <c r="C10">
        <v>14.025702058520215</v>
      </c>
      <c r="D10">
        <v>2.0655850088592627</v>
      </c>
      <c r="E10">
        <v>2.2398533173066428</v>
      </c>
      <c r="F10">
        <v>6.4941422809598102</v>
      </c>
      <c r="G10">
        <v>-7.8980444141193482</v>
      </c>
      <c r="H10">
        <v>0.74039266963746753</v>
      </c>
      <c r="I10">
        <v>-5.4003007699447148</v>
      </c>
      <c r="J10" s="2">
        <v>-11.907434846668968</v>
      </c>
      <c r="K10">
        <v>32.362107969888335</v>
      </c>
    </row>
    <row r="11" spans="1:11" x14ac:dyDescent="0.25">
      <c r="A11">
        <v>191.8</v>
      </c>
      <c r="B11">
        <v>0.29523847406076187</v>
      </c>
      <c r="C11">
        <v>13.460467249154087</v>
      </c>
      <c r="D11">
        <v>1.0976630969010797</v>
      </c>
      <c r="E11">
        <v>3.5072598820548984</v>
      </c>
      <c r="F11">
        <v>6.7972172072214043</v>
      </c>
      <c r="G11">
        <v>-7.6386169424150578</v>
      </c>
      <c r="H11">
        <v>1.2645244186056781</v>
      </c>
      <c r="I11">
        <v>-5.749064426166747</v>
      </c>
      <c r="J11" s="2">
        <v>-10.337295858610036</v>
      </c>
      <c r="K11">
        <v>30.663630111021245</v>
      </c>
    </row>
    <row r="12" spans="1:11" x14ac:dyDescent="0.25">
      <c r="A12">
        <v>192</v>
      </c>
      <c r="B12">
        <v>1.629428720900963</v>
      </c>
      <c r="C12">
        <v>12.882571278834435</v>
      </c>
      <c r="D12">
        <v>0.36654083450060765</v>
      </c>
      <c r="E12">
        <v>4.7421191924281532</v>
      </c>
      <c r="F12">
        <v>7.0875464131927117</v>
      </c>
      <c r="G12">
        <v>-6.9549918491936609</v>
      </c>
      <c r="H12">
        <v>1.754363996213409</v>
      </c>
      <c r="I12">
        <v>-5.9980752315897616</v>
      </c>
      <c r="J12" s="2">
        <v>-8.7904710691803025</v>
      </c>
      <c r="K12">
        <v>29.033295773794851</v>
      </c>
    </row>
    <row r="13" spans="1:11" x14ac:dyDescent="0.25">
      <c r="A13">
        <v>192.2</v>
      </c>
      <c r="B13">
        <v>2.8909097655094249</v>
      </c>
      <c r="C13">
        <v>12.295212323281007</v>
      </c>
      <c r="D13">
        <v>-0.11493388260143493</v>
      </c>
      <c r="E13">
        <v>5.9421299851023726</v>
      </c>
      <c r="F13">
        <v>7.3645706257205914</v>
      </c>
      <c r="G13">
        <v>-5.9240365661186702</v>
      </c>
      <c r="H13">
        <v>2.210232996647008</v>
      </c>
      <c r="I13">
        <v>-6.1387390402436921</v>
      </c>
      <c r="J13" s="2">
        <v>-7.2692156337322773</v>
      </c>
      <c r="K13">
        <v>27.476410063491329</v>
      </c>
    </row>
    <row r="14" spans="1:11" x14ac:dyDescent="0.25">
      <c r="A14">
        <v>192.4</v>
      </c>
      <c r="B14">
        <v>4.0781114651740147</v>
      </c>
      <c r="C14">
        <v>11.702727978123901</v>
      </c>
      <c r="D14">
        <v>-0.33618950257547442</v>
      </c>
      <c r="E14">
        <v>7.1052320803707119</v>
      </c>
      <c r="F14">
        <v>7.6278973281286184</v>
      </c>
      <c r="G14">
        <v>-4.6244246492959826</v>
      </c>
      <c r="H14">
        <v>2.633235867239907</v>
      </c>
      <c r="I14">
        <v>-6.1647346857136327</v>
      </c>
      <c r="J14" s="2">
        <v>-5.7757497389547892</v>
      </c>
      <c r="K14">
        <v>25.998549310778419</v>
      </c>
    </row>
    <row r="15" spans="1:11" x14ac:dyDescent="0.25">
      <c r="A15">
        <v>192.6</v>
      </c>
      <c r="B15">
        <v>5.1904605682982696</v>
      </c>
      <c r="C15">
        <v>11.110568827765396</v>
      </c>
      <c r="D15">
        <v>-0.28969788449226452</v>
      </c>
      <c r="E15">
        <v>8.2296148003776608</v>
      </c>
      <c r="F15">
        <v>7.8773006956212965</v>
      </c>
      <c r="G15">
        <v>-3.1507962865140193</v>
      </c>
      <c r="H15">
        <v>3.0252172892562474</v>
      </c>
      <c r="I15">
        <v>-6.07256220757478</v>
      </c>
      <c r="J15" s="2">
        <v>-4.3122500035596651</v>
      </c>
      <c r="K15">
        <v>24.605750760678664</v>
      </c>
    </row>
    <row r="16" spans="1:11" x14ac:dyDescent="0.25">
      <c r="A16">
        <v>192.8</v>
      </c>
      <c r="B16">
        <v>6.2283477861191399</v>
      </c>
      <c r="C16">
        <v>10.52521866835211</v>
      </c>
      <c r="D16">
        <v>2.7907524881569463E-2</v>
      </c>
      <c r="E16">
        <v>9.3137223669312164</v>
      </c>
      <c r="F16">
        <v>8.1127186032799461</v>
      </c>
      <c r="G16">
        <v>-1.6223630570799124</v>
      </c>
      <c r="H16">
        <v>3.3886998342372991</v>
      </c>
      <c r="I16">
        <v>-5.6218110530148193</v>
      </c>
      <c r="J16" s="2">
        <v>-2.8808398019884609</v>
      </c>
      <c r="K16">
        <v>23.304667411950025</v>
      </c>
    </row>
    <row r="17" spans="1:11" x14ac:dyDescent="0.25">
      <c r="A17">
        <v>193</v>
      </c>
      <c r="B17">
        <v>7.1930757824711149</v>
      </c>
      <c r="C17">
        <v>9.9540604342289569</v>
      </c>
      <c r="D17">
        <v>1.0722071072840735</v>
      </c>
      <c r="E17">
        <v>10.356256258921887</v>
      </c>
      <c r="F17">
        <v>8.3342468310363547</v>
      </c>
      <c r="G17">
        <v>-0.16610521539876566</v>
      </c>
      <c r="H17">
        <v>3.7268038333980655</v>
      </c>
      <c r="I17">
        <v>-5.157819147951141</v>
      </c>
      <c r="J17" s="2">
        <v>-1.4835785546130502</v>
      </c>
      <c r="K17">
        <v>22.102666202421293</v>
      </c>
    </row>
    <row r="18" spans="1:11" x14ac:dyDescent="0.25">
      <c r="A18">
        <v>193.2</v>
      </c>
      <c r="B18">
        <v>8.086789629823036</v>
      </c>
      <c r="C18">
        <v>9.4051908367315065</v>
      </c>
      <c r="D18">
        <v>2.1134644551838604</v>
      </c>
      <c r="E18">
        <v>11.35617456849719</v>
      </c>
      <c r="F18">
        <v>8.5421306454384389</v>
      </c>
      <c r="G18">
        <v>1.1187082085048277</v>
      </c>
      <c r="H18">
        <v>4.043151915905919</v>
      </c>
      <c r="I18">
        <v>-4.6693899909123422</v>
      </c>
      <c r="J18" s="2">
        <v>-0.12245005596747927</v>
      </c>
      <c r="K18">
        <v>21.007850557394125</v>
      </c>
    </row>
    <row r="19" spans="1:11" x14ac:dyDescent="0.25">
      <c r="A19">
        <v>193.4</v>
      </c>
      <c r="B19">
        <v>8.9123917405770197</v>
      </c>
      <c r="C19">
        <v>8.887190655519845</v>
      </c>
      <c r="D19">
        <v>3.1486707958354301</v>
      </c>
      <c r="E19">
        <v>12.312688455342268</v>
      </c>
      <c r="F19">
        <v>8.7367539877650788</v>
      </c>
      <c r="G19">
        <v>2.1894358109929759</v>
      </c>
      <c r="H19">
        <v>4.3417611018103974</v>
      </c>
      <c r="I19">
        <v>-4.1490348140645343</v>
      </c>
      <c r="J19" s="2">
        <v>1.2006500587292608</v>
      </c>
      <c r="K19">
        <v>20.028993109643185</v>
      </c>
    </row>
    <row r="20" spans="1:11" x14ac:dyDescent="0.25">
      <c r="A20">
        <v>193.6</v>
      </c>
      <c r="B20">
        <v>9.6734436934751269</v>
      </c>
      <c r="C20">
        <v>8.4088611356553375</v>
      </c>
      <c r="D20">
        <v>4.1748839638515909</v>
      </c>
      <c r="E20">
        <v>13.225255857555352</v>
      </c>
      <c r="F20">
        <v>8.9186265410828955</v>
      </c>
      <c r="G20">
        <v>3.0619000306443116</v>
      </c>
      <c r="H20">
        <v>4.6269256596537245</v>
      </c>
      <c r="I20">
        <v>-3.593979614579295</v>
      </c>
      <c r="J20" s="2">
        <v>2.4839275794989764</v>
      </c>
      <c r="K20">
        <v>19.175370770175508</v>
      </c>
    </row>
    <row r="21" spans="1:11" x14ac:dyDescent="0.25">
      <c r="A21">
        <v>193.8</v>
      </c>
      <c r="B21">
        <v>10.374057720253221</v>
      </c>
      <c r="C21">
        <v>7.9789396902774632</v>
      </c>
      <c r="D21">
        <v>5.189260905188994</v>
      </c>
      <c r="E21">
        <v>14.093572673411208</v>
      </c>
      <c r="F21">
        <v>9.0883689843695805</v>
      </c>
      <c r="G21">
        <v>3.7864629769088674</v>
      </c>
      <c r="H21">
        <v>4.9030941454089394</v>
      </c>
      <c r="I21">
        <v>-3.0064095034055751</v>
      </c>
      <c r="J21" s="2">
        <v>3.7257035618798398</v>
      </c>
      <c r="K21">
        <v>18.456501703324751</v>
      </c>
    </row>
    <row r="22" spans="1:11" x14ac:dyDescent="0.25">
      <c r="A22">
        <v>194</v>
      </c>
      <c r="B22">
        <v>11.0187808832813</v>
      </c>
      <c r="C22">
        <v>7.6058098212861687</v>
      </c>
      <c r="D22">
        <v>6.1890891965381067</v>
      </c>
      <c r="E22">
        <v>14.917561678521059</v>
      </c>
      <c r="F22">
        <v>9.2466967692977544</v>
      </c>
      <c r="G22">
        <v>4.4170991500064636</v>
      </c>
      <c r="H22">
        <v>5.1747441225512283</v>
      </c>
      <c r="I22">
        <v>-2.3930166214815842</v>
      </c>
      <c r="J22" s="2">
        <v>4.9244285552868732</v>
      </c>
      <c r="K22">
        <v>17.881791457657886</v>
      </c>
    </row>
    <row r="23" spans="1:11" x14ac:dyDescent="0.25">
      <c r="A23">
        <v>194.2</v>
      </c>
      <c r="B23">
        <v>11.612475149046666</v>
      </c>
      <c r="C23">
        <v>7.2972206896117351</v>
      </c>
      <c r="D23">
        <v>7.1718172134941556</v>
      </c>
      <c r="E23">
        <v>15.697359485425645</v>
      </c>
      <c r="F23">
        <v>9.3944027743653162</v>
      </c>
      <c r="G23">
        <v>4.8368125887829452</v>
      </c>
      <c r="H23">
        <v>5.4462580234522955</v>
      </c>
      <c r="I23">
        <v>-1.7640396509399336</v>
      </c>
      <c r="J23" s="2">
        <v>6.0786970062792021</v>
      </c>
      <c r="K23">
        <v>17.460102833448072</v>
      </c>
    </row>
    <row r="24" spans="1:11" x14ac:dyDescent="0.25">
      <c r="A24">
        <v>194.4</v>
      </c>
      <c r="B24">
        <v>12.160196636271079</v>
      </c>
      <c r="C24">
        <v>7.0600310571109128</v>
      </c>
      <c r="D24">
        <v>8.1350825540719978</v>
      </c>
      <c r="E24">
        <v>16.433301885694245</v>
      </c>
      <c r="F24">
        <v>9.5323392016968409</v>
      </c>
      <c r="G24">
        <v>5.2553226414603023</v>
      </c>
      <c r="H24">
        <v>5.7218034569041345</v>
      </c>
      <c r="I24">
        <v>-1.1320289715250806</v>
      </c>
      <c r="J24" s="2">
        <v>7.1872615985486199</v>
      </c>
      <c r="K24">
        <v>17.199270412448509</v>
      </c>
    </row>
    <row r="25" spans="1:11" x14ac:dyDescent="0.25">
      <c r="A25">
        <v>194.6</v>
      </c>
      <c r="B25">
        <v>12.667077286217397</v>
      </c>
      <c r="C25">
        <v>6.899990473452406</v>
      </c>
      <c r="D25">
        <v>9.076738297743276</v>
      </c>
      <c r="E25">
        <v>17.125907936754015</v>
      </c>
      <c r="F25">
        <v>9.6613990841786119</v>
      </c>
      <c r="G25">
        <v>5.6714322766696226</v>
      </c>
      <c r="H25">
        <v>6.0052210080784718</v>
      </c>
      <c r="I25">
        <v>-0.51054953215246213</v>
      </c>
      <c r="J25" s="2">
        <v>8.2490472690621122</v>
      </c>
      <c r="K25">
        <v>17.105585564537719</v>
      </c>
    </row>
    <row r="26" spans="1:11" x14ac:dyDescent="0.25">
      <c r="A26">
        <v>194.8</v>
      </c>
      <c r="B26">
        <v>13.138212065507021</v>
      </c>
      <c r="C26">
        <v>6.8215677948803952</v>
      </c>
      <c r="D26">
        <v>9.9948766582037205</v>
      </c>
      <c r="E26">
        <v>17.775863166054432</v>
      </c>
      <c r="F26">
        <v>9.782497764988932</v>
      </c>
      <c r="G26">
        <v>6.0839570360697053</v>
      </c>
      <c r="H26">
        <v>6.2999222328075613</v>
      </c>
      <c r="I26">
        <v>8.7027439828897879E-2</v>
      </c>
      <c r="J26" s="2">
        <v>9.2631646208098033</v>
      </c>
      <c r="K26">
        <v>17.183280886339617</v>
      </c>
    </row>
    <row r="27" spans="1:11" x14ac:dyDescent="0.25">
      <c r="A27">
        <v>195</v>
      </c>
      <c r="B27">
        <v>13.578554572104041</v>
      </c>
      <c r="C27">
        <v>6.8278336850424575</v>
      </c>
      <c r="D27">
        <v>10.887849574602972</v>
      </c>
      <c r="E27">
        <v>18.38400226346041</v>
      </c>
      <c r="F27">
        <v>9.8965546985926682</v>
      </c>
      <c r="G27">
        <v>6.4917309888631713</v>
      </c>
      <c r="H27">
        <v>6.6088001380689798</v>
      </c>
      <c r="I27">
        <v>0.64856018672115867</v>
      </c>
      <c r="J27" s="2">
        <v>10.228922437842927</v>
      </c>
      <c r="K27">
        <v>17.434044308151822</v>
      </c>
    </row>
    <row r="28" spans="1:11" x14ac:dyDescent="0.25">
      <c r="A28">
        <v>195.2</v>
      </c>
      <c r="B28">
        <v>13.992823580990702</v>
      </c>
      <c r="C28">
        <v>6.9204000004613917</v>
      </c>
      <c r="D28">
        <v>11.754285784863965</v>
      </c>
      <c r="E28">
        <v>18.951291619234581</v>
      </c>
      <c r="F28">
        <v>10.004475902587645</v>
      </c>
      <c r="G28">
        <v>6.893612312698818</v>
      </c>
      <c r="H28">
        <v>6.9341539868874129</v>
      </c>
      <c r="I28">
        <v>1.1639676681716371</v>
      </c>
      <c r="J28" s="2">
        <v>11.145838998562061</v>
      </c>
      <c r="K28">
        <v>17.856592569758465</v>
      </c>
    </row>
    <row r="29" spans="1:11" x14ac:dyDescent="0.25">
      <c r="A29">
        <v>195.4</v>
      </c>
      <c r="B29">
        <v>14.385422649580979</v>
      </c>
      <c r="C29">
        <v>7.0994152567103406</v>
      </c>
      <c r="D29">
        <v>12.593103939361214</v>
      </c>
      <c r="E29">
        <v>19.478812040458308</v>
      </c>
      <c r="F29">
        <v>10.107137364246958</v>
      </c>
      <c r="G29">
        <v>7.2884884158205239</v>
      </c>
      <c r="H29">
        <v>7.2776297904488372</v>
      </c>
      <c r="I29">
        <v>1.6258532146049136</v>
      </c>
      <c r="J29" s="2">
        <v>12.01365187934705</v>
      </c>
      <c r="K29">
        <v>18.446331562849196</v>
      </c>
    </row>
    <row r="30" spans="1:11" x14ac:dyDescent="0.25">
      <c r="A30">
        <v>195.6</v>
      </c>
      <c r="B30">
        <v>14.760374419889894</v>
      </c>
      <c r="C30">
        <v>7.3636120317470555</v>
      </c>
      <c r="D30">
        <v>13.403521346232546</v>
      </c>
      <c r="E30">
        <v>19.967741944619942</v>
      </c>
      <c r="F30">
        <v>10.205369675112015</v>
      </c>
      <c r="G30">
        <v>7.6752805454244042</v>
      </c>
      <c r="H30">
        <v>7.6401773735327083</v>
      </c>
      <c r="I30">
        <v>2.0299276858492687</v>
      </c>
      <c r="J30" s="2">
        <v>12.832325943369648</v>
      </c>
      <c r="K30">
        <v>19.195127376068346</v>
      </c>
    </row>
    <row r="31" spans="1:11" x14ac:dyDescent="0.25">
      <c r="A31">
        <v>195.8</v>
      </c>
      <c r="B31">
        <v>15.121270723673589</v>
      </c>
      <c r="C31">
        <v>7.7103994559651765</v>
      </c>
      <c r="D31">
        <v>14.185057992603141</v>
      </c>
      <c r="E31">
        <v>20.419341287172518</v>
      </c>
      <c r="F31">
        <v>10.299944132526669</v>
      </c>
      <c r="G31">
        <v>8.0529478605448084</v>
      </c>
      <c r="H31">
        <v>8.0220244392417523</v>
      </c>
      <c r="I31">
        <v>2.375239589714528</v>
      </c>
      <c r="J31" s="2">
        <v>13.602059219471597</v>
      </c>
      <c r="K31">
        <v>20.091206985637271</v>
      </c>
    </row>
    <row r="32" spans="1:11" x14ac:dyDescent="0.25">
      <c r="A32">
        <v>196</v>
      </c>
      <c r="B32">
        <v>15.471239039074222</v>
      </c>
      <c r="C32">
        <v>8.135992045080167</v>
      </c>
      <c r="D32">
        <v>14.937535559501926</v>
      </c>
      <c r="E32">
        <v>20.834936432264147</v>
      </c>
      <c r="F32">
        <v>10.391560509555491</v>
      </c>
      <c r="G32">
        <v>8.4204909820265375</v>
      </c>
      <c r="H32">
        <v>8.4226676297781982</v>
      </c>
      <c r="I32">
        <v>2.6642179534570398</v>
      </c>
      <c r="J32" s="2">
        <v>14.323286393867512</v>
      </c>
      <c r="K32">
        <v>21.119201636579078</v>
      </c>
    </row>
    <row r="33" spans="1:11" x14ac:dyDescent="0.25">
      <c r="A33">
        <v>196.2</v>
      </c>
      <c r="B33">
        <v>15.812925284764349</v>
      </c>
      <c r="C33">
        <v>8.6355651342315127</v>
      </c>
      <c r="D33">
        <v>15.661071241520427</v>
      </c>
      <c r="E33">
        <v>21.215906124903146</v>
      </c>
      <c r="F33">
        <v>10.480836655281223</v>
      </c>
      <c r="G33">
        <v>8.7769550648166543</v>
      </c>
      <c r="H33">
        <v>8.8408801920235316</v>
      </c>
      <c r="I33">
        <v>2.902534376115522</v>
      </c>
      <c r="J33" s="2">
        <v>14.996679663515119</v>
      </c>
      <c r="K33">
        <v>22.260339283646733</v>
      </c>
    </row>
    <row r="34" spans="1:11" x14ac:dyDescent="0.25">
      <c r="A34">
        <v>196.4</v>
      </c>
      <c r="B34">
        <v>16.148492392274395</v>
      </c>
      <c r="C34">
        <v>9.2034270524835264</v>
      </c>
      <c r="D34">
        <v>16.356066293336365</v>
      </c>
      <c r="E34">
        <v>21.563668670927797</v>
      </c>
      <c r="F34">
        <v>10.568300046970828</v>
      </c>
      <c r="G34">
        <v>9.1214324665969375</v>
      </c>
      <c r="H34">
        <v>9.2747355161857357</v>
      </c>
      <c r="I34">
        <v>3.0987946181340758</v>
      </c>
      <c r="J34" s="2">
        <v>15.623146734443949</v>
      </c>
      <c r="K34">
        <v>23.492785251809945</v>
      </c>
    </row>
    <row r="35" spans="1:11" x14ac:dyDescent="0.25">
      <c r="A35">
        <v>196.6</v>
      </c>
      <c r="B35">
        <v>16.479633590194197</v>
      </c>
      <c r="C35">
        <v>9.8331988306243847</v>
      </c>
      <c r="D35">
        <v>17.023189350956201</v>
      </c>
      <c r="E35">
        <v>21.879670380622212</v>
      </c>
      <c r="F35">
        <v>10.654381374918962</v>
      </c>
      <c r="G35">
        <v>9.4530651096208924</v>
      </c>
      <c r="H35">
        <v>9.7216455252218754</v>
      </c>
      <c r="I35">
        <v>3.2640763744708559</v>
      </c>
      <c r="J35" s="2">
        <v>16.203825791060723</v>
      </c>
      <c r="K35">
        <v>24.792122820009691</v>
      </c>
    </row>
    <row r="36" spans="1:11" x14ac:dyDescent="0.25">
      <c r="A36">
        <v>196.8</v>
      </c>
      <c r="B36">
        <v>16.807598884354388</v>
      </c>
      <c r="C36">
        <v>10.517993488310147</v>
      </c>
      <c r="D36">
        <v>17.663354711740453</v>
      </c>
      <c r="E36">
        <v>22.165375284768118</v>
      </c>
      <c r="F36">
        <v>10.73941020072175</v>
      </c>
      <c r="G36">
        <v>9.7710466478676263</v>
      </c>
      <c r="H36">
        <v>10.17841265130342</v>
      </c>
      <c r="I36">
        <v>3.4113370081186254</v>
      </c>
      <c r="J36" s="2">
        <v>16.740077313092428</v>
      </c>
      <c r="K36">
        <v>26.131958074654985</v>
      </c>
    </row>
    <row r="37" spans="1:11" x14ac:dyDescent="0.25">
      <c r="A37">
        <v>197</v>
      </c>
      <c r="B37">
        <v>17.133232842113852</v>
      </c>
      <c r="C37">
        <v>11.250588584614137</v>
      </c>
      <c r="D37">
        <v>18.277695898938873</v>
      </c>
      <c r="E37">
        <v>22.422256090149009</v>
      </c>
      <c r="F37">
        <v>10.823612691009595</v>
      </c>
      <c r="G37">
        <v>10.074624558142311</v>
      </c>
      <c r="H37">
        <v>10.641293939965642</v>
      </c>
      <c r="I37">
        <v>3.5547216537641138</v>
      </c>
      <c r="J37" s="2">
        <v>17.233472674729494</v>
      </c>
      <c r="K37">
        <v>27.484626527047897</v>
      </c>
    </row>
    <row r="38" spans="1:11" x14ac:dyDescent="0.25">
      <c r="A38">
        <v>197.2</v>
      </c>
      <c r="B38">
        <v>17.45702149908935</v>
      </c>
      <c r="C38">
        <v>12.02358751225543</v>
      </c>
      <c r="D38">
        <v>18.867534977963942</v>
      </c>
      <c r="E38">
        <v>22.651786306435145</v>
      </c>
      <c r="F38">
        <v>10.907111391877796</v>
      </c>
      <c r="G38">
        <v>10.3631022709818</v>
      </c>
      <c r="H38">
        <v>11.106075667891133</v>
      </c>
      <c r="I38">
        <v>3.7088073231812362</v>
      </c>
      <c r="J38" s="2">
        <v>17.685779524731029</v>
      </c>
      <c r="K38">
        <v>28.82197308609047</v>
      </c>
    </row>
    <row r="39" spans="1:11" x14ac:dyDescent="0.25">
      <c r="A39">
        <v>197.4</v>
      </c>
      <c r="B39">
        <v>17.779146011516019</v>
      </c>
      <c r="C39">
        <v>12.829566758589174</v>
      </c>
      <c r="D39">
        <v>19.434348227048417</v>
      </c>
      <c r="E39">
        <v>22.855433448932263</v>
      </c>
      <c r="F39">
        <v>10.989926974895875</v>
      </c>
      <c r="G39">
        <v>10.635841445213311</v>
      </c>
      <c r="H39">
        <v>11.568156740992036</v>
      </c>
      <c r="I39">
        <v>3.8878219344040126</v>
      </c>
      <c r="J39" s="2">
        <v>18.098944015491735</v>
      </c>
      <c r="K39">
        <v>30.116172464097321</v>
      </c>
    </row>
    <row r="40" spans="1:11" x14ac:dyDescent="0.25">
      <c r="A40">
        <v>197.6</v>
      </c>
      <c r="B40">
        <v>18.099540580955281</v>
      </c>
      <c r="C40">
        <v>13.661207871322295</v>
      </c>
      <c r="D40">
        <v>19.979728888342276</v>
      </c>
      <c r="E40">
        <v>23.03465320235615</v>
      </c>
      <c r="F40">
        <v>11.07198185404429</v>
      </c>
      <c r="G40">
        <v>10.892264469404182</v>
      </c>
      <c r="H40">
        <v>12.022639050259444</v>
      </c>
      <c r="I40">
        <v>4.1048783106095783</v>
      </c>
      <c r="J40" s="2">
        <v>18.47507002180453</v>
      </c>
      <c r="K40">
        <v>31.340554347862668</v>
      </c>
    </row>
    <row r="41" spans="1:11" x14ac:dyDescent="0.25">
      <c r="A41">
        <v>197.8</v>
      </c>
      <c r="B41">
        <v>18.417952179836476</v>
      </c>
      <c r="C41">
        <v>14.511414031061818</v>
      </c>
      <c r="D41">
        <v>20.505347831285988</v>
      </c>
      <c r="E41">
        <v>23.190884419612996</v>
      </c>
      <c r="F41">
        <v>11.153105544516549</v>
      </c>
      <c r="G41">
        <v>11.13185724541149</v>
      </c>
      <c r="H41">
        <v>12.464422899355517</v>
      </c>
      <c r="I41">
        <v>4.3712621138891414</v>
      </c>
      <c r="J41" s="2">
        <v>18.816395564489834</v>
      </c>
      <c r="K41">
        <v>32.470396948986028</v>
      </c>
    </row>
    <row r="42" spans="1:11" x14ac:dyDescent="0.25">
      <c r="A42">
        <v>198</v>
      </c>
      <c r="B42">
        <v>18.733999701620029</v>
      </c>
      <c r="C42">
        <v>15.373411881497034</v>
      </c>
      <c r="D42">
        <v>21.012913043225478</v>
      </c>
      <c r="E42">
        <v>23.325544826100671</v>
      </c>
      <c r="F42">
        <v>11.23304160924436</v>
      </c>
      <c r="G42">
        <v>11.354172275426651</v>
      </c>
      <c r="H42">
        <v>12.888305577193213</v>
      </c>
      <c r="I42">
        <v>4.695809499270073</v>
      </c>
      <c r="J42" s="2">
        <v>19.125266728202821</v>
      </c>
      <c r="K42">
        <v>33.483653952851</v>
      </c>
    </row>
    <row r="43" spans="1:11" x14ac:dyDescent="0.25">
      <c r="A43">
        <v>198.2</v>
      </c>
      <c r="B43">
        <v>19.047230339622107</v>
      </c>
      <c r="C43">
        <v>16.240839593247642</v>
      </c>
      <c r="D43">
        <v>21.504128918535059</v>
      </c>
      <c r="E43">
        <v>23.440027303500539</v>
      </c>
      <c r="F43">
        <v>11.31145601738627</v>
      </c>
      <c r="G43">
        <v>11.558832036293014</v>
      </c>
      <c r="H43">
        <v>13.289081129559051</v>
      </c>
      <c r="I43">
        <v>5.0844052140901113</v>
      </c>
      <c r="J43" s="2">
        <v>19.404109434421915</v>
      </c>
      <c r="K43">
        <v>34.361583325968247</v>
      </c>
    </row>
    <row r="44" spans="1:11" x14ac:dyDescent="0.25">
      <c r="A44">
        <v>198.4</v>
      </c>
      <c r="B44">
        <v>19.357171251882317</v>
      </c>
      <c r="C44">
        <v>17.107822080263119</v>
      </c>
      <c r="D44">
        <v>21.980656343881389</v>
      </c>
      <c r="E44">
        <v>23.535696636304909</v>
      </c>
      <c r="F44">
        <v>11.387946720938038</v>
      </c>
      <c r="G44">
        <v>11.745532585655369</v>
      </c>
      <c r="H44">
        <v>13.661639386706478</v>
      </c>
      <c r="I44">
        <v>5.5396252381125164</v>
      </c>
      <c r="J44" s="2">
        <v>19.65539949763189</v>
      </c>
      <c r="K44">
        <v>35.08925165172807</v>
      </c>
    </row>
    <row r="45" spans="1:11" x14ac:dyDescent="0.25">
      <c r="A45">
        <v>198.6</v>
      </c>
      <c r="B45">
        <v>19.663374881483307</v>
      </c>
      <c r="C45">
        <v>17.969033926746473</v>
      </c>
      <c r="D45">
        <v>22.44407457180824</v>
      </c>
      <c r="E45">
        <v>23.613886618110854</v>
      </c>
      <c r="F45">
        <v>11.462054241100567</v>
      </c>
      <c r="G45">
        <v>11.914047305968021</v>
      </c>
      <c r="H45">
        <v>14.001062330827374</v>
      </c>
      <c r="I45">
        <v>6.0605402460565267</v>
      </c>
      <c r="J45" s="2">
        <v>19.881631452801596</v>
      </c>
      <c r="K45">
        <v>35.655894239520187</v>
      </c>
    </row>
    <row r="46" spans="1:11" x14ac:dyDescent="0.25">
      <c r="A46">
        <v>198.8</v>
      </c>
      <c r="B46">
        <v>19.965456656323639</v>
      </c>
      <c r="C46">
        <v>18.819750020877105</v>
      </c>
      <c r="D46">
        <v>22.895845836983309</v>
      </c>
      <c r="E46">
        <v>23.675897431578079</v>
      </c>
      <c r="F46">
        <v>11.533273045070123</v>
      </c>
      <c r="G46">
        <v>12.064230656787245</v>
      </c>
      <c r="H46">
        <v>14.302715941542809</v>
      </c>
      <c r="I46">
        <v>6.6426876178716308</v>
      </c>
      <c r="J46" s="2">
        <v>20.085286693249781</v>
      </c>
      <c r="K46">
        <v>36.055118700605682</v>
      </c>
    </row>
    <row r="47" spans="1:11" x14ac:dyDescent="0.25">
      <c r="A47">
        <v>199</v>
      </c>
      <c r="B47">
        <v>20.263124172541364</v>
      </c>
      <c r="C47">
        <v>19.655883243755667</v>
      </c>
      <c r="D47">
        <v>23.337283600003776</v>
      </c>
      <c r="E47">
        <v>23.7229932344455</v>
      </c>
      <c r="F47">
        <v>11.601063486466167</v>
      </c>
      <c r="G47">
        <v>12.196021775181078</v>
      </c>
      <c r="H47">
        <v>14.5623357427099</v>
      </c>
      <c r="I47">
        <v>7.2782108996214125</v>
      </c>
      <c r="J47" s="2">
        <v>20.268801497881384</v>
      </c>
      <c r="K47">
        <v>36.284947490961194</v>
      </c>
    </row>
    <row r="48" spans="1:11" x14ac:dyDescent="0.25">
      <c r="A48">
        <v>199.2</v>
      </c>
      <c r="B48">
        <v>20.556197354642407</v>
      </c>
      <c r="C48">
        <v>20.474007943361674</v>
      </c>
      <c r="D48">
        <v>23.76952520469834</v>
      </c>
      <c r="E48">
        <v>23.756399902736405</v>
      </c>
      <c r="F48">
        <v>11.664864078644031</v>
      </c>
      <c r="G48">
        <v>12.309447740306233</v>
      </c>
      <c r="H48">
        <v>14.776104393439107</v>
      </c>
      <c r="I48">
        <v>7.9561570171096561</v>
      </c>
      <c r="J48" s="2">
        <v>20.434535553785768</v>
      </c>
      <c r="K48">
        <v>36.347702602559906</v>
      </c>
    </row>
    <row r="49" spans="1:11" x14ac:dyDescent="0.25">
      <c r="A49">
        <v>199.4</v>
      </c>
      <c r="B49">
        <v>20.844619466785517</v>
      </c>
      <c r="C49">
        <v>21.271367441412846</v>
      </c>
      <c r="D49">
        <v>24.193509609691016</v>
      </c>
      <c r="E49">
        <v>23.777302900005225</v>
      </c>
      <c r="F49">
        <v>11.724103869607445</v>
      </c>
      <c r="G49">
        <v>12.404626302666506</v>
      </c>
      <c r="H49">
        <v>14.940719822937977</v>
      </c>
      <c r="I49">
        <v>8.6629136379324638</v>
      </c>
      <c r="J49" s="2">
        <v>20.584741592858517</v>
      </c>
      <c r="K49">
        <v>36.249742725954512</v>
      </c>
    </row>
    <row r="50" spans="1:11" x14ac:dyDescent="0.25">
      <c r="A50">
        <v>199.6</v>
      </c>
      <c r="B50">
        <v>21.128459209021248</v>
      </c>
      <c r="C50">
        <v>22.045863568951194</v>
      </c>
      <c r="D50">
        <v>24.609960707965882</v>
      </c>
      <c r="E50">
        <v>23.786845257137305</v>
      </c>
      <c r="F50">
        <v>11.778214690093392</v>
      </c>
      <c r="G50">
        <v>12.481767872290995</v>
      </c>
      <c r="H50">
        <v>15.053452603848157</v>
      </c>
      <c r="I50">
        <v>9.3827622946841629</v>
      </c>
      <c r="J50" s="2">
        <v>20.721536758364167</v>
      </c>
      <c r="K50">
        <v>36.001069481582782</v>
      </c>
    </row>
    <row r="51" spans="1:11" x14ac:dyDescent="0.25">
      <c r="A51">
        <v>199.8</v>
      </c>
      <c r="B51">
        <v>21.407904457078605</v>
      </c>
      <c r="C51">
        <v>22.796026277742488</v>
      </c>
      <c r="D51">
        <v>25.019376584508482</v>
      </c>
      <c r="E51">
        <v>23.78612565999687</v>
      </c>
      <c r="F51">
        <v>11.826643052600987</v>
      </c>
      <c r="G51">
        <v>12.54117656359942</v>
      </c>
      <c r="H51">
        <v>15.112191491330655</v>
      </c>
      <c r="I51">
        <v>10.098517581377573</v>
      </c>
      <c r="J51" s="2">
        <v>20.846876298563714</v>
      </c>
      <c r="K51">
        <v>35.614824483404114</v>
      </c>
    </row>
    <row r="52" spans="1:11" x14ac:dyDescent="0.25">
      <c r="A52">
        <v>200</v>
      </c>
      <c r="B52">
        <v>21.683248484550486</v>
      </c>
      <c r="C52">
        <v>23.520961778300954</v>
      </c>
      <c r="D52">
        <v>25.42202488764039</v>
      </c>
      <c r="E52">
        <v>23.776196651588691</v>
      </c>
      <c r="F52">
        <v>11.868861488623468</v>
      </c>
      <c r="G52">
        <v>12.583250108122735</v>
      </c>
      <c r="H52">
        <v>15.115476322139168</v>
      </c>
      <c r="I52">
        <v>10.792219182012269</v>
      </c>
      <c r="J52" s="2">
        <v>20.962530149536573</v>
      </c>
      <c r="K52">
        <v>35.106702886272245</v>
      </c>
    </row>
    <row r="53" spans="1:11" x14ac:dyDescent="0.25">
      <c r="A53">
        <v>200.2</v>
      </c>
      <c r="B53">
        <v>21.954869734811833</v>
      </c>
      <c r="C53">
        <v>24.220278431519148</v>
      </c>
      <c r="D53">
        <v>25.817944310616454</v>
      </c>
      <c r="E53">
        <v>23.758062961091692</v>
      </c>
      <c r="F53">
        <v>11.904379124052239</v>
      </c>
      <c r="G53">
        <v>12.608478469119099</v>
      </c>
      <c r="H53">
        <v>15.062517763675807</v>
      </c>
      <c r="I53">
        <v>11.445841839940092</v>
      </c>
      <c r="J53" s="2">
        <v>21.070062918490787</v>
      </c>
      <c r="K53">
        <v>34.494311562949413</v>
      </c>
    </row>
    <row r="54" spans="1:11" x14ac:dyDescent="0.25">
      <c r="A54">
        <v>200.4</v>
      </c>
      <c r="B54">
        <v>22.223206382306376</v>
      </c>
      <c r="C54">
        <v>24.893990755461413</v>
      </c>
      <c r="D54">
        <v>26.206952002731985</v>
      </c>
      <c r="E54">
        <v>23.732679974145402</v>
      </c>
      <c r="F54">
        <v>11.932751308565884</v>
      </c>
      <c r="G54">
        <v>12.617441023632287</v>
      </c>
      <c r="H54">
        <v>14.953203719522273</v>
      </c>
      <c r="I54">
        <v>12.041988666861345</v>
      </c>
      <c r="J54" s="2">
        <v>21.170817713053466</v>
      </c>
      <c r="K54">
        <v>33.796501088325783</v>
      </c>
    </row>
    <row r="55" spans="1:11" x14ac:dyDescent="0.25">
      <c r="A55">
        <v>200.6</v>
      </c>
      <c r="B55">
        <v>22.48872703730196</v>
      </c>
      <c r="C55">
        <v>25.542403349642374</v>
      </c>
      <c r="D55">
        <v>26.588656559741882</v>
      </c>
      <c r="E55">
        <v>23.700952357376298</v>
      </c>
      <c r="F55">
        <v>11.95358813367403</v>
      </c>
      <c r="G55">
        <v>12.610802216463192</v>
      </c>
      <c r="H55">
        <v>14.788092525078994</v>
      </c>
      <c r="I55">
        <v>12.564535342463563</v>
      </c>
      <c r="J55" s="2">
        <v>21.265904182647589</v>
      </c>
      <c r="K55">
        <v>33.032700255218046</v>
      </c>
    </row>
    <row r="56" spans="1:11" x14ac:dyDescent="0.25">
      <c r="A56">
        <v>200.8</v>
      </c>
      <c r="B56">
        <v>22.751899005715913</v>
      </c>
      <c r="C56">
        <v>26.165978193442381</v>
      </c>
      <c r="D56">
        <v>26.962476087575226</v>
      </c>
      <c r="E56">
        <v>23.663732845807591</v>
      </c>
      <c r="F56">
        <v>11.966561695788984</v>
      </c>
      <c r="G56">
        <v>12.589305635330454</v>
      </c>
      <c r="H56">
        <v>14.568393393068092</v>
      </c>
      <c r="I56">
        <v>12.999196585407203</v>
      </c>
      <c r="J56" s="2">
        <v>21.356191046950077</v>
      </c>
      <c r="K56">
        <v>32.222279947478327</v>
      </c>
    </row>
    <row r="57" spans="1:11" x14ac:dyDescent="0.25">
      <c r="A57">
        <v>201</v>
      </c>
      <c r="B57">
        <v>23.013155519228302</v>
      </c>
      <c r="C57">
        <v>26.765190511576748</v>
      </c>
      <c r="D57">
        <v>27.327660696259894</v>
      </c>
      <c r="E57">
        <v>23.621821195142587</v>
      </c>
      <c r="F57">
        <v>11.971411985023821</v>
      </c>
      <c r="G57">
        <v>12.553766505410673</v>
      </c>
      <c r="H57">
        <v>14.295934881247367</v>
      </c>
      <c r="I57">
        <v>13.333991509732231</v>
      </c>
      <c r="J57" s="2">
        <v>21.442303285874008</v>
      </c>
      <c r="K57">
        <v>31.383969972654707</v>
      </c>
    </row>
    <row r="58" spans="1:11" x14ac:dyDescent="0.25">
      <c r="A58">
        <v>201.2</v>
      </c>
      <c r="B58">
        <v>23.272863305506153</v>
      </c>
      <c r="C58">
        <v>27.340380053469293</v>
      </c>
      <c r="D58">
        <v>27.683318666966951</v>
      </c>
      <c r="E58">
        <v>23.575963292710025</v>
      </c>
      <c r="F58">
        <v>11.967951307073823</v>
      </c>
      <c r="G58">
        <v>12.505062652546547</v>
      </c>
      <c r="H58">
        <v>13.973122441171308</v>
      </c>
      <c r="I58">
        <v>13.559590775269298</v>
      </c>
      <c r="J58" s="2">
        <v>21.524624058171458</v>
      </c>
      <c r="K58">
        <v>30.535348126283921</v>
      </c>
    </row>
    <row r="59" spans="1:11" x14ac:dyDescent="0.25">
      <c r="A59">
        <v>201.4</v>
      </c>
      <c r="B59">
        <v>23.531291780172058</v>
      </c>
      <c r="C59">
        <v>27.891606020255363</v>
      </c>
      <c r="D59">
        <v>28.028445447501042</v>
      </c>
      <c r="E59">
        <v>23.526850411946313</v>
      </c>
      <c r="F59">
        <v>11.956067174164339</v>
      </c>
      <c r="G59">
        <v>12.444124035700154</v>
      </c>
      <c r="H59">
        <v>13.602886355449114</v>
      </c>
      <c r="I59">
        <v>13.669535407239556</v>
      </c>
      <c r="J59" s="2">
        <v>21.603301304540377</v>
      </c>
      <c r="K59">
        <v>29.692415641764189</v>
      </c>
    </row>
    <row r="60" spans="1:11" x14ac:dyDescent="0.25">
      <c r="A60">
        <v>201.6</v>
      </c>
      <c r="B60">
        <v>23.788585018260861</v>
      </c>
      <c r="C60">
        <v>28.418514805508227</v>
      </c>
      <c r="D60">
        <v>28.361954572705425</v>
      </c>
      <c r="E60">
        <v>23.475118586523156</v>
      </c>
      <c r="F60">
        <v>11.935723631199812</v>
      </c>
      <c r="G60">
        <v>12.37192099873675</v>
      </c>
      <c r="H60">
        <v>13.188621571542129</v>
      </c>
      <c r="I60">
        <v>13.660324385263975</v>
      </c>
      <c r="J60" s="2">
        <v>21.678258879155475</v>
      </c>
      <c r="K60">
        <v>28.869267675355719</v>
      </c>
    </row>
    <row r="61" spans="1:11" x14ac:dyDescent="0.25">
      <c r="A61">
        <v>201.8</v>
      </c>
      <c r="B61">
        <v>24.044737510845341</v>
      </c>
      <c r="C61">
        <v>28.920230025340171</v>
      </c>
      <c r="D61">
        <v>28.682709577314466</v>
      </c>
      <c r="E61">
        <v>23.42134807244301</v>
      </c>
      <c r="F61">
        <v>11.906961014406212</v>
      </c>
      <c r="G61">
        <v>12.289451437480068</v>
      </c>
      <c r="H61">
        <v>12.734121084927962</v>
      </c>
      <c r="I61">
        <v>13.53137516801938</v>
      </c>
      <c r="J61" s="2">
        <v>21.749211944033906</v>
      </c>
      <c r="K61">
        <v>28.077862030355703</v>
      </c>
    </row>
    <row r="62" spans="1:11" x14ac:dyDescent="0.25">
      <c r="A62">
        <v>202</v>
      </c>
      <c r="B62">
        <v>24.299574539833547</v>
      </c>
      <c r="C62">
        <v>29.395273874514967</v>
      </c>
      <c r="D62">
        <v>28.989555969858376</v>
      </c>
      <c r="E62">
        <v>23.366062860383039</v>
      </c>
      <c r="F62">
        <v>11.869894171329911</v>
      </c>
      <c r="G62">
        <v>12.197727118484819</v>
      </c>
      <c r="H62">
        <v>12.243504608588715</v>
      </c>
      <c r="I62">
        <v>13.284867825311229</v>
      </c>
      <c r="J62" s="2">
        <v>21.815686256780296</v>
      </c>
      <c r="K62">
        <v>27.327884370106819</v>
      </c>
    </row>
    <row r="63" spans="1:11" x14ac:dyDescent="0.25">
      <c r="A63">
        <v>202.2</v>
      </c>
      <c r="B63">
        <v>24.552737817899089</v>
      </c>
      <c r="C63">
        <v>29.841527595961878</v>
      </c>
      <c r="D63">
        <v>29.281352366317183</v>
      </c>
      <c r="E63">
        <v>23.309730196924704</v>
      </c>
      <c r="F63">
        <v>11.824709202386417</v>
      </c>
      <c r="G63">
        <v>12.097759419662616</v>
      </c>
      <c r="H63">
        <v>11.721144287720838</v>
      </c>
      <c r="I63">
        <v>12.925489028350922</v>
      </c>
      <c r="J63" s="2">
        <v>21.877040887096939</v>
      </c>
      <c r="K63">
        <v>26.626704063077103</v>
      </c>
    </row>
    <row r="64" spans="1:11" x14ac:dyDescent="0.25">
      <c r="A64">
        <v>202.4</v>
      </c>
      <c r="B64">
        <v>24.80367684778798</v>
      </c>
      <c r="C64">
        <v>30.256236810102369</v>
      </c>
      <c r="D64">
        <v>29.55699993935561</v>
      </c>
      <c r="E64">
        <v>23.252760072574034</v>
      </c>
      <c r="F64">
        <v>11.77165881454151</v>
      </c>
      <c r="G64">
        <v>11.990544788594363</v>
      </c>
      <c r="H64">
        <v>11.171589180221337</v>
      </c>
      <c r="I64">
        <v>12.460096490598096</v>
      </c>
      <c r="J64" s="2">
        <v>21.932493813833691</v>
      </c>
      <c r="K64">
        <v>25.979411771959814</v>
      </c>
    </row>
    <row r="65" spans="1:11" x14ac:dyDescent="0.25">
      <c r="A65">
        <v>202.6</v>
      </c>
      <c r="B65">
        <v>25.051646261797774</v>
      </c>
      <c r="C65">
        <v>30.636064723705001</v>
      </c>
      <c r="D65">
        <v>29.815469420294338</v>
      </c>
      <c r="E65">
        <v>23.195504637000472</v>
      </c>
      <c r="F65">
        <v>11.711056406427323</v>
      </c>
      <c r="G65">
        <v>11.877050231205146</v>
      </c>
      <c r="H65">
        <v>10.599490130107222</v>
      </c>
      <c r="I65">
        <v>11.897327319648802</v>
      </c>
      <c r="J65" s="2">
        <v>21.98114978480514</v>
      </c>
      <c r="K65">
        <v>25.388928007251398</v>
      </c>
    </row>
    <row r="66" spans="1:11" x14ac:dyDescent="0.25">
      <c r="A66">
        <v>202.8</v>
      </c>
      <c r="B66">
        <v>25.295709213157181</v>
      </c>
      <c r="C66">
        <v>30.97719301558304</v>
      </c>
      <c r="D66">
        <v>30.055824992900572</v>
      </c>
      <c r="E66">
        <v>23.138257507860335</v>
      </c>
      <c r="F66">
        <v>11.643269030515716</v>
      </c>
      <c r="G66">
        <v>11.758199150946121</v>
      </c>
      <c r="H66">
        <v>10.009526520747315</v>
      </c>
      <c r="I66">
        <v>11.247174993061867</v>
      </c>
      <c r="J66" s="2">
        <v>22.02202976822997</v>
      </c>
      <c r="K66">
        <v>24.85617101406811</v>
      </c>
    </row>
    <row r="67" spans="1:11" x14ac:dyDescent="0.25">
      <c r="A67">
        <v>203</v>
      </c>
      <c r="B67">
        <v>25.534746710602757</v>
      </c>
      <c r="C67">
        <v>31.275466737385159</v>
      </c>
      <c r="D67">
        <v>30.277244536462192</v>
      </c>
      <c r="E67">
        <v>23.081252948885489</v>
      </c>
      <c r="F67">
        <v>11.568709401181595</v>
      </c>
      <c r="G67">
        <v>11.634857856546411</v>
      </c>
      <c r="H67">
        <v>9.4063362181559089</v>
      </c>
      <c r="I67">
        <v>10.520559274765011</v>
      </c>
      <c r="J67" s="2">
        <v>22.054101289078659</v>
      </c>
      <c r="K67">
        <v>24.380272314875658</v>
      </c>
    </row>
    <row r="68" spans="1:11" x14ac:dyDescent="0.25">
      <c r="A68">
        <v>203.2</v>
      </c>
      <c r="B68">
        <v>25.767472619095958</v>
      </c>
      <c r="C68">
        <v>31.526576174867575</v>
      </c>
      <c r="D68">
        <v>30.479035805906463</v>
      </c>
      <c r="E68">
        <v>23.024664905376113</v>
      </c>
      <c r="F68">
        <v>11.487827136930969</v>
      </c>
      <c r="G68">
        <v>11.507823044928676</v>
      </c>
      <c r="H68">
        <v>8.794449813725457</v>
      </c>
      <c r="I68">
        <v>9.7289114293736656</v>
      </c>
      <c r="J68" s="2">
        <v>22.076308926944719</v>
      </c>
      <c r="K68">
        <v>23.958828679231875</v>
      </c>
    </row>
    <row r="69" spans="1:11" x14ac:dyDescent="0.25">
      <c r="A69">
        <v>203.4</v>
      </c>
      <c r="B69">
        <v>25.992453896065978</v>
      </c>
      <c r="C69">
        <v>31.726265602547929</v>
      </c>
      <c r="D69">
        <v>30.660648274194916</v>
      </c>
      <c r="E69">
        <v>22.968605900410882</v>
      </c>
      <c r="F69">
        <v>11.401099440160735</v>
      </c>
      <c r="G69">
        <v>11.377810545503097</v>
      </c>
      <c r="H69">
        <v>8.1782300634584626</v>
      </c>
      <c r="I69">
        <v>8.8837937734070493</v>
      </c>
      <c r="J69" s="2">
        <v>22.08760425480175</v>
      </c>
      <c r="K69">
        <v>23.588179917940874</v>
      </c>
    </row>
    <row r="70" spans="1:11" x14ac:dyDescent="0.25">
      <c r="A70">
        <v>203.6</v>
      </c>
      <c r="B70">
        <v>26.208135495909591</v>
      </c>
      <c r="C70">
        <v>31.870556522408904</v>
      </c>
      <c r="D70">
        <v>30.821680502106716</v>
      </c>
      <c r="E70">
        <v>22.913125812377853</v>
      </c>
      <c r="F70">
        <v>11.309021428081488</v>
      </c>
      <c r="G70">
        <v>11.245445583529216</v>
      </c>
      <c r="H70">
        <v>7.5618172095468745</v>
      </c>
      <c r="I70">
        <v>7.9965682356199066</v>
      </c>
      <c r="J70" s="2">
        <v>22.086974520101311</v>
      </c>
      <c r="K70">
        <v>23.263702450221103</v>
      </c>
    </row>
    <row r="71" spans="1:11" x14ac:dyDescent="0.25">
      <c r="A71">
        <v>203.8</v>
      </c>
      <c r="B71">
        <v>26.412869257355322</v>
      </c>
      <c r="C71">
        <v>31.955971537144581</v>
      </c>
      <c r="D71">
        <v>30.961883038198867</v>
      </c>
      <c r="E71">
        <v>22.858210573078917</v>
      </c>
      <c r="F71">
        <v>11.212096333519966</v>
      </c>
      <c r="G71">
        <v>11.111254784570447</v>
      </c>
      <c r="H71">
        <v>6.9490806714273861</v>
      </c>
      <c r="I71">
        <v>7.0781235765578545</v>
      </c>
      <c r="J71" s="2">
        <v>22.073469410442442</v>
      </c>
      <c r="K71">
        <v>22.980108930448637</v>
      </c>
    </row>
    <row r="72" spans="1:11" x14ac:dyDescent="0.25">
      <c r="A72">
        <v>204</v>
      </c>
      <c r="B72">
        <v>26.604945989969721</v>
      </c>
      <c r="C72">
        <v>31.979744616790423</v>
      </c>
      <c r="D72">
        <v>31.081156982895099</v>
      </c>
      <c r="E72">
        <v>22.803780844791593</v>
      </c>
      <c r="F72">
        <v>11.110825794018249</v>
      </c>
      <c r="G72">
        <v>10.975660100465641</v>
      </c>
      <c r="H72">
        <v>6.3435774166232157</v>
      </c>
      <c r="I72">
        <v>6.1386656804577946</v>
      </c>
      <c r="J72" s="2">
        <v>22.04622530427012</v>
      </c>
      <c r="K72">
        <v>22.731744344025739</v>
      </c>
    </row>
    <row r="73" spans="1:11" x14ac:dyDescent="0.25">
      <c r="A73">
        <v>204.2</v>
      </c>
      <c r="B73">
        <v>26.782629898553452</v>
      </c>
      <c r="C73">
        <v>31.940004218682372</v>
      </c>
      <c r="D73">
        <v>31.179548471438945</v>
      </c>
      <c r="E73">
        <v>22.749690753319257</v>
      </c>
      <c r="F73">
        <v>11.005700441916929</v>
      </c>
      <c r="G73">
        <v>10.838974791054213</v>
      </c>
      <c r="H73">
        <v>5.7485171735510336</v>
      </c>
      <c r="I73">
        <v>5.1875703262148631</v>
      </c>
      <c r="J73" s="2">
        <v>22.004486480975789</v>
      </c>
      <c r="K73">
        <v>22.51286901249075</v>
      </c>
    </row>
    <row r="74" spans="1:11" x14ac:dyDescent="0.25">
      <c r="A74">
        <v>204.4</v>
      </c>
      <c r="B74">
        <v>26.944194428258402</v>
      </c>
      <c r="C74">
        <v>31.835917452281361</v>
      </c>
      <c r="D74">
        <v>31.257239437537052</v>
      </c>
      <c r="E74">
        <v>22.695726771217064</v>
      </c>
      <c r="F74">
        <v>10.897190997069087</v>
      </c>
      <c r="G74">
        <v>10.701401546555489</v>
      </c>
      <c r="H74">
        <v>5.1667345327486558</v>
      </c>
      <c r="I74">
        <v>4.233293474263526</v>
      </c>
      <c r="J74" s="2">
        <v>21.947622852146424</v>
      </c>
      <c r="K74">
        <v>22.317919091043233</v>
      </c>
    </row>
    <row r="75" spans="1:11" x14ac:dyDescent="0.25">
      <c r="A75">
        <v>204.6</v>
      </c>
      <c r="B75">
        <v>27.087958579615048</v>
      </c>
      <c r="C75">
        <v>31.667786082436077</v>
      </c>
      <c r="D75">
        <v>31.314535110238793</v>
      </c>
      <c r="E75">
        <v>22.641606860038625</v>
      </c>
      <c r="F75">
        <v>10.785740047769657</v>
      </c>
      <c r="G75">
        <v>10.563032784497095</v>
      </c>
      <c r="H75">
        <v>4.6006679001481814</v>
      </c>
      <c r="I75">
        <v>3.2833306986491682</v>
      </c>
      <c r="J75" s="2">
        <v>21.875143873908893</v>
      </c>
      <c r="K75">
        <v>22.141735623915199</v>
      </c>
    </row>
    <row r="76" spans="1:11" x14ac:dyDescent="0.25">
      <c r="A76">
        <v>204.8</v>
      </c>
      <c r="B76">
        <v>27.212322731795368</v>
      </c>
      <c r="C76">
        <v>31.437088399521347</v>
      </c>
      <c r="D76">
        <v>31.351848768962185</v>
      </c>
      <c r="E76">
        <v>22.586979991654857</v>
      </c>
      <c r="F76">
        <v>10.671754684848617</v>
      </c>
      <c r="G76">
        <v>10.423853103876125</v>
      </c>
      <c r="H76">
        <v>4.0523452134099465</v>
      </c>
      <c r="I76">
        <v>2.3442151628099501</v>
      </c>
      <c r="J76" s="2">
        <v>21.78670840640207</v>
      </c>
      <c r="K76">
        <v>21.979754228941516</v>
      </c>
    </row>
    <row r="77" spans="1:11" x14ac:dyDescent="0.25">
      <c r="A77">
        <v>205</v>
      </c>
      <c r="B77">
        <v>27.315803024661715</v>
      </c>
      <c r="C77">
        <v>31.146464565890721</v>
      </c>
      <c r="D77">
        <v>31.36968433431726</v>
      </c>
      <c r="E77">
        <v>22.531426175595026</v>
      </c>
      <c r="F77">
        <v>10.555600129262812</v>
      </c>
      <c r="G77">
        <v>10.283743829227696</v>
      </c>
      <c r="H77">
        <v>3.5233763044709168</v>
      </c>
      <c r="I77">
        <v>1.4215425695852681</v>
      </c>
      <c r="J77" s="2">
        <v>21.682130397222149</v>
      </c>
      <c r="K77">
        <v>21.828149102470686</v>
      </c>
    </row>
    <row r="78" spans="1:11" x14ac:dyDescent="0.25">
      <c r="A78">
        <v>205.2</v>
      </c>
      <c r="B78">
        <v>27.397063385518432</v>
      </c>
      <c r="C78">
        <v>30.79964667205812</v>
      </c>
      <c r="D78">
        <v>31.368617404944871</v>
      </c>
      <c r="E78">
        <v>22.474457121243407</v>
      </c>
      <c r="F78">
        <v>10.43759446565346</v>
      </c>
      <c r="G78">
        <v>10.14248952977484</v>
      </c>
      <c r="H78">
        <v>3.0149517806523325</v>
      </c>
      <c r="I78">
        <v>0.52001176662484416</v>
      </c>
      <c r="J78" s="2">
        <v>21.561380377954801</v>
      </c>
      <c r="K78">
        <v>21.683927237212757</v>
      </c>
    </row>
    <row r="79" spans="1:11" x14ac:dyDescent="0.25">
      <c r="A79">
        <v>205.4</v>
      </c>
      <c r="B79">
        <v>27.454944344700952</v>
      </c>
      <c r="C79">
        <v>30.401338115524126</v>
      </c>
      <c r="D79">
        <v>31.349275363120395</v>
      </c>
      <c r="E79">
        <v>22.415517660071398</v>
      </c>
      <c r="F79">
        <v>10.318004564040601</v>
      </c>
      <c r="G79">
        <v>9.9997863550164166</v>
      </c>
      <c r="H79">
        <v>2.5278482937711968</v>
      </c>
      <c r="I79">
        <v>-0.35652900250626202</v>
      </c>
      <c r="J79" s="2">
        <v>21.424582873350463</v>
      </c>
      <c r="K79">
        <v>21.54497137546856</v>
      </c>
    </row>
    <row r="80" spans="1:11" x14ac:dyDescent="0.25">
      <c r="A80">
        <v>205.6</v>
      </c>
      <c r="B80">
        <v>27.488487864484142</v>
      </c>
      <c r="C80">
        <v>29.957049806067804</v>
      </c>
      <c r="D80">
        <v>31.312317165144794</v>
      </c>
      <c r="E80">
        <v>22.353988043596782</v>
      </c>
      <c r="F80">
        <v>10.19704324000041</v>
      </c>
      <c r="G80">
        <v>9.8552519889904104</v>
      </c>
      <c r="H80">
        <v>2.0624400620099683</v>
      </c>
      <c r="I80">
        <v>-1.2050380934543512</v>
      </c>
      <c r="J80" s="2">
        <v>21.27200992813016</v>
      </c>
      <c r="K80">
        <v>21.41003303306768</v>
      </c>
    </row>
    <row r="81" spans="1:11" x14ac:dyDescent="0.25">
      <c r="A81">
        <v>205.8</v>
      </c>
      <c r="B81">
        <v>27.496957507023112</v>
      </c>
      <c r="C81">
        <v>29.472902922804405</v>
      </c>
      <c r="D81">
        <v>31.258413407906492</v>
      </c>
      <c r="E81">
        <v>22.289187217389241</v>
      </c>
      <c r="F81">
        <v>10.074867671255703</v>
      </c>
      <c r="G81">
        <v>9.708436991865705</v>
      </c>
      <c r="H81">
        <v>1.618716493512754</v>
      </c>
      <c r="I81">
        <v>-2.0232439728032734</v>
      </c>
      <c r="J81" s="2">
        <v>21.104071053838421</v>
      </c>
      <c r="K81">
        <v>21.278679636245474</v>
      </c>
    </row>
    <row r="82" spans="1:11" x14ac:dyDescent="0.25">
      <c r="A82">
        <v>206</v>
      </c>
      <c r="B82">
        <v>27.47985338732046</v>
      </c>
      <c r="C82">
        <v>28.955409393412769</v>
      </c>
      <c r="D82">
        <v>31.188227222277956</v>
      </c>
      <c r="E82">
        <v>22.220377150396629</v>
      </c>
      <c r="F82">
        <v>9.9515790565488658</v>
      </c>
      <c r="G82">
        <v>9.5588372701142745</v>
      </c>
      <c r="H82">
        <v>1.196305725801827</v>
      </c>
      <c r="I82">
        <v>-2.8096187140632569</v>
      </c>
      <c r="J82" s="2">
        <v>20.92129998488517</v>
      </c>
      <c r="K82">
        <v>21.151202137508864</v>
      </c>
    </row>
    <row r="83" spans="1:11" x14ac:dyDescent="0.25">
      <c r="A83">
        <v>206.2</v>
      </c>
      <c r="B83">
        <v>27.436921494070067</v>
      </c>
      <c r="C83">
        <v>28.41124190266622</v>
      </c>
      <c r="D83">
        <v>31.102396489431186</v>
      </c>
      <c r="E83">
        <v>22.146768272629078</v>
      </c>
      <c r="F83">
        <v>9.8272234718773106</v>
      </c>
      <c r="G83">
        <v>9.4059073957522443</v>
      </c>
      <c r="H83">
        <v>0.79450383528298385</v>
      </c>
      <c r="I83">
        <v>-3.5633612671671542</v>
      </c>
      <c r="J83" s="2">
        <v>20.72433870660663</v>
      </c>
      <c r="K83">
        <v>21.028491201810031</v>
      </c>
    </row>
    <row r="84" spans="1:11" x14ac:dyDescent="0.25">
      <c r="A84">
        <v>206.4</v>
      </c>
      <c r="B84">
        <v>27.368157111538554</v>
      </c>
      <c r="C84">
        <v>27.847005101481589</v>
      </c>
      <c r="D84">
        <v>31.001517810224815</v>
      </c>
      <c r="E84">
        <v>22.067526043540663</v>
      </c>
      <c r="F84">
        <v>9.7017938505120398</v>
      </c>
      <c r="G84">
        <v>9.2490744812767307</v>
      </c>
      <c r="H84">
        <v>0.4123093832450298</v>
      </c>
      <c r="I84">
        <v>-4.2843879961928524</v>
      </c>
      <c r="J84" s="2">
        <v>20.513919276933994</v>
      </c>
      <c r="K84">
        <v>20.91189106056299</v>
      </c>
    </row>
    <row r="85" spans="1:11" x14ac:dyDescent="0.25">
      <c r="A85">
        <v>206.6</v>
      </c>
      <c r="B85">
        <v>27.2738022356714</v>
      </c>
      <c r="C85">
        <v>27.269018869286739</v>
      </c>
      <c r="D85">
        <v>30.886132583224594</v>
      </c>
      <c r="E85">
        <v>21.981778639256884</v>
      </c>
      <c r="F85">
        <v>9.5752329874578717</v>
      </c>
      <c r="G85">
        <v>9.0877523100467688</v>
      </c>
      <c r="H85">
        <v>4.846284896281209E-2</v>
      </c>
      <c r="I85">
        <v>-4.9733262633670634</v>
      </c>
      <c r="J85" s="2">
        <v>20.290844005686392</v>
      </c>
      <c r="K85">
        <v>20.803040403878608</v>
      </c>
    </row>
    <row r="86" spans="1:11" x14ac:dyDescent="0.25">
      <c r="A86">
        <v>206.8</v>
      </c>
      <c r="B86">
        <v>27.15433704306426</v>
      </c>
      <c r="C86">
        <v>26.683123109563841</v>
      </c>
      <c r="D86">
        <v>30.756715466444103</v>
      </c>
      <c r="E86">
        <v>21.888625710272382</v>
      </c>
      <c r="F86">
        <v>9.4474374468040452</v>
      </c>
      <c r="G86">
        <v>8.9213554218713416</v>
      </c>
      <c r="H86">
        <v>-0.2985096397658446</v>
      </c>
      <c r="I86">
        <v>-5.6315058166822416</v>
      </c>
      <c r="J86" s="2">
        <v>20.055964580730855</v>
      </c>
      <c r="K86">
        <v>20.703709301802846</v>
      </c>
    </row>
    <row r="87" spans="1:11" x14ac:dyDescent="0.25">
      <c r="A87">
        <v>207</v>
      </c>
      <c r="B87">
        <v>27.01046563759914</v>
      </c>
      <c r="C87">
        <v>26.094511779519582</v>
      </c>
      <c r="D87">
        <v>30.613665414295735</v>
      </c>
      <c r="E87">
        <v>21.787148123700277</v>
      </c>
      <c r="F87">
        <v>9.318262232276842</v>
      </c>
      <c r="G87">
        <v>8.7493128602310772</v>
      </c>
      <c r="H87">
        <v>-0.63024902641743463</v>
      </c>
      <c r="I87">
        <v>-6.2609424544343488</v>
      </c>
      <c r="J87" s="2">
        <v>19.810160737953424</v>
      </c>
      <c r="K87">
        <v>20.615640261612189</v>
      </c>
    </row>
    <row r="88" spans="1:11" x14ac:dyDescent="0.25">
      <c r="A88">
        <v>207.2</v>
      </c>
      <c r="B88">
        <v>26.843096461401657</v>
      </c>
      <c r="C88">
        <v>25.507601823579563</v>
      </c>
      <c r="D88">
        <v>30.457299397185992</v>
      </c>
      <c r="E88">
        <v>21.676418567001331</v>
      </c>
      <c r="F88">
        <v>9.1875260676157868</v>
      </c>
      <c r="G88">
        <v>8.5710813004906985</v>
      </c>
      <c r="H88">
        <v>-0.94851341008826273</v>
      </c>
      <c r="I88">
        <v>-6.8643088618027441</v>
      </c>
      <c r="J88" s="2">
        <v>19.55431906238832</v>
      </c>
      <c r="K88">
        <v>20.5404003194685</v>
      </c>
    </row>
    <row r="89" spans="1:11" x14ac:dyDescent="0.25">
      <c r="A89">
        <v>207.4</v>
      </c>
      <c r="B89">
        <v>26.653317909214863</v>
      </c>
      <c r="C89">
        <v>24.925940543078994</v>
      </c>
      <c r="D89">
        <v>30.287848829160939</v>
      </c>
      <c r="E89">
        <v>21.55551285480443</v>
      </c>
      <c r="F89">
        <v>9.055017124371485</v>
      </c>
      <c r="G89">
        <v>8.3861572971574034</v>
      </c>
      <c r="H89">
        <v>-1.2551265717680298</v>
      </c>
      <c r="I89">
        <v>-7.444888550466275</v>
      </c>
      <c r="J89" s="2">
        <v>19.289312481713498</v>
      </c>
      <c r="K89">
        <v>20.479249705053459</v>
      </c>
    </row>
    <row r="90" spans="1:11" x14ac:dyDescent="0.25">
      <c r="A90">
        <v>207.6</v>
      </c>
      <c r="B90">
        <v>26.442369823285578</v>
      </c>
      <c r="C90">
        <v>24.352152821485195</v>
      </c>
      <c r="D90">
        <v>30.105458651255802</v>
      </c>
      <c r="E90">
        <v>21.423521748367801</v>
      </c>
      <c r="F90">
        <v>8.9204990304316159</v>
      </c>
      <c r="G90">
        <v>8.1940884121081154</v>
      </c>
      <c r="H90">
        <v>-1.551926166878083</v>
      </c>
      <c r="I90">
        <v>-8.0065103431938969</v>
      </c>
      <c r="J90" s="2">
        <v>19.015980971894756</v>
      </c>
      <c r="K90">
        <v>20.433031248796908</v>
      </c>
    </row>
    <row r="91" spans="1:11" x14ac:dyDescent="0.25">
      <c r="A91">
        <v>207.8</v>
      </c>
      <c r="B91">
        <v>26.211611664701241</v>
      </c>
      <c r="C91">
        <v>23.7879276452616</v>
      </c>
      <c r="D91">
        <v>29.910188946687342</v>
      </c>
      <c r="E91">
        <v>21.279563069754133</v>
      </c>
      <c r="F91">
        <v>8.7837169929375651</v>
      </c>
      <c r="G91">
        <v>7.9944830140697816</v>
      </c>
      <c r="H91">
        <v>-1.8407129259145913</v>
      </c>
      <c r="I91">
        <v>-8.5534626603111423</v>
      </c>
      <c r="J91" s="2">
        <v>18.735113939746196</v>
      </c>
      <c r="K91">
        <v>20.402083417565482</v>
      </c>
    </row>
    <row r="92" spans="1:11" x14ac:dyDescent="0.25">
      <c r="A92">
        <v>208</v>
      </c>
      <c r="B92">
        <v>25.962488252590845</v>
      </c>
      <c r="C92">
        <v>23.234041601799024</v>
      </c>
      <c r="D92">
        <v>29.702018900387145</v>
      </c>
      <c r="E92">
        <v>21.122793871083626</v>
      </c>
      <c r="F92">
        <v>8.6444038740349587</v>
      </c>
      <c r="G92">
        <v>7.7870185717548024</v>
      </c>
      <c r="H92">
        <v>-2.1232022805773858</v>
      </c>
      <c r="I92">
        <v>-9.0903887963693464</v>
      </c>
      <c r="J92" s="2">
        <v>18.447434680653497</v>
      </c>
      <c r="K92">
        <v>20.386178712773518</v>
      </c>
    </row>
    <row r="93" spans="1:11" x14ac:dyDescent="0.25">
      <c r="A93">
        <v>208.2</v>
      </c>
      <c r="B93">
        <v>25.696494031207266</v>
      </c>
      <c r="C93">
        <v>22.690415561665308</v>
      </c>
      <c r="D93">
        <v>29.480852860900146</v>
      </c>
      <c r="E93">
        <v>20.95242240426796</v>
      </c>
      <c r="F93">
        <v>8.5022860667616555</v>
      </c>
      <c r="G93">
        <v>7.5714482981489439</v>
      </c>
      <c r="H93">
        <v>-2.4009798555925204</v>
      </c>
      <c r="I93">
        <v>-9.6221662345583709</v>
      </c>
      <c r="J93" s="2">
        <v>18.153587234063696</v>
      </c>
      <c r="K93">
        <v>20.384488153224524</v>
      </c>
    </row>
    <row r="94" spans="1:11" x14ac:dyDescent="0.25">
      <c r="A94">
        <v>208.4</v>
      </c>
      <c r="B94">
        <v>25.415136864010549</v>
      </c>
      <c r="C94">
        <v>22.156199605023271</v>
      </c>
      <c r="D94">
        <v>29.246528218306207</v>
      </c>
      <c r="E94">
        <v>20.767719629152211</v>
      </c>
      <c r="F94">
        <v>8.3570890308673462</v>
      </c>
      <c r="G94">
        <v>7.3476060407157542</v>
      </c>
      <c r="H94">
        <v>-2.6754622284878185</v>
      </c>
      <c r="I94">
        <v>-10.153774658422542</v>
      </c>
      <c r="J94" s="2">
        <v>17.854125877187531</v>
      </c>
      <c r="K94">
        <v>20.395571679478532</v>
      </c>
    </row>
    <row r="95" spans="1:11" x14ac:dyDescent="0.25">
      <c r="A95">
        <v>208.6</v>
      </c>
      <c r="B95">
        <v>25.119902361849668</v>
      </c>
      <c r="C95">
        <v>21.629880453381684</v>
      </c>
      <c r="D95">
        <v>28.998824778151501</v>
      </c>
      <c r="E95">
        <v>20.568029998461046</v>
      </c>
      <c r="F95">
        <v>8.2085423639494586</v>
      </c>
      <c r="G95">
        <v>7.115409350901106</v>
      </c>
      <c r="H95">
        <v>-2.9478642562342121</v>
      </c>
      <c r="I95">
        <v>-10.690158537727584</v>
      </c>
      <c r="J95" s="2">
        <v>17.549507411424553</v>
      </c>
      <c r="K95">
        <v>20.417393536582967</v>
      </c>
    </row>
    <row r="96" spans="1:11" x14ac:dyDescent="0.25">
      <c r="A96">
        <v>208.8</v>
      </c>
      <c r="B96">
        <v>24.812219728675043</v>
      </c>
      <c r="C96">
        <v>21.109405220837584</v>
      </c>
      <c r="D96">
        <v>28.737475288652849</v>
      </c>
      <c r="E96">
        <v>20.352781266523468</v>
      </c>
      <c r="F96">
        <v>8.0563843013919456</v>
      </c>
      <c r="G96">
        <v>6.874860705477249</v>
      </c>
      <c r="H96">
        <v>-3.219174098264149</v>
      </c>
      <c r="I96">
        <v>-11.236090879770787</v>
      </c>
      <c r="J96" s="2">
        <v>17.240086309079583</v>
      </c>
      <c r="K96">
        <v>20.447361002510281</v>
      </c>
    </row>
    <row r="97" spans="1:11" x14ac:dyDescent="0.25">
      <c r="A97">
        <v>209</v>
      </c>
      <c r="B97">
        <v>24.493430053532023</v>
      </c>
      <c r="C97">
        <v>20.5923151889472</v>
      </c>
      <c r="D97">
        <v>28.462176766595807</v>
      </c>
      <c r="E97">
        <v>20.121493085299161</v>
      </c>
      <c r="F97">
        <v>7.9003655585832666</v>
      </c>
      <c r="G97">
        <v>6.6260468911538162</v>
      </c>
      <c r="H97">
        <v>-3.4901368334777634</v>
      </c>
      <c r="I97">
        <v>-11.796044889520759</v>
      </c>
      <c r="J97" s="2">
        <v>16.926112702710764</v>
      </c>
      <c r="K97">
        <v>20.48238422651006</v>
      </c>
    </row>
    <row r="98" spans="1:11" x14ac:dyDescent="0.25">
      <c r="A98">
        <v>209.2</v>
      </c>
      <c r="B98">
        <v>24.164757893656258</v>
      </c>
      <c r="C98">
        <v>20.075883505534069</v>
      </c>
      <c r="D98">
        <v>28.172602266032445</v>
      </c>
      <c r="E98">
        <v>19.873784175313499</v>
      </c>
      <c r="F98">
        <v>7.7402524501323766</v>
      </c>
      <c r="G98">
        <v>6.369136601724847</v>
      </c>
      <c r="H98">
        <v>-3.7612472821712437</v>
      </c>
      <c r="I98">
        <v>-12.374079866059825</v>
      </c>
      <c r="J98" s="2">
        <v>16.607733118508211</v>
      </c>
      <c r="K98">
        <v>20.518954430649625</v>
      </c>
    </row>
    <row r="99" spans="1:11" x14ac:dyDescent="0.25">
      <c r="A99">
        <v>209.4</v>
      </c>
      <c r="B99">
        <v>23.827286883169901</v>
      </c>
      <c r="C99">
        <v>19.557251165380592</v>
      </c>
      <c r="D99">
        <v>27.868412742484754</v>
      </c>
      <c r="E99">
        <v>19.609377890017729</v>
      </c>
      <c r="F99">
        <v>7.5758292426705038</v>
      </c>
      <c r="G99">
        <v>6.1043763330724472</v>
      </c>
      <c r="H99">
        <v>-4.0327523139195405</v>
      </c>
      <c r="I99">
        <v>-12.973746727353594</v>
      </c>
      <c r="J99" s="2">
        <v>16.284993780798899</v>
      </c>
      <c r="K99">
        <v>20.553237319222493</v>
      </c>
    </row>
    <row r="100" spans="1:11" x14ac:dyDescent="0.25">
      <c r="A100">
        <v>209.6</v>
      </c>
      <c r="B100">
        <v>23.48193996899883</v>
      </c>
      <c r="C100">
        <v>19.033556294261849</v>
      </c>
      <c r="D100">
        <v>27.549268683041635</v>
      </c>
      <c r="E100">
        <v>19.328106028868348</v>
      </c>
      <c r="F100">
        <v>7.4068997197235582</v>
      </c>
      <c r="G100">
        <v>5.8320846949118907</v>
      </c>
      <c r="H100">
        <v>-4.3046625640788356</v>
      </c>
      <c r="I100">
        <v>-13.598017197737207</v>
      </c>
      <c r="J100" s="2">
        <v>15.957846249161207</v>
      </c>
      <c r="K100">
        <v>20.581178241621146</v>
      </c>
    </row>
    <row r="101" spans="1:11" x14ac:dyDescent="0.25">
      <c r="A101">
        <v>209.8</v>
      </c>
      <c r="B101">
        <v>23.129464724865418</v>
      </c>
      <c r="C101">
        <v>18.50205256475525</v>
      </c>
      <c r="D101">
        <v>27.214841198482333</v>
      </c>
      <c r="E101">
        <v>19.029910795904211</v>
      </c>
      <c r="F101">
        <v>7.2332879585093437</v>
      </c>
      <c r="G101">
        <v>5.5526452885979793</v>
      </c>
      <c r="H101">
        <v>-4.5767731118701418</v>
      </c>
      <c r="I101">
        <v>-14.249239048270013</v>
      </c>
      <c r="J101" s="2">
        <v>15.626155094410342</v>
      </c>
      <c r="K101">
        <v>20.598615463107787</v>
      </c>
    </row>
    <row r="102" spans="1:11" x14ac:dyDescent="0.25">
      <c r="A102">
        <v>210</v>
      </c>
      <c r="B102">
        <v>22.770424030875621</v>
      </c>
      <c r="C102">
        <v>17.96021345830653</v>
      </c>
      <c r="D102">
        <v>26.864822306201592</v>
      </c>
      <c r="E102">
        <v>18.714844845470719</v>
      </c>
      <c r="F102">
        <v>7.0548383388549274</v>
      </c>
      <c r="G102">
        <v>5.2664983270432337</v>
      </c>
      <c r="H102">
        <v>-4.8486923104366317</v>
      </c>
      <c r="I102">
        <v>-14.929118008049622</v>
      </c>
      <c r="J102" s="2">
        <v>15.289707276179769</v>
      </c>
      <c r="K102">
        <v>20.601397802176106</v>
      </c>
    </row>
    <row r="103" spans="1:11" x14ac:dyDescent="0.25">
      <c r="A103">
        <v>210.2</v>
      </c>
      <c r="B103">
        <v>22.405192236068245</v>
      </c>
      <c r="C103">
        <v>17.405819991955436</v>
      </c>
      <c r="D103">
        <v>26.498934170975474</v>
      </c>
      <c r="E103">
        <v>18.383069403571344</v>
      </c>
      <c r="F103">
        <v>6.8714148233055328</v>
      </c>
      <c r="G103">
        <v>4.974131195325648</v>
      </c>
      <c r="H103">
        <v>-5.1198776225280547</v>
      </c>
      <c r="I103">
        <v>-15.63872522901381</v>
      </c>
      <c r="J103" s="2">
        <v>14.948222853839388</v>
      </c>
      <c r="K103">
        <v>20.585502871785447</v>
      </c>
    </row>
    <row r="104" spans="1:11" x14ac:dyDescent="0.25">
      <c r="A104">
        <v>210.4</v>
      </c>
      <c r="B104">
        <v>22.033956750286197</v>
      </c>
      <c r="C104">
        <v>16.837030396799822</v>
      </c>
      <c r="D104">
        <v>26.116937113141216</v>
      </c>
      <c r="E104">
        <v>18.03485050064047</v>
      </c>
      <c r="F104">
        <v>6.6828995645390572</v>
      </c>
      <c r="G104">
        <v>4.6760681684740106</v>
      </c>
      <c r="H104">
        <v>-5.3896770223204244</v>
      </c>
      <c r="I104">
        <v>-16.378527639600193</v>
      </c>
      <c r="J104" s="2">
        <v>14.601366644476258</v>
      </c>
      <c r="K104">
        <v>20.547152191048827</v>
      </c>
    </row>
    <row r="105" spans="1:11" x14ac:dyDescent="0.25">
      <c r="A105">
        <v>210.6</v>
      </c>
      <c r="B105">
        <v>21.656724845791945</v>
      </c>
      <c r="C105">
        <v>16.252431027568527</v>
      </c>
      <c r="D105">
        <v>25.718636239182143</v>
      </c>
      <c r="E105">
        <v>17.670553397851503</v>
      </c>
      <c r="F105">
        <v>6.4891909111125408</v>
      </c>
      <c r="G105">
        <v>4.3728595158938193</v>
      </c>
      <c r="H105">
        <v>-5.6573742900634807</v>
      </c>
      <c r="I105">
        <v>-17.148437287566495</v>
      </c>
      <c r="J105" s="2">
        <v>14.24876043659193</v>
      </c>
      <c r="K105">
        <v>20.482919495809352</v>
      </c>
    </row>
    <row r="106" spans="1:11" x14ac:dyDescent="0.25">
      <c r="A106">
        <v>210.8</v>
      </c>
      <c r="B106">
        <v>21.273335293841171</v>
      </c>
      <c r="C106">
        <v>15.651068471811401</v>
      </c>
      <c r="D106">
        <v>25.303886596613044</v>
      </c>
      <c r="E106">
        <v>17.290635332981157</v>
      </c>
      <c r="F106">
        <v>6.2902008951219512</v>
      </c>
      <c r="G106">
        <v>4.065070229721587</v>
      </c>
      <c r="H106">
        <v>-5.9222363644928153</v>
      </c>
      <c r="I106">
        <v>-17.947874933257122</v>
      </c>
      <c r="J106" s="2">
        <v>13.889995375586778</v>
      </c>
      <c r="K106">
        <v>20.389828665730217</v>
      </c>
    </row>
    <row r="107" spans="1:11" x14ac:dyDescent="0.25">
      <c r="A107">
        <v>211</v>
      </c>
      <c r="B107">
        <v>20.883474322123305</v>
      </c>
      <c r="C107">
        <v>15.032463401324163</v>
      </c>
      <c r="D107">
        <v>24.872596802086687</v>
      </c>
      <c r="E107">
        <v>16.895636752024426</v>
      </c>
      <c r="F107">
        <v>6.0858522953954113</v>
      </c>
      <c r="G107">
        <v>3.7532686169650398</v>
      </c>
      <c r="H107">
        <v>-6.1835608371880229</v>
      </c>
      <c r="I107">
        <v>-18.775842750072925</v>
      </c>
      <c r="J107" s="2">
        <v>13.524644156154672</v>
      </c>
      <c r="K107">
        <v>20.265437814475106</v>
      </c>
    </row>
    <row r="108" spans="1:11" x14ac:dyDescent="0.25">
      <c r="A108">
        <v>211.2</v>
      </c>
      <c r="B108">
        <v>20.486695260062842</v>
      </c>
      <c r="C108">
        <v>14.396607169158878</v>
      </c>
      <c r="D108">
        <v>24.424731137474797</v>
      </c>
      <c r="E108">
        <v>16.486171228022297</v>
      </c>
      <c r="F108">
        <v>5.8760753772670427</v>
      </c>
      <c r="G108">
        <v>3.4380149926119965</v>
      </c>
      <c r="H108">
        <v>-6.4407216779052341</v>
      </c>
      <c r="I108">
        <v>-19.631001012137151</v>
      </c>
      <c r="J108" s="2">
        <v>13.152272686197712</v>
      </c>
      <c r="K108">
        <v>20.107906288631398</v>
      </c>
    </row>
    <row r="109" spans="1:11" x14ac:dyDescent="0.25">
      <c r="A109">
        <v>211.4</v>
      </c>
      <c r="B109">
        <v>20.08244114409241</v>
      </c>
      <c r="C109">
        <v>13.743942515151579</v>
      </c>
      <c r="D109">
        <v>23.96031015209196</v>
      </c>
      <c r="E109">
        <v>16.06291429792941</v>
      </c>
      <c r="F109">
        <v>5.6608044147568419</v>
      </c>
      <c r="G109">
        <v>3.1198507031003917</v>
      </c>
      <c r="H109">
        <v>-6.6932113703531018</v>
      </c>
      <c r="I109">
        <v>-20.511744054185908</v>
      </c>
      <c r="J109" s="2">
        <v>12.7724509252904</v>
      </c>
      <c r="K109">
        <v>19.916041633886596</v>
      </c>
    </row>
    <row r="110" spans="1:11" x14ac:dyDescent="0.25">
      <c r="A110">
        <v>211.6</v>
      </c>
      <c r="B110">
        <v>19.670069486822612</v>
      </c>
      <c r="C110">
        <v>13.075330020089117</v>
      </c>
      <c r="D110">
        <v>23.479409849111828</v>
      </c>
      <c r="E110">
        <v>15.626591471024211</v>
      </c>
      <c r="F110">
        <v>5.4399741031267856</v>
      </c>
      <c r="G110">
        <v>2.7992876968829363</v>
      </c>
      <c r="H110">
        <v>-6.9406778093096264</v>
      </c>
      <c r="I110">
        <v>-21.416271500322406</v>
      </c>
      <c r="J110" s="2">
        <v>12.384762646343328</v>
      </c>
      <c r="K110">
        <v>19.689324061547385</v>
      </c>
    </row>
    <row r="111" spans="1:11" x14ac:dyDescent="0.25">
      <c r="A111">
        <v>211.8</v>
      </c>
      <c r="B111">
        <v>19.24887837415476</v>
      </c>
      <c r="C111">
        <v>12.392002164335354</v>
      </c>
      <c r="D111">
        <v>22.982159569594433</v>
      </c>
      <c r="E111">
        <v>15.177965677786775</v>
      </c>
      <c r="F111">
        <v>5.2135159693574495</v>
      </c>
      <c r="G111">
        <v>2.4767988416545399</v>
      </c>
      <c r="H111">
        <v>-7.1829545534855344</v>
      </c>
      <c r="I111">
        <v>-22.342651684014612</v>
      </c>
      <c r="J111" s="2">
        <v>11.98881392004383</v>
      </c>
      <c r="K111">
        <v>19.427906625216224</v>
      </c>
    </row>
    <row r="112" spans="1:11" x14ac:dyDescent="0.25">
      <c r="A112">
        <v>212</v>
      </c>
      <c r="B112">
        <v>18.818133043327233</v>
      </c>
      <c r="C112">
        <v>11.695507019874457</v>
      </c>
      <c r="D112">
        <v>22.468738717578788</v>
      </c>
      <c r="E112">
        <v>14.71782443601508</v>
      </c>
      <c r="F112">
        <v>4.9813548851969189</v>
      </c>
      <c r="G112">
        <v>2.152809166609305</v>
      </c>
      <c r="H112">
        <v>-7.4200833314746708</v>
      </c>
      <c r="I112">
        <v>-23.28887522386691</v>
      </c>
      <c r="J112" s="2">
        <v>11.584240175901543</v>
      </c>
      <c r="K112">
        <v>19.132590216885607</v>
      </c>
    </row>
    <row r="113" spans="1:11" x14ac:dyDescent="0.25">
      <c r="A113">
        <v>212.2</v>
      </c>
      <c r="B113">
        <v>18.377092112089713</v>
      </c>
      <c r="C113">
        <v>10.987643749082176</v>
      </c>
      <c r="D113">
        <v>21.939372493753662</v>
      </c>
      <c r="E113">
        <v>14.246967011134862</v>
      </c>
      <c r="F113">
        <v>4.7434057822163602</v>
      </c>
      <c r="G113">
        <v>1.8276881834255976</v>
      </c>
      <c r="H113">
        <v>-7.6523280448668336</v>
      </c>
      <c r="I113">
        <v>-24.252897785340135</v>
      </c>
      <c r="J113" s="2">
        <v>11.170711749301923</v>
      </c>
      <c r="K113">
        <v>18.804773604206357</v>
      </c>
    </row>
    <row r="114" spans="1:11" x14ac:dyDescent="0.25">
      <c r="A114">
        <v>212.4</v>
      </c>
      <c r="B114">
        <v>17.925032673070536</v>
      </c>
      <c r="C114">
        <v>10.270392205812504</v>
      </c>
      <c r="D114">
        <v>21.394326822849752</v>
      </c>
      <c r="E114">
        <v>13.766191840334628</v>
      </c>
      <c r="F114">
        <v>4.499570660938951</v>
      </c>
      <c r="G114">
        <v>1.5017434121958537</v>
      </c>
      <c r="H114">
        <v>-7.8801798854731535</v>
      </c>
      <c r="I114">
        <v>-25.232672066671995</v>
      </c>
      <c r="J114" s="2">
        <v>10.747937878927635</v>
      </c>
      <c r="K114">
        <v>18.446380010156194</v>
      </c>
    </row>
    <row r="115" spans="1:11" x14ac:dyDescent="0.25">
      <c r="A115">
        <v>212.6</v>
      </c>
      <c r="B115">
        <v>17.461273535420649</v>
      </c>
      <c r="C115">
        <v>9.5458390337435119</v>
      </c>
      <c r="D115">
        <v>20.833902670850723</v>
      </c>
      <c r="E115">
        <v>13.27628447570517</v>
      </c>
      <c r="F115">
        <v>4.2497359767959919</v>
      </c>
      <c r="G115">
        <v>1.1752152089433796</v>
      </c>
      <c r="H115">
        <v>-8.1043535639739943</v>
      </c>
      <c r="I115">
        <v>-26.226169932303602</v>
      </c>
      <c r="J115" s="2">
        <v>10.315669171426242</v>
      </c>
      <c r="K115">
        <v>18.059763099987979</v>
      </c>
    </row>
    <row r="116" spans="1:11" x14ac:dyDescent="0.25">
      <c r="A116">
        <v>212.8</v>
      </c>
      <c r="B116">
        <v>16.985195984666031</v>
      </c>
      <c r="C116">
        <v>8.8161027258030149</v>
      </c>
      <c r="D116">
        <v>20.258429952361407</v>
      </c>
      <c r="E116">
        <v>12.778006280570731</v>
      </c>
      <c r="F116">
        <v>3.9937704746383527</v>
      </c>
      <c r="G116">
        <v>0.84827296047018164</v>
      </c>
      <c r="H116">
        <v>-8.325775016569084</v>
      </c>
      <c r="I116">
        <v>-27.231396330166604</v>
      </c>
      <c r="J116" s="2">
        <v>9.8736985986433812</v>
      </c>
      <c r="K116">
        <v>17.647596574934795</v>
      </c>
    </row>
    <row r="117" spans="1:11" x14ac:dyDescent="0.25">
      <c r="A117">
        <v>213</v>
      </c>
      <c r="B117">
        <v>16.496261537426609</v>
      </c>
      <c r="C117">
        <v>8.0832601344795112</v>
      </c>
      <c r="D117">
        <v>19.668261226171456</v>
      </c>
      <c r="E117">
        <v>12.272084086442531</v>
      </c>
      <c r="F117">
        <v>3.7315235310510402</v>
      </c>
      <c r="G117">
        <v>0.52101268085199781</v>
      </c>
      <c r="H117">
        <v>-8.545561296932302</v>
      </c>
      <c r="I117">
        <v>-28.246397136755395</v>
      </c>
      <c r="J117" s="2">
        <v>9.4218611356954796</v>
      </c>
      <c r="K117">
        <v>17.212752746388816</v>
      </c>
    </row>
    <row r="118" spans="1:11" x14ac:dyDescent="0.25">
      <c r="A118">
        <v>213.2</v>
      </c>
      <c r="B118">
        <v>15.994026285857471</v>
      </c>
      <c r="C118">
        <v>7.3492768911376407</v>
      </c>
      <c r="D118">
        <v>19.063765368588104</v>
      </c>
      <c r="E118">
        <v>11.759200986440151</v>
      </c>
      <c r="F118">
        <v>3.4628240500649223</v>
      </c>
      <c r="G118">
        <v>0.19345601273540292</v>
      </c>
      <c r="H118">
        <v>-8.764993657550777</v>
      </c>
      <c r="I118">
        <v>-29.269263356414466</v>
      </c>
      <c r="J118" s="2">
        <v>8.9600321844868915</v>
      </c>
      <c r="K118">
        <v>16.758176345720145</v>
      </c>
    </row>
    <row r="119" spans="1:11" x14ac:dyDescent="0.25">
      <c r="A119">
        <v>213.4</v>
      </c>
      <c r="B119">
        <v>15.4781515526715</v>
      </c>
      <c r="C119">
        <v>6.6159440886344276</v>
      </c>
      <c r="D119">
        <v>18.445321400052087</v>
      </c>
      <c r="E119">
        <v>11.239988405676279</v>
      </c>
      <c r="F119">
        <v>3.1874799433349392</v>
      </c>
      <c r="G119">
        <v>-0.13444939352910085</v>
      </c>
      <c r="H119">
        <v>-8.9854850648064133</v>
      </c>
      <c r="I119">
        <v>-30.298134151792567</v>
      </c>
      <c r="J119" s="2">
        <v>8.4881249561418546</v>
      </c>
      <c r="K119">
        <v>16.286760298949265</v>
      </c>
    </row>
    <row r="120" spans="1:11" x14ac:dyDescent="0.25">
      <c r="A120">
        <v>213.6</v>
      </c>
      <c r="B120">
        <v>14.94841070668037</v>
      </c>
      <c r="C120">
        <v>5.8848233939203203</v>
      </c>
      <c r="D120">
        <v>17.813312621636616</v>
      </c>
      <c r="E120">
        <v>10.715019551144387</v>
      </c>
      <c r="F120">
        <v>2.905278210779382</v>
      </c>
      <c r="G120">
        <v>-0.46282817823693739</v>
      </c>
      <c r="H120">
        <v>-9.2085435668187632</v>
      </c>
      <c r="I120">
        <v>-31.331201006453011</v>
      </c>
      <c r="J120" s="2">
        <v>8.0060870066929883</v>
      </c>
      <c r="K120">
        <v>15.801230183233393</v>
      </c>
    </row>
    <row r="121" spans="1:11" x14ac:dyDescent="0.25">
      <c r="A121">
        <v>213.8</v>
      </c>
      <c r="B121">
        <v>14.404692116337612</v>
      </c>
      <c r="C121">
        <v>5.157202479111489</v>
      </c>
      <c r="D121">
        <v>17.168121195148714</v>
      </c>
      <c r="E121">
        <v>10.184804304302782</v>
      </c>
      <c r="F121">
        <v>2.615985622385482</v>
      </c>
      <c r="G121">
        <v>-0.79187432940674374</v>
      </c>
      <c r="H121">
        <v>-9.4357330367901735</v>
      </c>
      <c r="I121">
        <v>-32.366714936803405</v>
      </c>
      <c r="J121" s="2">
        <v>7.5138961330308618</v>
      </c>
      <c r="K121">
        <v>15.304043554104339</v>
      </c>
    </row>
    <row r="122" spans="1:11" x14ac:dyDescent="0.25">
      <c r="A122">
        <v>214</v>
      </c>
      <c r="B122">
        <v>13.846998340477185</v>
      </c>
      <c r="C122">
        <v>4.4340622902328812</v>
      </c>
      <c r="D122">
        <v>16.510123274708057</v>
      </c>
      <c r="E122">
        <v>9.6497855800475492</v>
      </c>
      <c r="F122">
        <v>2.3193499867282439</v>
      </c>
      <c r="G122">
        <v>-1.1218471027572199</v>
      </c>
      <c r="H122">
        <v>-9.6686328459773687</v>
      </c>
      <c r="I122">
        <v>-33.402998111624015</v>
      </c>
      <c r="J122" s="2">
        <v>7.0115558406645624</v>
      </c>
      <c r="K122">
        <v>14.79730931557039</v>
      </c>
    </row>
    <row r="123" spans="1:11" x14ac:dyDescent="0.25">
      <c r="A123">
        <v>214.2</v>
      </c>
      <c r="B123">
        <v>13.27544176746065</v>
      </c>
      <c r="C123">
        <v>3.7160572190226335</v>
      </c>
      <c r="D123">
        <v>15.839684769950864</v>
      </c>
      <c r="E123">
        <v>9.1103371373262565</v>
      </c>
      <c r="F123">
        <v>2.0151019770721796</v>
      </c>
      <c r="G123">
        <v>-1.4530659282200895</v>
      </c>
      <c r="H123">
        <v>-9.9087979818677479</v>
      </c>
      <c r="I123">
        <v>-34.438460550981063</v>
      </c>
      <c r="J123" s="2">
        <v>6.4990905916475787</v>
      </c>
      <c r="K123">
        <v>14.282730881810215</v>
      </c>
    </row>
    <row r="124" spans="1:11" x14ac:dyDescent="0.25">
      <c r="A124">
        <v>214.4</v>
      </c>
      <c r="B124">
        <v>12.690237013001346</v>
      </c>
      <c r="C124">
        <v>3.0035087186484315</v>
      </c>
      <c r="D124">
        <v>15.157157792513516</v>
      </c>
      <c r="E124">
        <v>8.5667627904205794</v>
      </c>
      <c r="F124">
        <v>1.7029574720766458</v>
      </c>
      <c r="G124">
        <v>-1.7859044422796373</v>
      </c>
      <c r="H124">
        <v>-10.157721024550609</v>
      </c>
      <c r="I124">
        <v>-35.471621823167077</v>
      </c>
      <c r="J124" s="2">
        <v>5.9765410307184723</v>
      </c>
      <c r="K124">
        <v>13.761575177405897</v>
      </c>
    </row>
    <row r="125" spans="1:11" x14ac:dyDescent="0.25">
      <c r="A125">
        <v>214.6</v>
      </c>
      <c r="B125">
        <v>12.091690470422279</v>
      </c>
      <c r="C125">
        <v>2.2964123295175787</v>
      </c>
      <c r="D125">
        <v>14.462877809303583</v>
      </c>
      <c r="E125">
        <v>8.0192969369795595</v>
      </c>
      <c r="F125">
        <v>1.3826203554415886</v>
      </c>
      <c r="G125">
        <v>-2.1207837970515335</v>
      </c>
      <c r="H125">
        <v>-10.416797236490979</v>
      </c>
      <c r="I125">
        <v>-36.501136909504908</v>
      </c>
      <c r="J125" s="2">
        <v>5.4439593711412471</v>
      </c>
      <c r="K125">
        <v>13.234667700872722</v>
      </c>
    </row>
    <row r="126" spans="1:11" x14ac:dyDescent="0.25">
      <c r="A126">
        <v>214.8</v>
      </c>
      <c r="B126">
        <v>11.480187473155382</v>
      </c>
      <c r="C126">
        <v>1.5944574830636631</v>
      </c>
      <c r="D126">
        <v>13.757161499327756</v>
      </c>
      <c r="E126">
        <v>7.4681062901459603</v>
      </c>
      <c r="F126">
        <v>1.0537857076288415</v>
      </c>
      <c r="G126">
        <v>-2.4581654045122798</v>
      </c>
      <c r="H126">
        <v>-10.687293819080187</v>
      </c>
      <c r="I126">
        <v>-37.525824737439258</v>
      </c>
      <c r="J126" s="2">
        <v>4.901405099928934</v>
      </c>
      <c r="K126">
        <v>12.702412101288068</v>
      </c>
    </row>
    <row r="127" spans="1:11" x14ac:dyDescent="0.25">
      <c r="A127">
        <v>215</v>
      </c>
      <c r="B127">
        <v>10.856177576788676</v>
      </c>
      <c r="C127">
        <v>0.89705886048966643</v>
      </c>
      <c r="D127">
        <v>13.040305286486936</v>
      </c>
      <c r="E127">
        <v>6.9132926783542175</v>
      </c>
      <c r="F127">
        <v>0.71614331336288395</v>
      </c>
      <c r="G127">
        <v>-2.7985432777008978</v>
      </c>
      <c r="H127">
        <v>-10.970324156133948</v>
      </c>
      <c r="I127">
        <v>-38.544697363455299</v>
      </c>
      <c r="J127" s="2">
        <v>4.3489411362445418</v>
      </c>
      <c r="K127">
        <v>12.164831146518871</v>
      </c>
    </row>
    <row r="128" spans="1:11" x14ac:dyDescent="0.25">
      <c r="A128">
        <v>215.2</v>
      </c>
      <c r="B128">
        <v>10.220158496547853</v>
      </c>
      <c r="C128">
        <v>0.20339753369977145</v>
      </c>
      <c r="D128">
        <v>12.312584499609677</v>
      </c>
      <c r="E128">
        <v>6.3548967581707752</v>
      </c>
      <c r="F128">
        <v>0.36938140120383062</v>
      </c>
      <c r="G128">
        <v>-3.1424361301919661</v>
      </c>
      <c r="H128">
        <v>-11.266827613349479</v>
      </c>
      <c r="I128">
        <v>-39.55698747735952</v>
      </c>
      <c r="J128" s="2">
        <v>3.7866305480201952</v>
      </c>
      <c r="K128">
        <v>11.621624720873632</v>
      </c>
    </row>
    <row r="129" spans="1:11" x14ac:dyDescent="0.25">
      <c r="A129">
        <v>215.4</v>
      </c>
      <c r="B129">
        <v>9.5726592460994464</v>
      </c>
      <c r="C129">
        <v>-0.4875303586244048</v>
      </c>
      <c r="D129">
        <v>11.574253093753073</v>
      </c>
      <c r="E129">
        <v>5.7929024732703986</v>
      </c>
      <c r="F129">
        <v>1.3190526296111726E-2</v>
      </c>
      <c r="G129">
        <v>-3.4903793909481835</v>
      </c>
      <c r="H129">
        <v>-11.577555206971349</v>
      </c>
      <c r="I129">
        <v>-40.562171835654055</v>
      </c>
      <c r="J129" s="2">
        <v>3.2145339014677674</v>
      </c>
      <c r="K129">
        <v>11.072239664661977</v>
      </c>
    </row>
    <row r="130" spans="1:11" x14ac:dyDescent="0.25">
      <c r="A130">
        <v>215.6</v>
      </c>
      <c r="B130">
        <v>8.9142230159641045</v>
      </c>
      <c r="C130">
        <v>-1.1768600132713252</v>
      </c>
      <c r="D130">
        <v>10.825543853942838</v>
      </c>
      <c r="E130">
        <v>5.2272420864502545</v>
      </c>
      <c r="F130">
        <v>-0.35273249542571222</v>
      </c>
      <c r="G130">
        <v>-3.8429172841589847</v>
      </c>
      <c r="H130">
        <v>-11.90306120710607</v>
      </c>
      <c r="I130">
        <v>-41.559988424392394</v>
      </c>
      <c r="J130" s="2">
        <v>2.6327072873995387</v>
      </c>
      <c r="K130">
        <v>10.515945894662146</v>
      </c>
    </row>
    <row r="131" spans="1:11" x14ac:dyDescent="0.25">
      <c r="A131">
        <v>215.8</v>
      </c>
      <c r="B131">
        <v>8.2453903061609086</v>
      </c>
      <c r="C131">
        <v>-1.8658022873293703</v>
      </c>
      <c r="D131">
        <v>10.066668994331636</v>
      </c>
      <c r="E131">
        <v>4.6578016114095169</v>
      </c>
      <c r="F131">
        <v>-0.72868069366534505</v>
      </c>
      <c r="G131">
        <v>-4.2005951132918398</v>
      </c>
      <c r="H131">
        <v>-12.243700512385871</v>
      </c>
      <c r="I131">
        <v>-42.550445581677224</v>
      </c>
      <c r="J131" s="2">
        <v>2.0412010382956391</v>
      </c>
      <c r="K131">
        <v>9.9519133124538275</v>
      </c>
    </row>
    <row r="132" spans="1:11" x14ac:dyDescent="0.25">
      <c r="A132">
        <v>216</v>
      </c>
      <c r="B132">
        <v>7.5666827899441076</v>
      </c>
      <c r="C132">
        <v>-2.5555888644711513</v>
      </c>
      <c r="D132">
        <v>9.2978210622909732</v>
      </c>
      <c r="E132">
        <v>4.0844264765791305</v>
      </c>
      <c r="F132">
        <v>-1.1149331808291125</v>
      </c>
      <c r="G132">
        <v>-4.5639518758113979</v>
      </c>
      <c r="H132">
        <v>-12.599631432188209</v>
      </c>
      <c r="I132">
        <v>-43.533821929555586</v>
      </c>
      <c r="J132" s="2">
        <v>1.4400591219002614</v>
      </c>
      <c r="K132">
        <v>9.3792844668296294</v>
      </c>
    </row>
    <row r="133" spans="1:11" x14ac:dyDescent="0.25">
      <c r="A133">
        <v>216.2</v>
      </c>
      <c r="B133">
        <v>6.8785883359492273</v>
      </c>
      <c r="C133">
        <v>-3.2474210890292823</v>
      </c>
      <c r="D133">
        <v>8.5191740580667545</v>
      </c>
      <c r="E133">
        <v>3.5069272640825755</v>
      </c>
      <c r="F133">
        <v>-1.5117516052348698</v>
      </c>
      <c r="G133">
        <v>-4.9335133203774868</v>
      </c>
      <c r="H133">
        <v>-12.970823347249627</v>
      </c>
      <c r="I133">
        <v>-44.510656704988286</v>
      </c>
      <c r="J133" s="2">
        <v>0.82931917171636282</v>
      </c>
      <c r="K133">
        <v>8.7972387084073773</v>
      </c>
    </row>
    <row r="134" spans="1:11" x14ac:dyDescent="0.25">
      <c r="A134">
        <v>216.4</v>
      </c>
      <c r="B134">
        <v>6.1815475572569545</v>
      </c>
      <c r="C134">
        <v>-3.9424250348439052</v>
      </c>
      <c r="D134">
        <v>7.7308846859694187</v>
      </c>
      <c r="E134">
        <v>2.9250853822683083</v>
      </c>
      <c r="F134">
        <v>-1.9193768992085989</v>
      </c>
      <c r="G134">
        <v>-5.3097855423455558</v>
      </c>
      <c r="H134">
        <v>-13.357068593667785</v>
      </c>
      <c r="I134">
        <v>-45.48173085714722</v>
      </c>
      <c r="J134" s="2">
        <v>0.20901309285036604</v>
      </c>
      <c r="K134">
        <v>8.2050445647759247</v>
      </c>
    </row>
    <row r="135" spans="1:11" x14ac:dyDescent="0.25">
      <c r="A135">
        <v>216.6</v>
      </c>
      <c r="B135">
        <v>5.4759421904268057</v>
      </c>
      <c r="C135">
        <v>-4.6416149621455531</v>
      </c>
      <c r="D135">
        <v>6.9330936621015846</v>
      </c>
      <c r="E135">
        <v>2.3386585493489007</v>
      </c>
      <c r="F135">
        <v>-2.3380263919757645</v>
      </c>
      <c r="G135">
        <v>-5.6932491965818954</v>
      </c>
      <c r="H135">
        <v>-13.757997830851826</v>
      </c>
      <c r="I135">
        <v>-46.448040008496982</v>
      </c>
      <c r="J135" s="2">
        <v>-0.42083183619578302</v>
      </c>
      <c r="K135">
        <v>7.6020981750949916</v>
      </c>
    </row>
    <row r="136" spans="1:11" x14ac:dyDescent="0.25">
      <c r="A136">
        <v>216.8</v>
      </c>
      <c r="B136">
        <v>4.7620855380528804</v>
      </c>
      <c r="C136">
        <v>-5.3458667719875486</v>
      </c>
      <c r="D136">
        <v>6.1259270156629269</v>
      </c>
      <c r="E136">
        <v>1.7473859875635487</v>
      </c>
      <c r="F136">
        <v>-2.7678913466147819</v>
      </c>
      <c r="G136">
        <v>-6.0843543894611711</v>
      </c>
      <c r="H136">
        <v>-14.173098110465327</v>
      </c>
      <c r="I136">
        <v>-47.410760983457557</v>
      </c>
      <c r="J136" s="2">
        <v>-1.0601914585985359</v>
      </c>
      <c r="K136">
        <v>6.9879467623513625</v>
      </c>
    </row>
    <row r="137" spans="1:11" x14ac:dyDescent="0.25">
      <c r="A137">
        <v>217</v>
      </c>
      <c r="B137">
        <v>4.0402151373460979</v>
      </c>
      <c r="C137">
        <v>-6.055902428698019</v>
      </c>
      <c r="D137">
        <v>5.309497335111117</v>
      </c>
      <c r="E137">
        <v>1.1509932509263276</v>
      </c>
      <c r="F137">
        <v>-3.2091349682211843</v>
      </c>
      <c r="G137">
        <v>-6.4835162948814933</v>
      </c>
      <c r="H137">
        <v>-14.601732858187534</v>
      </c>
      <c r="I137">
        <v>-48.371214032215072</v>
      </c>
      <c r="J137" s="2">
        <v>-1.7090429327463295</v>
      </c>
      <c r="K137">
        <v>6.3622972106356466</v>
      </c>
    </row>
    <row r="138" spans="1:11" x14ac:dyDescent="0.25">
      <c r="A138">
        <v>217.2</v>
      </c>
      <c r="B138">
        <v>3.310487746954847</v>
      </c>
      <c r="C138">
        <v>-6.7722856290616065</v>
      </c>
      <c r="D138">
        <v>4.4839049260227544</v>
      </c>
      <c r="E138">
        <v>0.54919663397761298</v>
      </c>
      <c r="F138">
        <v>-3.6618909172053153</v>
      </c>
      <c r="G138">
        <v>-6.8911115226013271</v>
      </c>
      <c r="H138">
        <v>-15.043163008813481</v>
      </c>
      <c r="I138">
        <v>-49.330823083790676</v>
      </c>
      <c r="J138" s="2">
        <v>-2.3673627299759548</v>
      </c>
      <c r="K138">
        <v>5.7250107912915835</v>
      </c>
    </row>
    <row r="139" spans="1:11" x14ac:dyDescent="0.25">
      <c r="A139">
        <v>217.4</v>
      </c>
      <c r="B139">
        <v>2.572976676747075</v>
      </c>
      <c r="C139">
        <v>-7.4954282994401851</v>
      </c>
      <c r="D139">
        <v>3.6492388634831188</v>
      </c>
      <c r="E139">
        <v>-5.8292867019976269E-2</v>
      </c>
      <c r="F139">
        <v>-4.1262623477204885</v>
      </c>
      <c r="G139">
        <v>-7.3074752514969026</v>
      </c>
      <c r="H139">
        <v>-15.496568592105115</v>
      </c>
      <c r="I139">
        <v>-50.291076343737267</v>
      </c>
      <c r="J139" s="2">
        <v>-3.0351245419466193</v>
      </c>
      <c r="K139">
        <v>5.0760858999920915</v>
      </c>
    </row>
    <row r="140" spans="1:11" x14ac:dyDescent="0.25">
      <c r="A140">
        <v>217.6</v>
      </c>
      <c r="B140">
        <v>1.8276714223368467</v>
      </c>
      <c r="C140">
        <v>-8.2256068462191347</v>
      </c>
      <c r="D140">
        <v>2.8055779373477954</v>
      </c>
      <c r="E140">
        <v>-0.67176604628790393</v>
      </c>
      <c r="F140">
        <v>-4.6023214770205954</v>
      </c>
      <c r="G140">
        <v>-7.7328991257128408</v>
      </c>
      <c r="H140">
        <v>-15.96107014531553</v>
      </c>
      <c r="I140">
        <v>-51.253489325136734</v>
      </c>
      <c r="J140" s="2">
        <v>-3.7122971986495088</v>
      </c>
      <c r="K140">
        <v>4.4156312968871303</v>
      </c>
    </row>
    <row r="141" spans="1:11" x14ac:dyDescent="0.25">
      <c r="A141">
        <v>217.8</v>
      </c>
      <c r="B141">
        <v>1.0744795091623356</v>
      </c>
      <c r="C141">
        <v>-8.9629865146781942</v>
      </c>
      <c r="D141">
        <v>1.9529915029312999</v>
      </c>
      <c r="E141">
        <v>-1.2915124194673948</v>
      </c>
      <c r="F141">
        <v>-5.0901096775096386</v>
      </c>
      <c r="G141">
        <v>-8.1676298983171378</v>
      </c>
      <c r="H141">
        <v>-16.435749421474895</v>
      </c>
      <c r="I141">
        <v>-52.219572005228578</v>
      </c>
      <c r="J141" s="2">
        <v>-4.3988426899457895</v>
      </c>
      <c r="K141">
        <v>3.7438327678021186</v>
      </c>
    </row>
    <row r="142" spans="1:11" x14ac:dyDescent="0.25">
      <c r="A142">
        <v>218</v>
      </c>
      <c r="B142">
        <v>0.31323040098294913</v>
      </c>
      <c r="C142">
        <v>-9.7076517633271795</v>
      </c>
      <c r="D142">
        <v>1.0915402618547445</v>
      </c>
      <c r="E142">
        <v>-1.9178175610268402</v>
      </c>
      <c r="F142">
        <v>-5.5896380697947068</v>
      </c>
      <c r="G142">
        <v>-8.611868795093292</v>
      </c>
      <c r="H142">
        <v>-16.919668963454317</v>
      </c>
      <c r="I142">
        <v>-53.190801286740957</v>
      </c>
      <c r="J142" s="2">
        <v>-5.0947143723205883</v>
      </c>
      <c r="K142">
        <v>3.0609163412487028</v>
      </c>
    </row>
    <row r="143" spans="1:11" x14ac:dyDescent="0.25">
      <c r="A143">
        <v>218.2</v>
      </c>
      <c r="B143">
        <v>-0.45631871450338762</v>
      </c>
      <c r="C143">
        <v>-10.459640261645619</v>
      </c>
      <c r="D143">
        <v>0.22127700732607147</v>
      </c>
      <c r="E143">
        <v>-2.5509608018100036</v>
      </c>
      <c r="F143">
        <v>-6.1008885825871459</v>
      </c>
      <c r="G143">
        <v>-9.0657715605663771</v>
      </c>
      <c r="H143">
        <v>-17.411890216087176</v>
      </c>
      <c r="I143">
        <v>-54.168599372478603</v>
      </c>
      <c r="J143" s="2">
        <v>-5.7998554288790807</v>
      </c>
      <c r="K143">
        <v>2.3671112082158152</v>
      </c>
    </row>
    <row r="144" spans="1:11" x14ac:dyDescent="0.25">
      <c r="A144">
        <v>218.4</v>
      </c>
      <c r="B144">
        <v>-1.2344754842005872</v>
      </c>
      <c r="C144">
        <v>-11.218977984055181</v>
      </c>
      <c r="D144">
        <v>-0.65775262540942003</v>
      </c>
      <c r="E144">
        <v>-3.1912132302217753</v>
      </c>
      <c r="F144">
        <v>-6.623815434173661</v>
      </c>
      <c r="G144">
        <v>-9.5294491392753873</v>
      </c>
      <c r="H144">
        <v>-17.911489946600952</v>
      </c>
      <c r="I144">
        <v>-55.154318093294968</v>
      </c>
      <c r="J144" s="2">
        <v>-6.5141976351858899</v>
      </c>
      <c r="K144">
        <v>1.6626153114463136</v>
      </c>
    </row>
    <row r="145" spans="1:11" x14ac:dyDescent="0.25">
      <c r="A145">
        <v>218.6</v>
      </c>
      <c r="B145">
        <v>-2.021603539258269</v>
      </c>
      <c r="C145">
        <v>-11.985712904622295</v>
      </c>
      <c r="D145">
        <v>-1.545509359588672</v>
      </c>
      <c r="E145">
        <v>-3.8388359344685887</v>
      </c>
      <c r="F145">
        <v>-7.1583469807068871</v>
      </c>
      <c r="G145">
        <v>-10.002968937641135</v>
      </c>
      <c r="H145">
        <v>-18.417574832718007</v>
      </c>
      <c r="I145">
        <v>-56.149228716201257</v>
      </c>
      <c r="J145" s="2">
        <v>-7.2376604670717279</v>
      </c>
      <c r="K145">
        <v>0.94756621677159891</v>
      </c>
    </row>
    <row r="146" spans="1:11" x14ac:dyDescent="0.25">
      <c r="A146">
        <v>218.8</v>
      </c>
      <c r="B146">
        <v>-2.8181125002570599</v>
      </c>
      <c r="C146">
        <v>-12.759944986554471</v>
      </c>
      <c r="D146">
        <v>-2.4419593848621095</v>
      </c>
      <c r="E146">
        <v>-4.4940784212765017</v>
      </c>
      <c r="F146">
        <v>-7.7043878689880501</v>
      </c>
      <c r="G146">
        <v>-10.486356605479704</v>
      </c>
      <c r="H146">
        <v>-18.929294154647213</v>
      </c>
      <c r="I146">
        <v>-57.154516343261783</v>
      </c>
      <c r="J146" s="2">
        <v>-7.9701505697035735</v>
      </c>
      <c r="K146">
        <v>0.2220193754497817</v>
      </c>
    </row>
    <row r="147" spans="1:11" x14ac:dyDescent="0.25">
      <c r="A147">
        <v>219</v>
      </c>
      <c r="B147">
        <v>-3.6244471120418793</v>
      </c>
      <c r="C147">
        <v>-13.541850488975003</v>
      </c>
      <c r="D147">
        <v>-3.347073332698868</v>
      </c>
      <c r="E147">
        <v>-5.1571771484042159</v>
      </c>
      <c r="F147">
        <v>-8.2618214259064313</v>
      </c>
      <c r="G147">
        <v>-10.979598271202553</v>
      </c>
      <c r="H147">
        <v>-19.44585058970334</v>
      </c>
      <c r="I147">
        <v>-58.171277722073079</v>
      </c>
      <c r="J147" s="2">
        <v>-8.7115615907040791</v>
      </c>
      <c r="K147">
        <v>-0.51406473688803167</v>
      </c>
    </row>
    <row r="148" spans="1:11" x14ac:dyDescent="0.25">
      <c r="A148">
        <v>219.2</v>
      </c>
      <c r="B148">
        <v>-4.4410757846838411</v>
      </c>
      <c r="C148">
        <v>-14.331699053690052</v>
      </c>
      <c r="D148">
        <v>-4.2608250859926935</v>
      </c>
      <c r="E148">
        <v>-5.8283541136817689</v>
      </c>
      <c r="F148">
        <v>-8.830512213359393</v>
      </c>
      <c r="G148">
        <v>-11.482643160947736</v>
      </c>
      <c r="H148">
        <v>-19.966509155598526</v>
      </c>
      <c r="I148">
        <v>-59.20052113996794</v>
      </c>
      <c r="J148" s="2">
        <v>-9.4617743645228636</v>
      </c>
      <c r="K148">
        <v>-1.2608238271082766</v>
      </c>
    </row>
    <row r="149" spans="1:11" x14ac:dyDescent="0.25">
      <c r="A149">
        <v>219.4</v>
      </c>
      <c r="B149">
        <v>-5.2684788127946902</v>
      </c>
      <c r="C149">
        <v>-15.129862554137299</v>
      </c>
      <c r="D149">
        <v>-5.1831903988724095</v>
      </c>
      <c r="E149">
        <v>-6.507815451722732</v>
      </c>
      <c r="F149">
        <v>-9.4103086763234085</v>
      </c>
      <c r="G149">
        <v>-11.995406529228177</v>
      </c>
      <c r="H149">
        <v>-20.490604380838885</v>
      </c>
      <c r="I149">
        <v>-60.243167068076446</v>
      </c>
      <c r="J149" s="2">
        <v>-10.22065742114156</v>
      </c>
      <c r="K149">
        <v>-2.018487312250584</v>
      </c>
    </row>
    <row r="150" spans="1:11" x14ac:dyDescent="0.25">
      <c r="A150">
        <v>219.6</v>
      </c>
      <c r="B150">
        <v>-6.1071365352894667</v>
      </c>
      <c r="C150">
        <v>-15.936815251884177</v>
      </c>
      <c r="D150">
        <v>-6.1141453140519877</v>
      </c>
      <c r="E150">
        <v>-7.195750000249002</v>
      </c>
      <c r="F150">
        <v>-10.001045812725382</v>
      </c>
      <c r="G150">
        <v>-12.517772827100297</v>
      </c>
      <c r="H150">
        <v>-21.017545799405877</v>
      </c>
      <c r="I150">
        <v>-61.300048347422319</v>
      </c>
      <c r="J150" s="2">
        <v>-10.988067779981156</v>
      </c>
      <c r="K150">
        <v>-2.7873608951469149</v>
      </c>
    </row>
    <row r="151" spans="1:11" x14ac:dyDescent="0.25">
      <c r="A151">
        <v>219.8</v>
      </c>
      <c r="B151">
        <v>-6.957517682512198</v>
      </c>
      <c r="C151">
        <v>-16.753125376765695</v>
      </c>
      <c r="D151">
        <v>-7.053664377784588</v>
      </c>
      <c r="E151">
        <v>-7.8923278104252459</v>
      </c>
      <c r="F151">
        <v>-10.602547796747741</v>
      </c>
      <c r="G151">
        <v>-13.049599033302989</v>
      </c>
      <c r="H151">
        <v>-21.546821874063308</v>
      </c>
      <c r="I151">
        <v>-62.371908946706149</v>
      </c>
      <c r="J151" s="2">
        <v>-11.763851979918911</v>
      </c>
      <c r="K151">
        <v>-3.567803618019223</v>
      </c>
    </row>
    <row r="152" spans="1:11" x14ac:dyDescent="0.25">
      <c r="A152">
        <v>220</v>
      </c>
      <c r="B152">
        <v>-7.8200681382529273</v>
      </c>
      <c r="C152">
        <v>-17.579438790301452</v>
      </c>
      <c r="D152">
        <v>-8.0017186658955435</v>
      </c>
      <c r="E152">
        <v>-8.5976985889782345</v>
      </c>
      <c r="F152">
        <v>-11.214630491999346</v>
      </c>
      <c r="G152">
        <v>-13.590718074264123</v>
      </c>
      <c r="H152">
        <v>-22.078002450806292</v>
      </c>
      <c r="I152">
        <v>-63.45940064197405</v>
      </c>
      <c r="J152" s="2">
        <v>-12.547847288852241</v>
      </c>
      <c r="K152">
        <v>-4.3601994268318061</v>
      </c>
    </row>
    <row r="153" spans="1:11" x14ac:dyDescent="0.25">
      <c r="A153">
        <v>220.2</v>
      </c>
      <c r="B153">
        <v>-8.6952003214400246</v>
      </c>
      <c r="C153">
        <v>-18.416455876857061</v>
      </c>
      <c r="D153">
        <v>-8.9582736477200999</v>
      </c>
      <c r="E153">
        <v>-9.3119900734274736</v>
      </c>
      <c r="F153">
        <v>-11.837103797351972</v>
      </c>
      <c r="G153">
        <v>-14.140942260307659</v>
      </c>
      <c r="H153">
        <v>-22.610739839052126</v>
      </c>
      <c r="I153">
        <v>-64.563077338405265</v>
      </c>
      <c r="J153" s="2">
        <v>-13.339883031400364</v>
      </c>
      <c r="K153">
        <v>-5.164925731844213</v>
      </c>
    </row>
    <row r="154" spans="1:11" x14ac:dyDescent="0.25">
      <c r="A154">
        <v>220.4</v>
      </c>
      <c r="B154">
        <v>-9.5832833670167243</v>
      </c>
      <c r="C154">
        <v>-19.264903206131553</v>
      </c>
      <c r="D154">
        <v>-9.9232869273353508</v>
      </c>
      <c r="E154">
        <v>-10.035306354766215</v>
      </c>
      <c r="F154">
        <v>-12.4697737758912</v>
      </c>
      <c r="G154">
        <v>-14.70006666782019</v>
      </c>
      <c r="H154">
        <v>-23.14476860110906</v>
      </c>
      <c r="I154">
        <v>-65.683387137810357</v>
      </c>
      <c r="J154" s="2">
        <v>-14.13978197113895</v>
      </c>
      <c r="K154">
        <v>-5.9823217078130861</v>
      </c>
    </row>
    <row r="155" spans="1:11" x14ac:dyDescent="0.25">
      <c r="A155">
        <v>220.6</v>
      </c>
      <c r="B155">
        <v>-10.484634258493207</v>
      </c>
      <c r="C155">
        <v>-20.125501802671938</v>
      </c>
      <c r="D155">
        <v>-10.896705912573344</v>
      </c>
      <c r="E155">
        <v>-10.767726173762897</v>
      </c>
      <c r="F155">
        <v>-13.112444526043655</v>
      </c>
      <c r="G155">
        <v>-15.2678724005603</v>
      </c>
      <c r="H155">
        <v>-23.679904123015802</v>
      </c>
      <c r="I155">
        <v>-66.820662616142798</v>
      </c>
      <c r="J155" s="2">
        <v>-14.947361684147191</v>
      </c>
      <c r="K155">
        <v>-6.8126591067049551</v>
      </c>
    </row>
    <row r="156" spans="1:11" x14ac:dyDescent="0.25">
      <c r="A156">
        <v>220.8</v>
      </c>
      <c r="B156">
        <v>-11.399510036641672</v>
      </c>
      <c r="C156">
        <v>-20.998934028552046</v>
      </c>
      <c r="D156">
        <v>-11.87846547133582</v>
      </c>
      <c r="E156">
        <v>-11.509301227153985</v>
      </c>
      <c r="F156">
        <v>-13.764919763186446</v>
      </c>
      <c r="G156">
        <v>-15.84412966772677</v>
      </c>
      <c r="H156">
        <v>-24.216040029424036</v>
      </c>
      <c r="I156">
        <v>-67.975110080458748</v>
      </c>
      <c r="J156" s="2">
        <v>-15.762435863451083</v>
      </c>
      <c r="K156">
        <v>-7.6561181390840742</v>
      </c>
    </row>
    <row r="157" spans="1:11" x14ac:dyDescent="0.25">
      <c r="A157">
        <v>221</v>
      </c>
      <c r="B157">
        <v>-12.328101180446096</v>
      </c>
      <c r="C157">
        <v>-21.885811126704031</v>
      </c>
      <c r="D157">
        <v>-12.86848564121</v>
      </c>
      <c r="E157">
        <v>-12.260054527937335</v>
      </c>
      <c r="F157">
        <v>-14.427004089584406</v>
      </c>
      <c r="G157">
        <v>-16.428600621843952</v>
      </c>
      <c r="H157">
        <v>-24.753144499679436</v>
      </c>
      <c r="I157">
        <v>-69.146798797151675</v>
      </c>
      <c r="J157" s="2">
        <v>-16.584815498933235</v>
      </c>
      <c r="K157">
        <v>-8.5127705215262193</v>
      </c>
    </row>
    <row r="158" spans="1:11" x14ac:dyDescent="0.25">
      <c r="A158">
        <v>221.2</v>
      </c>
      <c r="B158">
        <v>-13.270526228336037</v>
      </c>
      <c r="C158">
        <v>-22.786643384964197</v>
      </c>
      <c r="D158">
        <v>-13.866669461947303</v>
      </c>
      <c r="E158">
        <v>-13.019978869445952</v>
      </c>
      <c r="F158">
        <v>-15.098503940011852</v>
      </c>
      <c r="G158">
        <v>-17.021041905959905</v>
      </c>
      <c r="H158">
        <v>-25.291255541902785</v>
      </c>
      <c r="I158">
        <v>-70.335651303948765</v>
      </c>
      <c r="J158" s="2">
        <v>-17.414309884147048</v>
      </c>
      <c r="K158">
        <v>-9.3825711153565479</v>
      </c>
    </row>
    <row r="159" spans="1:11" x14ac:dyDescent="0.25">
      <c r="A159">
        <v>221.4</v>
      </c>
      <c r="B159">
        <v>-14.226827680457873</v>
      </c>
      <c r="C159">
        <v>-23.701814672793244</v>
      </c>
      <c r="D159">
        <v>-14.872901000793869</v>
      </c>
      <c r="E159">
        <v>-13.789035445714688</v>
      </c>
      <c r="F159">
        <v>-15.779228199597744</v>
      </c>
      <c r="G159">
        <v>-17.621206867046453</v>
      </c>
      <c r="H159">
        <v>-25.8304752872656</v>
      </c>
      <c r="I159">
        <v>-71.541435927984381</v>
      </c>
      <c r="J159" s="2">
        <v>-18.250727409870944</v>
      </c>
      <c r="K159">
        <v>-10.265358750995887</v>
      </c>
    </row>
    <row r="160" spans="1:11" x14ac:dyDescent="0.25">
      <c r="A160">
        <v>221.6</v>
      </c>
      <c r="B160">
        <v>-15.196969196724041</v>
      </c>
      <c r="C160">
        <v>-24.631562789416051</v>
      </c>
      <c r="D160">
        <v>-15.887043637883428</v>
      </c>
      <c r="E160">
        <v>-14.56715268080827</v>
      </c>
      <c r="F160">
        <v>-16.468988499018195</v>
      </c>
      <c r="G160">
        <v>-18.228847400770992</v>
      </c>
      <c r="H160">
        <v>-26.37096337770161</v>
      </c>
      <c r="I160">
        <v>-72.76376253287323</v>
      </c>
      <c r="J160" s="2">
        <v>-19.093876113781736</v>
      </c>
      <c r="K160">
        <v>-11.160865918848975</v>
      </c>
    </row>
    <row r="161" spans="1:11" x14ac:dyDescent="0.25">
      <c r="A161">
        <v>221.8</v>
      </c>
      <c r="B161">
        <v>-16.180834081013089</v>
      </c>
      <c r="C161">
        <v>-25.575966665975916</v>
      </c>
      <c r="D161">
        <v>-16.908938672999621</v>
      </c>
      <c r="E161">
        <v>-15.354225317343554</v>
      </c>
      <c r="F161">
        <v>-17.16759919992316</v>
      </c>
      <c r="G161">
        <v>-18.843715401872405</v>
      </c>
      <c r="H161">
        <v>-26.912929536276422</v>
      </c>
      <c r="I161">
        <v>-74.002082321074241</v>
      </c>
      <c r="J161" s="2">
        <v>-19.94356396591354</v>
      </c>
      <c r="K161">
        <v>-12.068736104146543</v>
      </c>
    </row>
    <row r="162" spans="1:11" x14ac:dyDescent="0.25">
      <c r="A162">
        <v>222</v>
      </c>
      <c r="B162">
        <v>-17.17822501947656</v>
      </c>
      <c r="C162">
        <v>-26.534941012642506</v>
      </c>
      <c r="D162">
        <v>-17.938404306208884</v>
      </c>
      <c r="E162">
        <v>-16.150113809607088</v>
      </c>
      <c r="F162">
        <v>-17.874877090246603</v>
      </c>
      <c r="G162">
        <v>-19.465563804074904</v>
      </c>
      <c r="H162">
        <v>-27.45662542909281</v>
      </c>
      <c r="I162">
        <v>-75.255692244848561</v>
      </c>
      <c r="J162" s="2">
        <v>-20.799598880192843</v>
      </c>
      <c r="K162">
        <v>-12.988546747156763</v>
      </c>
    </row>
    <row r="163" spans="1:11" x14ac:dyDescent="0.25">
      <c r="A163">
        <v>222.2</v>
      </c>
      <c r="B163">
        <v>-18.188865020677131</v>
      </c>
      <c r="C163">
        <v>-27.508238525286895</v>
      </c>
      <c r="D163">
        <v>-18.975235033508611</v>
      </c>
      <c r="E163">
        <v>-16.954644059729414</v>
      </c>
      <c r="F163">
        <v>-18.590640814684733</v>
      </c>
      <c r="G163">
        <v>-20.094147203632392</v>
      </c>
      <c r="H163">
        <v>-28.002335949266978</v>
      </c>
      <c r="I163">
        <v>-76.523744257068103</v>
      </c>
      <c r="J163" s="2">
        <v>-21.661788452907718</v>
      </c>
      <c r="K163">
        <v>-13.919835212946206</v>
      </c>
    </row>
    <row r="164" spans="1:11" x14ac:dyDescent="0.25">
      <c r="A164">
        <v>222.4</v>
      </c>
      <c r="B164">
        <v>-19.212399487399889</v>
      </c>
      <c r="C164">
        <v>-28.495459297376826</v>
      </c>
      <c r="D164">
        <v>-20.019201485191907</v>
      </c>
      <c r="E164">
        <v>-17.767607526688895</v>
      </c>
      <c r="F164">
        <v>-19.314710070061022</v>
      </c>
      <c r="G164">
        <v>-20.729222070994901</v>
      </c>
      <c r="H164">
        <v>-28.550370075234749</v>
      </c>
      <c r="I164">
        <v>-77.805259292565808</v>
      </c>
      <c r="J164" s="2">
        <v>-22.529939439107306</v>
      </c>
      <c r="K164">
        <v>-14.862124828951542</v>
      </c>
    </row>
    <row r="165" spans="1:11" x14ac:dyDescent="0.25">
      <c r="A165">
        <v>222.6</v>
      </c>
      <c r="B165">
        <v>-20.248399334544867</v>
      </c>
      <c r="C165">
        <v>-29.49606665202046</v>
      </c>
      <c r="D165">
        <v>-21.070050719652034</v>
      </c>
      <c r="E165">
        <v>-18.588761727890315</v>
      </c>
      <c r="F165">
        <v>-20.046904598506075</v>
      </c>
      <c r="G165">
        <v>-21.370546565480339</v>
      </c>
      <c r="H165">
        <v>-29.101051475400705</v>
      </c>
      <c r="I165">
        <v>-79.0991455420275</v>
      </c>
      <c r="J165" s="2">
        <v>-23.403856987300149</v>
      </c>
      <c r="K165">
        <v>-15.814948037409374</v>
      </c>
    </row>
    <row r="166" spans="1:11" x14ac:dyDescent="0.25">
      <c r="A166">
        <v>222.8</v>
      </c>
      <c r="B166">
        <v>-21.296365054564262</v>
      </c>
      <c r="C166">
        <v>-30.509408243999506</v>
      </c>
      <c r="D166">
        <v>-22.127506969451531</v>
      </c>
      <c r="E166">
        <v>-19.417831142133522</v>
      </c>
      <c r="F166">
        <v>-20.787043013389248</v>
      </c>
      <c r="G166">
        <v>-22.017879977949335</v>
      </c>
      <c r="H166">
        <v>-29.65470904695766</v>
      </c>
      <c r="I166">
        <v>-80.404220290686467</v>
      </c>
      <c r="J166" s="2">
        <v>-24.2833436611342</v>
      </c>
      <c r="K166">
        <v>-16.777864020469611</v>
      </c>
    </row>
    <row r="167" spans="1:11" x14ac:dyDescent="0.25">
      <c r="A167">
        <v>223</v>
      </c>
      <c r="B167">
        <v>-22.355731621439578</v>
      </c>
      <c r="C167">
        <v>-31.534741004118889</v>
      </c>
      <c r="D167">
        <v>-23.191272820314055</v>
      </c>
      <c r="E167">
        <v>-20.254508511399973</v>
      </c>
      <c r="F167">
        <v>-21.534941493814127</v>
      </c>
      <c r="G167">
        <v>-22.670981836035637</v>
      </c>
      <c r="H167">
        <v>-30.211667586831979</v>
      </c>
      <c r="I167">
        <v>-81.719234364588132</v>
      </c>
      <c r="J167" s="2">
        <v>-25.168198283754048</v>
      </c>
      <c r="K167">
        <v>-17.750468757676376</v>
      </c>
    </row>
    <row r="168" spans="1:11" x14ac:dyDescent="0.25">
      <c r="A168">
        <v>223.2</v>
      </c>
      <c r="B168">
        <v>-23.425874116145419</v>
      </c>
      <c r="C168">
        <v>-32.571258323242176</v>
      </c>
      <c r="D168">
        <v>-24.261030787920145</v>
      </c>
      <c r="E168">
        <v>-21.098456527472454</v>
      </c>
      <c r="F168">
        <v>-22.290412383333503</v>
      </c>
      <c r="G168">
        <v>-23.329610715195354</v>
      </c>
      <c r="H168">
        <v>-30.772238795766778</v>
      </c>
      <c r="I168">
        <v>-83.04289807192508</v>
      </c>
      <c r="J168" s="2">
        <v>-26.058214646057596</v>
      </c>
      <c r="K168">
        <v>-18.732396302589361</v>
      </c>
    </row>
    <row r="169" spans="1:11" x14ac:dyDescent="0.25">
      <c r="A169">
        <v>223.4</v>
      </c>
      <c r="B169">
        <v>-24.506113950823078</v>
      </c>
      <c r="C169">
        <v>-33.618117808161259</v>
      </c>
      <c r="D169">
        <v>-25.336445242639943</v>
      </c>
      <c r="E169">
        <v>-21.949309878372286</v>
      </c>
      <c r="F169">
        <v>-23.053262727481705</v>
      </c>
      <c r="G169">
        <v>-23.993522806432452</v>
      </c>
      <c r="H169">
        <v>-31.336712811624533</v>
      </c>
      <c r="I169">
        <v>-84.373907452133878</v>
      </c>
      <c r="J169" s="2">
        <v>-26.953180123987064</v>
      </c>
      <c r="K169">
        <v>-19.723311025059918</v>
      </c>
    </row>
    <row r="170" spans="1:11" x14ac:dyDescent="0.25">
      <c r="A170">
        <v>223.6</v>
      </c>
      <c r="B170">
        <v>-25.59572556536671</v>
      </c>
      <c r="C170">
        <v>-34.674467985201979</v>
      </c>
      <c r="D170">
        <v>-26.417164619211736</v>
      </c>
      <c r="E170">
        <v>-22.806677619314758</v>
      </c>
      <c r="F170">
        <v>-23.823292782913111</v>
      </c>
      <c r="G170">
        <v>-24.662470297785379</v>
      </c>
      <c r="H170">
        <v>-31.905350454701374</v>
      </c>
      <c r="I170">
        <v>-85.710969650134061</v>
      </c>
      <c r="J170" s="2">
        <v>-27.852874252220698</v>
      </c>
      <c r="K170">
        <v>-20.722891550693472</v>
      </c>
    </row>
    <row r="171" spans="1:11" x14ac:dyDescent="0.25">
      <c r="A171">
        <v>223.8</v>
      </c>
      <c r="B171">
        <v>-26.693943468664973</v>
      </c>
      <c r="C171">
        <v>-35.739472471999257</v>
      </c>
      <c r="D171">
        <v>-27.502823837399859</v>
      </c>
      <c r="E171">
        <v>-23.670145823667379</v>
      </c>
      <c r="F171">
        <v>-24.60029452853631</v>
      </c>
      <c r="G171">
        <v>-25.336199631306783</v>
      </c>
      <c r="H171">
        <v>-32.478376346403174</v>
      </c>
      <c r="I171">
        <v>-87.052826310423242</v>
      </c>
      <c r="J171" s="2">
        <v>-28.757067302174821</v>
      </c>
      <c r="K171">
        <v>-21.730808030932735</v>
      </c>
    </row>
    <row r="172" spans="1:11" x14ac:dyDescent="0.25">
      <c r="A172">
        <v>224</v>
      </c>
      <c r="B172">
        <v>-27.799969497188982</v>
      </c>
      <c r="C172">
        <v>-36.812330368637156</v>
      </c>
      <c r="D172">
        <v>-28.593046851278928</v>
      </c>
      <c r="E172">
        <v>-24.539280461510387</v>
      </c>
      <c r="F172">
        <v>-25.384050206208499</v>
      </c>
      <c r="G172">
        <v>-26.01444970016659</v>
      </c>
      <c r="H172">
        <v>-33.055973033813238</v>
      </c>
      <c r="I172">
        <v>-88.398274024692498</v>
      </c>
      <c r="J172" s="2">
        <v>-29.665518911127041</v>
      </c>
      <c r="K172">
        <v>-22.746695100114565</v>
      </c>
    </row>
    <row r="173" spans="1:11" x14ac:dyDescent="0.25">
      <c r="A173">
        <v>224.2</v>
      </c>
      <c r="B173">
        <v>-28.912980165815782</v>
      </c>
      <c r="C173">
        <v>-37.89229191690049</v>
      </c>
      <c r="D173">
        <v>-29.687449239327876</v>
      </c>
      <c r="E173">
        <v>-25.413630447055297</v>
      </c>
      <c r="F173">
        <v>-26.174330915464115</v>
      </c>
      <c r="G173">
        <v>-26.696950051545574</v>
      </c>
      <c r="H173">
        <v>-33.638276217778206</v>
      </c>
      <c r="I173">
        <v>-89.746181053756359</v>
      </c>
      <c r="J173" s="2">
        <v>-30.577976806632137</v>
      </c>
      <c r="K173">
        <v>-23.770123347705265</v>
      </c>
    </row>
    <row r="174" spans="1:11" x14ac:dyDescent="0.25">
      <c r="A174">
        <v>224.4</v>
      </c>
      <c r="B174">
        <v>-30.032133989571559</v>
      </c>
      <c r="C174">
        <v>-38.978668818084337</v>
      </c>
      <c r="D174">
        <v>-30.785640745198567</v>
      </c>
      <c r="E174">
        <v>-26.292730791526093</v>
      </c>
      <c r="F174">
        <v>-26.970895283544987</v>
      </c>
      <c r="G174">
        <v>-27.38341916011073</v>
      </c>
      <c r="H174">
        <v>-34.225371142882615</v>
      </c>
      <c r="I174">
        <v>-91.095499765566885</v>
      </c>
      <c r="J174" s="2">
        <v>-31.494175666366999</v>
      </c>
      <c r="K174">
        <v>-24.800572313906112</v>
      </c>
    </row>
    <row r="175" spans="1:11" x14ac:dyDescent="0.25">
      <c r="A175">
        <v>224.6</v>
      </c>
      <c r="B175">
        <v>-31.156578660224039</v>
      </c>
      <c r="C175">
        <v>-40.070838961547501</v>
      </c>
      <c r="D175">
        <v>-31.887227679949785</v>
      </c>
      <c r="E175">
        <v>-27.176105795247722</v>
      </c>
      <c r="F175">
        <v>-27.77348822880931</v>
      </c>
      <c r="G175">
        <v>-28.07356283408966</v>
      </c>
      <c r="H175">
        <v>-34.817290166120614</v>
      </c>
      <c r="I175">
        <v>-92.445274471743062</v>
      </c>
      <c r="J175" s="2">
        <v>-32.413836148295736</v>
      </c>
      <c r="K175">
        <v>-25.837407898306569</v>
      </c>
    </row>
    <row r="176" spans="1:11" x14ac:dyDescent="0.25">
      <c r="A176">
        <v>224.8</v>
      </c>
      <c r="B176">
        <v>-32.285457968215013</v>
      </c>
      <c r="C176">
        <v>-41.168245674048876</v>
      </c>
      <c r="D176">
        <v>-32.991815100685571</v>
      </c>
      <c r="E176">
        <v>-28.063272211662824</v>
      </c>
      <c r="F176">
        <v>-28.581839832536215</v>
      </c>
      <c r="G176">
        <v>-28.767072811370326</v>
      </c>
      <c r="H176">
        <v>-35.414011479435096</v>
      </c>
      <c r="I176">
        <v>-93.794644591987534</v>
      </c>
      <c r="J176" s="2">
        <v>-33.336664119807374</v>
      </c>
      <c r="K176">
        <v>-26.879866680021692</v>
      </c>
    </row>
    <row r="177" spans="1:11" x14ac:dyDescent="0.25">
      <c r="A177">
        <v>225</v>
      </c>
      <c r="B177">
        <v>-33.417918368179265</v>
      </c>
      <c r="C177">
        <v>-42.270391931589685</v>
      </c>
      <c r="D177">
        <v>-34.099008687764723</v>
      </c>
      <c r="E177">
        <v>-28.953742316807666</v>
      </c>
      <c r="F177">
        <v>-29.39566433130102</v>
      </c>
      <c r="G177">
        <v>-29.463625596789541</v>
      </c>
      <c r="H177">
        <v>-36.015458921837045</v>
      </c>
      <c r="I177">
        <v>-95.142843316510422</v>
      </c>
      <c r="J177" s="2">
        <v>-34.262350107487578</v>
      </c>
      <c r="K177">
        <v>-27.927049036259589</v>
      </c>
    </row>
    <row r="178" spans="1:11" x14ac:dyDescent="0.25">
      <c r="A178">
        <v>225.2</v>
      </c>
      <c r="B178">
        <v>-34.553115095137933</v>
      </c>
      <c r="C178">
        <v>-43.376830261591344</v>
      </c>
      <c r="D178">
        <v>-35.208416252799907</v>
      </c>
      <c r="E178">
        <v>-29.847026820374499</v>
      </c>
      <c r="F178">
        <v>-30.214659239538459</v>
      </c>
      <c r="G178">
        <v>-30.162881584044438</v>
      </c>
      <c r="H178">
        <v>-36.621502781677009</v>
      </c>
      <c r="I178">
        <v>-96.489192159531811</v>
      </c>
      <c r="J178" s="2">
        <v>-35.190568981696934</v>
      </c>
      <c r="K178">
        <v>-28.9779221852631</v>
      </c>
    </row>
    <row r="179" spans="1:11" x14ac:dyDescent="0.25">
      <c r="A179">
        <v>225.4</v>
      </c>
      <c r="B179">
        <v>-35.69021774828397</v>
      </c>
      <c r="C179">
        <v>-44.487149288204023</v>
      </c>
      <c r="D179">
        <v>-36.319648822183048</v>
      </c>
      <c r="E179">
        <v>-30.742637558781286</v>
      </c>
      <c r="F179">
        <v>-31.03850460967692</v>
      </c>
      <c r="G179">
        <v>-30.864484496721406</v>
      </c>
      <c r="H179">
        <v>-37.231961460687693</v>
      </c>
      <c r="I179">
        <v>-97.83309199128685</v>
      </c>
      <c r="J179" s="2">
        <v>-36.120979882404974</v>
      </c>
      <c r="K179">
        <v>-30.031333448349013</v>
      </c>
    </row>
    <row r="180" spans="1:11" x14ac:dyDescent="0.25">
      <c r="A180">
        <v>225.6</v>
      </c>
      <c r="B180">
        <v>-36.828415270005877</v>
      </c>
      <c r="C180">
        <v>-45.600958026353688</v>
      </c>
      <c r="D180">
        <v>-37.432321255412525</v>
      </c>
      <c r="E180">
        <v>-31.640089916534436</v>
      </c>
      <c r="F180">
        <v>-31.866862435332717</v>
      </c>
      <c r="G180">
        <v>-31.568061173085525</v>
      </c>
      <c r="H180">
        <v>-37.846603850131622</v>
      </c>
      <c r="I180">
        <v>-99.174011291798266</v>
      </c>
      <c r="J180" s="2">
        <v>-37.053226385029944</v>
      </c>
      <c r="K180">
        <v>-31.086033202667632</v>
      </c>
    </row>
    <row r="181" spans="1:11" x14ac:dyDescent="0.25">
      <c r="A181">
        <v>225.8</v>
      </c>
      <c r="B181">
        <v>-37.966920259334934</v>
      </c>
      <c r="C181">
        <v>-46.71786910478729</v>
      </c>
      <c r="D181">
        <v>-38.546052373541777</v>
      </c>
      <c r="E181">
        <v>-32.538904929444357</v>
      </c>
      <c r="F181">
        <v>-32.69937620149323</v>
      </c>
      <c r="G181">
        <v>-32.27322170883776</v>
      </c>
      <c r="H181">
        <v>-38.465152256768249</v>
      </c>
      <c r="I181">
        <v>-100.51147247835824</v>
      </c>
      <c r="J181" s="2">
        <v>-37.986936897611052</v>
      </c>
      <c r="K181">
        <v>-32.140706250627062</v>
      </c>
    </row>
    <row r="182" spans="1:11" x14ac:dyDescent="0.25">
      <c r="A182">
        <v>226</v>
      </c>
      <c r="B182">
        <v>-39.10497257126233</v>
      </c>
      <c r="C182">
        <v>-47.837482094046209</v>
      </c>
      <c r="D182">
        <v>-39.660464590051554</v>
      </c>
      <c r="E182">
        <v>-33.43861103174379</v>
      </c>
      <c r="F182">
        <v>-33.535670584367047</v>
      </c>
      <c r="G182">
        <v>-32.979559961372345</v>
      </c>
      <c r="H182">
        <v>-39.087285712845045</v>
      </c>
      <c r="I182">
        <v>-101.84503721344333</v>
      </c>
      <c r="J182" s="2">
        <v>-38.921725273724455</v>
      </c>
      <c r="K182">
        <v>-33.194009718105441</v>
      </c>
    </row>
    <row r="183" spans="1:11" x14ac:dyDescent="0.25">
      <c r="A183">
        <v>226.2</v>
      </c>
      <c r="B183">
        <v>-40.241842166255189</v>
      </c>
      <c r="C183">
        <v>-48.959368036255817</v>
      </c>
      <c r="D183">
        <v>-40.775183053771528</v>
      </c>
      <c r="E183">
        <v>-34.338745418641743</v>
      </c>
      <c r="F183">
        <v>-34.375351302596719</v>
      </c>
      <c r="G183">
        <v>-33.686654408499727</v>
      </c>
      <c r="H183">
        <v>-39.712643509792969</v>
      </c>
      <c r="I183">
        <v>-103.17429159670839</v>
      </c>
      <c r="J183" s="2">
        <v>-39.857191619356428</v>
      </c>
      <c r="K183">
        <v>-34.244615148001365</v>
      </c>
    </row>
    <row r="184" spans="1:11" x14ac:dyDescent="0.25">
      <c r="A184">
        <v>226.4</v>
      </c>
      <c r="B184">
        <v>-41.376831187693796</v>
      </c>
      <c r="C184">
        <v>-50.083056128835743</v>
      </c>
      <c r="D184">
        <v>-41.889834330536409</v>
      </c>
      <c r="E184">
        <v>-35.238855006072555</v>
      </c>
      <c r="F184">
        <v>-35.218005120762719</v>
      </c>
      <c r="G184">
        <v>-34.39406934448008</v>
      </c>
      <c r="H184">
        <v>-40.340828809079333</v>
      </c>
      <c r="I184">
        <v>-104.49883208342612</v>
      </c>
      <c r="J184" s="2">
        <v>-40.792923266646561</v>
      </c>
      <c r="K184">
        <v>-35.29125219611894</v>
      </c>
    </row>
    <row r="185" spans="1:11" x14ac:dyDescent="0.25">
      <c r="A185">
        <v>226.6</v>
      </c>
      <c r="B185">
        <v>-42.509275258721374</v>
      </c>
      <c r="C185">
        <v>-51.208023316691488</v>
      </c>
      <c r="D185">
        <v>-43.004044666464495</v>
      </c>
      <c r="E185">
        <v>-36.138496980098218</v>
      </c>
      <c r="F185">
        <v>-36.063200005493968</v>
      </c>
      <c r="G185">
        <v>-35.101356386851023</v>
      </c>
      <c r="H185">
        <v>-40.971412204548841</v>
      </c>
      <c r="I185">
        <v>-105.81825285620152</v>
      </c>
      <c r="J185" s="2">
        <v>-41.728495883156597</v>
      </c>
      <c r="K185">
        <v>-36.332751263657826</v>
      </c>
    </row>
    <row r="186" spans="1:11" x14ac:dyDescent="0.25">
      <c r="A186">
        <v>226.8</v>
      </c>
      <c r="B186">
        <v>-43.638544003987469</v>
      </c>
      <c r="C186">
        <v>-52.333687313155622</v>
      </c>
      <c r="D186">
        <v>-44.117437890534461</v>
      </c>
      <c r="E186">
        <v>-37.037238939304075</v>
      </c>
      <c r="F186">
        <v>-36.910485433975403</v>
      </c>
      <c r="G186">
        <v>-35.808056259212513</v>
      </c>
      <c r="H186">
        <v>-41.603935136949694</v>
      </c>
      <c r="I186">
        <v>-107.13213521546002</v>
      </c>
      <c r="J186" s="2">
        <v>-42.663474682214542</v>
      </c>
      <c r="K186">
        <v>-37.368082501770779</v>
      </c>
    </row>
    <row r="187" spans="1:11" x14ac:dyDescent="0.25">
      <c r="A187">
        <v>227</v>
      </c>
      <c r="B187">
        <v>-44.76404081579301</v>
      </c>
      <c r="C187">
        <v>-53.459403316734701</v>
      </c>
      <c r="D187">
        <v>-45.229633027003551</v>
      </c>
      <c r="E187">
        <v>-37.934658644291297</v>
      </c>
      <c r="F187">
        <v>-37.759392854140408</v>
      </c>
      <c r="G187">
        <v>-36.513700808085098</v>
      </c>
      <c r="H187">
        <v>-42.237913091272809</v>
      </c>
      <c r="I187">
        <v>-108.44003935979082</v>
      </c>
      <c r="J187" s="2">
        <v>-43.59741569799791</v>
      </c>
      <c r="K187">
        <v>-38.396388876232557</v>
      </c>
    </row>
    <row r="188" spans="1:11" x14ac:dyDescent="0.25">
      <c r="A188">
        <v>227.2</v>
      </c>
      <c r="B188">
        <v>-45.885201897999337</v>
      </c>
      <c r="C188">
        <v>-54.58446443685957</v>
      </c>
      <c r="D188">
        <v>-46.340241698724896</v>
      </c>
      <c r="E188">
        <v>-38.830343398710312</v>
      </c>
      <c r="F188">
        <v>-38.609436295291715</v>
      </c>
      <c r="G188">
        <v>-37.217815206369615</v>
      </c>
      <c r="H188">
        <v>-42.872838538928512</v>
      </c>
      <c r="I188">
        <v>-109.74149871576975</v>
      </c>
      <c r="J188" s="2">
        <v>-44.529867088383007</v>
      </c>
      <c r="K188">
        <v>-39.417011356256346</v>
      </c>
    </row>
    <row r="189" spans="1:11" x14ac:dyDescent="0.25">
      <c r="A189">
        <v>227.4</v>
      </c>
      <c r="B189">
        <v>-47.001494634509214</v>
      </c>
      <c r="C189">
        <v>-55.708105604642562</v>
      </c>
      <c r="D189">
        <v>-47.448865410233019</v>
      </c>
      <c r="E189">
        <v>-39.723889095894798</v>
      </c>
      <c r="F189">
        <v>-39.460113127253017</v>
      </c>
      <c r="G189">
        <v>-37.91992029193193</v>
      </c>
      <c r="H189">
        <v>-43.508183617512856</v>
      </c>
      <c r="I189">
        <v>-111.03601676635958</v>
      </c>
      <c r="J189" s="2">
        <v>-45.460370429186192</v>
      </c>
      <c r="K189">
        <v>-40.429504761068387</v>
      </c>
    </row>
    <row r="190" spans="1:11" x14ac:dyDescent="0.25">
      <c r="A190">
        <v>227.6</v>
      </c>
      <c r="B190">
        <v>-48.112415341906519</v>
      </c>
      <c r="C190">
        <v>-56.829510539151755</v>
      </c>
      <c r="D190">
        <v>-48.55509280432539</v>
      </c>
      <c r="E190">
        <v>-40.614898973759125</v>
      </c>
      <c r="F190">
        <v>-40.310904965365204</v>
      </c>
      <c r="G190">
        <v>-38.619534987483021</v>
      </c>
      <c r="H190">
        <v>-44.143402568951025</v>
      </c>
      <c r="I190">
        <v>-112.32306613549493</v>
      </c>
      <c r="J190" s="2">
        <v>-46.38846196520759</v>
      </c>
      <c r="K190">
        <v>-41.433643331843257</v>
      </c>
    </row>
    <row r="191" spans="1:11" x14ac:dyDescent="0.25">
      <c r="A191">
        <v>227.8</v>
      </c>
      <c r="B191">
        <v>-49.217486477676943</v>
      </c>
      <c r="C191">
        <v>-57.947821177605533</v>
      </c>
      <c r="D191">
        <v>-49.658496987627096</v>
      </c>
      <c r="E191">
        <v>-41.502982127948627</v>
      </c>
      <c r="F191">
        <v>-41.161278717671912</v>
      </c>
      <c r="G191">
        <v>-39.3161787472283</v>
      </c>
      <c r="H191">
        <v>-44.777933980365255</v>
      </c>
      <c r="I191">
        <v>-113.60208953029949</v>
      </c>
      <c r="J191" s="2">
        <v>-47.313673786370394</v>
      </c>
      <c r="K191">
        <v>-42.429415667740237</v>
      </c>
    </row>
    <row r="192" spans="1:11" x14ac:dyDescent="0.25">
      <c r="A192">
        <v>228</v>
      </c>
      <c r="B192">
        <v>-50.316253386039826</v>
      </c>
      <c r="C192">
        <v>-59.062148866773605</v>
      </c>
      <c r="D192">
        <v>-50.758633019248983</v>
      </c>
      <c r="E192">
        <v>-42.387751839051496</v>
      </c>
      <c r="F192">
        <v>-42.01068776946402</v>
      </c>
      <c r="G192">
        <v>-40.009373976671519</v>
      </c>
      <c r="H192">
        <v>-45.411202889671955</v>
      </c>
      <c r="I192">
        <v>-114.87250203423584</v>
      </c>
      <c r="J192" s="2">
        <v>-48.235534901109908</v>
      </c>
      <c r="K192">
        <v>-43.41700924766149</v>
      </c>
    </row>
    <row r="193" spans="1:11" x14ac:dyDescent="0.25">
      <c r="A193">
        <v>228.2</v>
      </c>
      <c r="B193">
        <v>-51.408280672514678</v>
      </c>
      <c r="C193">
        <v>-60.171586555952125</v>
      </c>
      <c r="D193">
        <v>-51.855035652210347</v>
      </c>
      <c r="E193">
        <v>-43.268823773808187</v>
      </c>
      <c r="F193">
        <v>-42.858573298964366</v>
      </c>
      <c r="G193">
        <v>-40.698648374374208</v>
      </c>
      <c r="H193">
        <v>-46.042622828684387</v>
      </c>
      <c r="I193">
        <v>-116.1336941919818</v>
      </c>
      <c r="J193" s="2">
        <v>-49.153572183857712</v>
      </c>
      <c r="K193">
        <v>-44.396785329515289</v>
      </c>
    </row>
    <row r="194" spans="1:11" x14ac:dyDescent="0.25">
      <c r="A194">
        <v>228.4</v>
      </c>
      <c r="B194">
        <v>-52.493148305649505</v>
      </c>
      <c r="C194">
        <v>-61.275221228101714</v>
      </c>
      <c r="D194">
        <v>-52.947217409972986</v>
      </c>
      <c r="E194">
        <v>-44.145814122555343</v>
      </c>
      <c r="F194">
        <v>-43.704365716339574</v>
      </c>
      <c r="G194">
        <v>-41.383537148243228</v>
      </c>
      <c r="H194">
        <v>-46.67159787989781</v>
      </c>
      <c r="I194">
        <v>-117.3850353316904</v>
      </c>
      <c r="J194" s="2">
        <v>-50.067311178816958</v>
      </c>
      <c r="K194">
        <v>-45.369245551415155</v>
      </c>
    </row>
    <row r="195" spans="1:11" x14ac:dyDescent="0.25">
      <c r="A195">
        <v>228.6</v>
      </c>
      <c r="B195">
        <v>-53.570447549597027</v>
      </c>
      <c r="C195">
        <v>-62.372145850289485</v>
      </c>
      <c r="D195">
        <v>-54.034667070502898</v>
      </c>
      <c r="E195">
        <v>-45.018337735545622</v>
      </c>
      <c r="F195">
        <v>-44.547486216446352</v>
      </c>
      <c r="G195">
        <v>-42.063585063859904</v>
      </c>
      <c r="H195">
        <v>-47.297524819200383</v>
      </c>
      <c r="I195">
        <v>-118.62587662821927</v>
      </c>
      <c r="J195" s="2">
        <v>-50.976276748047447</v>
      </c>
      <c r="K195">
        <v>-46.334992028274634</v>
      </c>
    </row>
    <row r="196" spans="1:11" x14ac:dyDescent="0.25">
      <c r="A196">
        <v>228.8</v>
      </c>
      <c r="B196">
        <v>-54.639776834218132</v>
      </c>
      <c r="C196">
        <v>-63.461470209728382</v>
      </c>
      <c r="D196">
        <v>-55.116848618100768</v>
      </c>
      <c r="E196">
        <v>-45.88600631928535</v>
      </c>
      <c r="F196">
        <v>-45.387348433794863</v>
      </c>
      <c r="G196">
        <v>-42.738348288259978</v>
      </c>
      <c r="H196">
        <v>-47.919795406024718</v>
      </c>
      <c r="I196">
        <v>-119.85555351216298</v>
      </c>
      <c r="J196" s="2">
        <v>-51.879993557973997</v>
      </c>
      <c r="K196">
        <v>-47.294683115203867</v>
      </c>
    </row>
    <row r="197" spans="1:11" x14ac:dyDescent="0.25">
      <c r="A197">
        <v>229</v>
      </c>
      <c r="B197">
        <v>-55.700737669944253</v>
      </c>
      <c r="C197">
        <v>-64.542330117810579</v>
      </c>
      <c r="D197">
        <v>-56.193200709262079</v>
      </c>
      <c r="E197">
        <v>-46.74842675069192</v>
      </c>
      <c r="F197">
        <v>-46.223360186190831</v>
      </c>
      <c r="G197">
        <v>-43.407395999188878</v>
      </c>
      <c r="H197">
        <v>-48.537798865930007</v>
      </c>
      <c r="I197">
        <v>-121.07338716018143</v>
      </c>
      <c r="J197" s="2">
        <v>-52.777986404596959</v>
      </c>
      <c r="K197">
        <v>-48.248987268422951</v>
      </c>
    </row>
    <row r="198" spans="1:11" x14ac:dyDescent="0.25">
      <c r="A198">
        <v>229.2</v>
      </c>
      <c r="B198">
        <v>-56.75293071262157</v>
      </c>
      <c r="C198">
        <v>-65.613894601059869</v>
      </c>
      <c r="D198">
        <v>-57.263136683532615</v>
      </c>
      <c r="E198">
        <v>-47.605199561822076</v>
      </c>
      <c r="F198">
        <v>-47.054925291466589</v>
      </c>
      <c r="G198">
        <v>-44.070311736949868</v>
      </c>
      <c r="H198">
        <v>-49.150924589654814</v>
      </c>
      <c r="I198">
        <v>-122.27868494587358</v>
      </c>
      <c r="J198" s="2">
        <v>-53.669780383717587</v>
      </c>
      <c r="K198">
        <v>-49.198537550103651</v>
      </c>
    </row>
    <row r="199" spans="1:11" x14ac:dyDescent="0.25">
      <c r="A199">
        <v>229.4</v>
      </c>
      <c r="B199">
        <v>-57.795952078938008</v>
      </c>
      <c r="C199">
        <v>-66.675370844431654</v>
      </c>
      <c r="D199">
        <v>-58.326045134248211</v>
      </c>
      <c r="E199">
        <v>-48.455917641355846</v>
      </c>
      <c r="F199">
        <v>-47.88144543970278</v>
      </c>
      <c r="G199">
        <v>-44.726694483289883</v>
      </c>
      <c r="H199">
        <v>-49.758565048955269</v>
      </c>
      <c r="I199">
        <v>-123.47073987061823</v>
      </c>
      <c r="J199" s="2">
        <v>-54.554900918201469</v>
      </c>
      <c r="K199">
        <v>-50.143889276979593</v>
      </c>
    </row>
    <row r="200" spans="1:11" x14ac:dyDescent="0.25">
      <c r="A200">
        <v>229.6</v>
      </c>
      <c r="B200">
        <v>-58.829390005819924</v>
      </c>
      <c r="C200">
        <v>-67.726006799255515</v>
      </c>
      <c r="D200">
        <v>-59.381291037734876</v>
      </c>
      <c r="E200">
        <v>-49.300165191189699</v>
      </c>
      <c r="F200">
        <v>-48.702322101459004</v>
      </c>
      <c r="G200">
        <v>-45.376159459095796</v>
      </c>
      <c r="H200">
        <v>-50.360118904842807</v>
      </c>
      <c r="I200">
        <v>-124.64882911537984</v>
      </c>
      <c r="J200" s="2">
        <v>-55.43287365951128</v>
      </c>
      <c r="K200">
        <v>-51.085483095541896</v>
      </c>
    </row>
    <row r="201" spans="1:11" x14ac:dyDescent="0.25">
      <c r="A201">
        <v>229.8</v>
      </c>
      <c r="B201">
        <v>-59.852821937481359</v>
      </c>
      <c r="C201">
        <v>-68.765091507087348</v>
      </c>
      <c r="D201">
        <v>-60.428217423543408</v>
      </c>
      <c r="E201">
        <v>-50.137516967695717</v>
      </c>
      <c r="F201">
        <v>-49.516958450859789</v>
      </c>
      <c r="G201">
        <v>-46.018338639787338</v>
      </c>
      <c r="H201">
        <v>-50.954994259990826</v>
      </c>
      <c r="I201">
        <v>-125.81221194586969</v>
      </c>
      <c r="J201" s="2">
        <v>-56.303224285287548</v>
      </c>
      <c r="K201">
        <v>-52.023615385077989</v>
      </c>
    </row>
    <row r="202" spans="1:11" x14ac:dyDescent="0.25">
      <c r="A202">
        <v>230</v>
      </c>
      <c r="B202">
        <v>-60.865812111800416</v>
      </c>
      <c r="C202">
        <v>-69.791953315176002</v>
      </c>
      <c r="D202">
        <v>-61.466147553124294</v>
      </c>
      <c r="E202">
        <v>-50.967537827773903</v>
      </c>
      <c r="F202">
        <v>-50.324761281008648</v>
      </c>
      <c r="G202">
        <v>-46.65288099399698</v>
      </c>
      <c r="H202">
        <v>-51.542611985823491</v>
      </c>
      <c r="I202">
        <v>-126.96012725776016</v>
      </c>
      <c r="J202" s="2">
        <v>-57.165478218507609</v>
      </c>
      <c r="K202">
        <v>-52.958417365917633</v>
      </c>
    </row>
    <row r="203" spans="1:11" x14ac:dyDescent="0.25">
      <c r="A203">
        <v>230.2</v>
      </c>
      <c r="B203">
        <v>-61.867909703652685</v>
      </c>
      <c r="C203">
        <v>-70.805956264180097</v>
      </c>
      <c r="D203">
        <v>-62.494387560494999</v>
      </c>
      <c r="E203">
        <v>-51.789782590115294</v>
      </c>
      <c r="F203">
        <v>-51.125142888213468</v>
      </c>
      <c r="G203">
        <v>-47.279452457260838</v>
      </c>
      <c r="H203">
        <v>-52.122409037651444</v>
      </c>
      <c r="I203">
        <v>-128.09179106424321</v>
      </c>
      <c r="J203" s="2">
        <v>-58.019160296602792</v>
      </c>
      <c r="K203">
        <v>-53.889843662470078</v>
      </c>
    </row>
    <row r="204" spans="1:11" x14ac:dyDescent="0.25">
      <c r="A204">
        <v>230.4</v>
      </c>
      <c r="B204">
        <v>-62.858647567099744</v>
      </c>
      <c r="C204">
        <v>-71.80649501077805</v>
      </c>
      <c r="D204">
        <v>-63.512229496337739</v>
      </c>
      <c r="E204">
        <v>-52.603796212461326</v>
      </c>
      <c r="F204">
        <v>-51.917522900977673</v>
      </c>
      <c r="G204">
        <v>-47.897735657872346</v>
      </c>
      <c r="H204">
        <v>-52.693841659390834</v>
      </c>
      <c r="I204">
        <v>-129.20639420860229</v>
      </c>
      <c r="J204" s="2">
        <v>-58.863794420784899</v>
      </c>
      <c r="K204">
        <v>-54.817670391037325</v>
      </c>
    </row>
    <row r="205" spans="1:11" x14ac:dyDescent="0.25">
      <c r="A205">
        <v>230.6</v>
      </c>
      <c r="B205">
        <v>-63.837541601333079</v>
      </c>
      <c r="C205">
        <v>-72.792988704860093</v>
      </c>
      <c r="D205">
        <v>-64.518954706942623</v>
      </c>
      <c r="E205">
        <v>-53.409114276436185</v>
      </c>
      <c r="F205">
        <v>-52.701330029711947</v>
      </c>
      <c r="G205">
        <v>-48.507429416678576</v>
      </c>
      <c r="H205">
        <v>-53.256388373718146</v>
      </c>
      <c r="I205">
        <v>-130.30310053740288</v>
      </c>
      <c r="J205" s="2">
        <v>-59.698903216683071</v>
      </c>
      <c r="K205">
        <v>-55.741502171572712</v>
      </c>
    </row>
    <row r="206" spans="1:11" x14ac:dyDescent="0.25">
      <c r="A206">
        <v>230.8</v>
      </c>
      <c r="B206">
        <v>-64.804090747493831</v>
      </c>
      <c r="C206">
        <v>-73.764874272220709</v>
      </c>
      <c r="D206">
        <v>-65.513837471747664</v>
      </c>
      <c r="E206">
        <v>-54.205263763060657</v>
      </c>
      <c r="F206">
        <v>-53.476003713703186</v>
      </c>
      <c r="G206">
        <v>-49.1082480463594</v>
      </c>
      <c r="H206">
        <v>-53.80955265437651</v>
      </c>
      <c r="I206">
        <v>-131.3810457060421</v>
      </c>
      <c r="J206" s="2">
        <v>-60.524007737211406</v>
      </c>
      <c r="K206">
        <v>-56.660786862724486</v>
      </c>
    </row>
    <row r="207" spans="1:11" x14ac:dyDescent="0.25">
      <c r="A207">
        <v>231</v>
      </c>
      <c r="B207">
        <v>-65.757777605459253</v>
      </c>
      <c r="C207">
        <v>-74.721599559279824</v>
      </c>
      <c r="D207">
        <v>-66.496148818102299</v>
      </c>
      <c r="E207">
        <v>-54.99176409460685</v>
      </c>
      <c r="F207">
        <v>-54.240995643076843</v>
      </c>
      <c r="G207">
        <v>-49.69992047859683</v>
      </c>
      <c r="H207">
        <v>-54.352865184711817</v>
      </c>
      <c r="I207">
        <v>-132.43933671949154</v>
      </c>
      <c r="J207" s="2">
        <v>-61.338627237398128</v>
      </c>
      <c r="K207">
        <v>-57.574836346751624</v>
      </c>
    </row>
    <row r="208" spans="1:11" x14ac:dyDescent="0.25">
      <c r="A208">
        <v>231.2</v>
      </c>
      <c r="B208">
        <v>-66.698069641972708</v>
      </c>
      <c r="C208">
        <v>-75.662616777503217</v>
      </c>
      <c r="D208">
        <v>-67.465160429376169</v>
      </c>
      <c r="E208">
        <v>-55.76812841224676</v>
      </c>
      <c r="F208">
        <v>-54.99577113532046</v>
      </c>
      <c r="G208">
        <v>-50.282189249512719</v>
      </c>
      <c r="H208">
        <v>-54.885885619913658</v>
      </c>
      <c r="I208">
        <v>-133.47705224816909</v>
      </c>
      <c r="J208" s="2">
        <v>-62.142279048765694</v>
      </c>
      <c r="K208">
        <v>-58.482851387921379</v>
      </c>
    </row>
    <row r="209" spans="1:11" x14ac:dyDescent="0.25">
      <c r="A209">
        <v>231.4</v>
      </c>
      <c r="B209">
        <v>-67.624420944671854</v>
      </c>
      <c r="C209">
        <v>-76.587376643972945</v>
      </c>
      <c r="D209">
        <v>-68.420148562643234</v>
      </c>
      <c r="E209">
        <v>-56.533865054146226</v>
      </c>
      <c r="F209">
        <v>-55.739810348392382</v>
      </c>
      <c r="G209">
        <v>-50.854809374859734</v>
      </c>
      <c r="H209">
        <v>-55.408203789011253</v>
      </c>
      <c r="I209">
        <v>-134.49324371071211</v>
      </c>
      <c r="J209" s="2">
        <v>-62.934478577840245</v>
      </c>
      <c r="K209">
        <v>-59.383948478462365</v>
      </c>
    </row>
    <row r="210" spans="1:11" x14ac:dyDescent="0.25">
      <c r="A210">
        <v>231.6</v>
      </c>
      <c r="B210">
        <v>-68.5362744612098</v>
      </c>
      <c r="C210">
        <v>-77.495323554015386</v>
      </c>
      <c r="D210">
        <v>-69.360397894785038</v>
      </c>
      <c r="E210">
        <v>-57.288479195355983</v>
      </c>
      <c r="F210">
        <v>-56.472609315489045</v>
      </c>
      <c r="G210">
        <v>-51.417547146743466</v>
      </c>
      <c r="H210">
        <v>-55.919440295266661</v>
      </c>
      <c r="I210">
        <v>-135.48693708722729</v>
      </c>
      <c r="J210" s="2">
        <v>-63.71473944960016</v>
      </c>
      <c r="K210">
        <v>-60.277186671639264</v>
      </c>
    </row>
    <row r="211" spans="1:11" x14ac:dyDescent="0.25">
      <c r="A211">
        <v>231.8</v>
      </c>
      <c r="B211">
        <v>-69.433064649303176</v>
      </c>
      <c r="C211">
        <v>-78.385892045886621</v>
      </c>
      <c r="D211">
        <v>-70.285205220797124</v>
      </c>
      <c r="E211">
        <v>-58.031474609077783</v>
      </c>
      <c r="F211">
        <v>-57.193680790130664</v>
      </c>
      <c r="G211">
        <v>-51.970178883206266</v>
      </c>
      <c r="H211">
        <v>-56.419246498822162</v>
      </c>
      <c r="I211">
        <v>-136.45713541952514</v>
      </c>
      <c r="J211" s="2">
        <v>-64.482573812278687</v>
      </c>
      <c r="K211">
        <v>-61.161592661542663</v>
      </c>
    </row>
    <row r="212" spans="1:11" x14ac:dyDescent="0.25">
      <c r="A212">
        <v>232</v>
      </c>
      <c r="B212">
        <v>-70.314220452668266</v>
      </c>
      <c r="C212">
        <v>-79.258504731012295</v>
      </c>
      <c r="D212">
        <v>-71.193882935085469</v>
      </c>
      <c r="E212">
        <v>-58.762355508597153</v>
      </c>
      <c r="F212">
        <v>-57.902554894269549</v>
      </c>
      <c r="G212">
        <v>-52.512489660901394</v>
      </c>
      <c r="H212">
        <v>-56.907303891779442</v>
      </c>
      <c r="I212">
        <v>-137.4028219661092</v>
      </c>
      <c r="J212" s="2">
        <v>-65.237492815064414</v>
      </c>
      <c r="K212">
        <v>-62.036182764233331</v>
      </c>
    </row>
    <row r="213" spans="1:11" x14ac:dyDescent="0.25">
      <c r="A213">
        <v>232.2</v>
      </c>
      <c r="B213">
        <v>-71.179168509829381</v>
      </c>
      <c r="C213">
        <v>-80.112571771569023</v>
      </c>
      <c r="D213">
        <v>-72.08576223528884</v>
      </c>
      <c r="E213">
        <v>-59.480628430270677</v>
      </c>
      <c r="F213">
        <v>-58.59877956652614</v>
      </c>
      <c r="G213">
        <v>-53.044272059426483</v>
      </c>
      <c r="H213">
        <v>-57.383322901767713</v>
      </c>
      <c r="I213">
        <v>-138.32296400323978</v>
      </c>
      <c r="J213" s="2">
        <v>-65.979007265058286</v>
      </c>
      <c r="K213">
        <v>-62.899980931980728</v>
      </c>
    </row>
    <row r="214" spans="1:11" x14ac:dyDescent="0.25">
      <c r="A214">
        <v>232.4</v>
      </c>
      <c r="B214">
        <v>-72.027336498025377</v>
      </c>
      <c r="C214">
        <v>-80.947491895958095</v>
      </c>
      <c r="D214">
        <v>-72.960195998293102</v>
      </c>
      <c r="E214">
        <v>-60.18580412027989</v>
      </c>
      <c r="F214">
        <v>-59.281920812295859</v>
      </c>
      <c r="G214">
        <v>-53.565324943768054</v>
      </c>
      <c r="H214">
        <v>-57.847041184028484</v>
      </c>
      <c r="I214">
        <v>-139.21651729112818</v>
      </c>
      <c r="J214" s="2">
        <v>-66.706628464513628</v>
      </c>
      <c r="K214">
        <v>-63.752032432291571</v>
      </c>
    </row>
    <row r="215" spans="1:11" x14ac:dyDescent="0.25">
      <c r="A215">
        <v>232.6</v>
      </c>
      <c r="B215">
        <v>-72.858156513104063</v>
      </c>
      <c r="C215">
        <v>-81.762654857541889</v>
      </c>
      <c r="D215">
        <v>-73.816561289218555</v>
      </c>
      <c r="E215">
        <v>-60.877399391216706</v>
      </c>
      <c r="F215">
        <v>-59.95156276220937</v>
      </c>
      <c r="G215">
        <v>-54.075452308836567</v>
      </c>
      <c r="H215">
        <v>-58.29822148279942</v>
      </c>
      <c r="I215">
        <v>-140.08243124754733</v>
      </c>
      <c r="J215" s="2">
        <v>-67.419869224078909</v>
      </c>
      <c r="K215">
        <v>-64.591413288560076</v>
      </c>
    </row>
    <row r="216" spans="1:11" x14ac:dyDescent="0.25">
      <c r="A216">
        <v>232.8</v>
      </c>
      <c r="B216">
        <v>-73.671068388466963</v>
      </c>
      <c r="C216">
        <v>-82.557445167908952</v>
      </c>
      <c r="D216">
        <v>-74.654261475854483</v>
      </c>
      <c r="E216">
        <v>-61.554938918718413</v>
      </c>
      <c r="F216">
        <v>-60.607307550124801</v>
      </c>
      <c r="G216">
        <v>-54.574462207343096</v>
      </c>
      <c r="H216">
        <v>-58.736649159252664</v>
      </c>
      <c r="I216">
        <v>-140.91965488202968</v>
      </c>
      <c r="J216" s="2">
        <v>-68.118245042642812</v>
      </c>
      <c r="K216">
        <v>-65.417235960525886</v>
      </c>
    </row>
    <row r="217" spans="1:11" x14ac:dyDescent="0.25">
      <c r="A217">
        <v>233</v>
      </c>
      <c r="B217">
        <v>-74.465522861758942</v>
      </c>
      <c r="C217">
        <v>-83.331246876939019</v>
      </c>
      <c r="D217">
        <v>-75.472727932880503</v>
      </c>
      <c r="E217">
        <v>-62.217956953079131</v>
      </c>
      <c r="F217">
        <v>-61.248775026333185</v>
      </c>
      <c r="G217">
        <v>-55.062165779376009</v>
      </c>
      <c r="H217">
        <v>-59.162129494662658</v>
      </c>
      <c r="I217">
        <v>-141.72714353664591</v>
      </c>
      <c r="J217" s="2">
        <v>-68.801275439605774</v>
      </c>
      <c r="K217">
        <v>-66.228652005719894</v>
      </c>
    </row>
    <row r="218" spans="1:11" x14ac:dyDescent="0.25">
      <c r="A218">
        <v>233.2</v>
      </c>
      <c r="B218">
        <v>-75.24098450690569</v>
      </c>
      <c r="C218">
        <v>-84.083449130738998</v>
      </c>
      <c r="D218">
        <v>-76.271421331864175</v>
      </c>
      <c r="E218">
        <v>-62.865998925782414</v>
      </c>
      <c r="F218">
        <v>-61.875602325817425</v>
      </c>
      <c r="G218">
        <v>-55.538376399063488</v>
      </c>
      <c r="H218">
        <v>-59.574484883400658</v>
      </c>
      <c r="I218">
        <v>-142.50386645135515</v>
      </c>
      <c r="J218" s="2">
        <v>-69.468485421112277</v>
      </c>
      <c r="K218">
        <v>-67.024852590980657</v>
      </c>
    </row>
    <row r="219" spans="1:11" x14ac:dyDescent="0.25">
      <c r="A219">
        <v>233.4</v>
      </c>
      <c r="B219">
        <v>-75.996934360970911</v>
      </c>
      <c r="C219">
        <v>-84.81345221624521</v>
      </c>
      <c r="D219">
        <v>-77.049832524101532</v>
      </c>
      <c r="E219">
        <v>-63.498622935989523</v>
      </c>
      <c r="F219">
        <v>-62.487443315079595</v>
      </c>
      <c r="G219">
        <v>-56.002908950729079</v>
      </c>
      <c r="H219">
        <v>-59.973552030670362</v>
      </c>
      <c r="I219">
        <v>-143.24881512365457</v>
      </c>
      <c r="J219" s="2">
        <v>-70.119407058093373</v>
      </c>
      <c r="K219">
        <v>-67.805067717965827</v>
      </c>
    </row>
    <row r="220" spans="1:11" x14ac:dyDescent="0.25">
      <c r="A220">
        <v>233.6</v>
      </c>
      <c r="B220">
        <v>-76.732872189693708</v>
      </c>
      <c r="C220">
        <v>-85.520673797469797</v>
      </c>
      <c r="D220">
        <v>-77.807483033561098</v>
      </c>
      <c r="E220">
        <v>-64.11540110696653</v>
      </c>
      <c r="F220">
        <v>-63.083967944109624</v>
      </c>
      <c r="G220">
        <v>-56.455579244023276</v>
      </c>
      <c r="H220">
        <v>-60.35917926483139</v>
      </c>
      <c r="I220">
        <v>-143.96101236746438</v>
      </c>
      <c r="J220" s="2">
        <v>-70.753581150992019</v>
      </c>
      <c r="K220">
        <v>-68.568564907540875</v>
      </c>
    </row>
    <row r="221" spans="1:11" x14ac:dyDescent="0.25">
      <c r="A221">
        <v>233.8</v>
      </c>
      <c r="B221">
        <v>-77.448318351924783</v>
      </c>
      <c r="C221">
        <v>-86.204555061101743</v>
      </c>
      <c r="D221">
        <v>-78.543925186236621</v>
      </c>
      <c r="E221">
        <v>-64.71592080705669</v>
      </c>
      <c r="F221">
        <v>-63.664861532401311</v>
      </c>
      <c r="G221">
        <v>-56.896203574697132</v>
      </c>
      <c r="H221">
        <v>-60.731224064215048</v>
      </c>
      <c r="I221">
        <v>-144.6395219011836</v>
      </c>
      <c r="J221" s="2">
        <v>-71.370558953846583</v>
      </c>
      <c r="K221">
        <v>-69.314647887522639</v>
      </c>
    </row>
    <row r="222" spans="1:11" x14ac:dyDescent="0.25">
      <c r="A222">
        <v>234</v>
      </c>
      <c r="B222">
        <v>-78.14281524086816</v>
      </c>
      <c r="C222">
        <v>-86.864566515418048</v>
      </c>
      <c r="D222">
        <v>-79.258741909910626</v>
      </c>
      <c r="E222">
        <v>-65.29978573396005</v>
      </c>
      <c r="F222">
        <v>-64.229824019438894</v>
      </c>
      <c r="G222">
        <v>-57.32459843500903</v>
      </c>
      <c r="H222">
        <v>-61.089550884278772</v>
      </c>
      <c r="I222">
        <v>-145.28345821765311</v>
      </c>
      <c r="J222" s="2">
        <v>-71.969903929040967</v>
      </c>
      <c r="K222">
        <v>-70.042655586960123</v>
      </c>
    </row>
    <row r="223" spans="1:11" x14ac:dyDescent="0.25">
      <c r="A223">
        <v>234.2</v>
      </c>
      <c r="B223">
        <v>-78.815928298345341</v>
      </c>
      <c r="C223">
        <v>-87.500213222492349</v>
      </c>
      <c r="D223">
        <v>-79.95154624453285</v>
      </c>
      <c r="E223">
        <v>-65.86661686466509</v>
      </c>
      <c r="F223">
        <v>-64.778569210719297</v>
      </c>
      <c r="G223">
        <v>-57.740580375253622</v>
      </c>
      <c r="H223">
        <v>-61.434029353710194</v>
      </c>
      <c r="I223">
        <v>-145.89199641802574</v>
      </c>
      <c r="J223" s="2">
        <v>-72.551193503509921</v>
      </c>
      <c r="K223">
        <v>-70.751961500193545</v>
      </c>
    </row>
    <row r="224" spans="1:11" x14ac:dyDescent="0.25">
      <c r="A224">
        <v>234.4</v>
      </c>
      <c r="B224">
        <v>-79.467246616489902</v>
      </c>
      <c r="C224">
        <v>-88.111039285571621</v>
      </c>
      <c r="D224">
        <v>-80.621980608048204</v>
      </c>
      <c r="E224">
        <v>-66.416053276331866</v>
      </c>
      <c r="F224">
        <v>-65.310824050109673</v>
      </c>
      <c r="G224">
        <v>-58.143966015587608</v>
      </c>
      <c r="H224">
        <v>-61.764532888738366</v>
      </c>
      <c r="I224">
        <v>-146.46438163555646</v>
      </c>
      <c r="J224" s="2">
        <v>-73.114020797512353</v>
      </c>
      <c r="K224">
        <v>-71.441973283249567</v>
      </c>
    </row>
    <row r="225" spans="1:11" x14ac:dyDescent="0.25">
      <c r="A225">
        <v>234.6</v>
      </c>
      <c r="B225">
        <v>-80.096383158602706</v>
      </c>
      <c r="C225">
        <v>-88.696631457559377</v>
      </c>
      <c r="D225">
        <v>-81.269715865544185</v>
      </c>
      <c r="E225">
        <v>-66.947752845731188</v>
      </c>
      <c r="F225">
        <v>-65.826327948167901</v>
      </c>
      <c r="G225">
        <v>-58.534572205210516</v>
      </c>
      <c r="H225">
        <v>-62.080937754539285</v>
      </c>
      <c r="I225">
        <v>-146.99993764109828</v>
      </c>
      <c r="J225" s="2">
        <v>-73.657996298214428</v>
      </c>
      <c r="K225">
        <v>-72.112132312094488</v>
      </c>
    </row>
    <row r="226" spans="1:11" x14ac:dyDescent="0.25">
      <c r="A226">
        <v>234.8</v>
      </c>
      <c r="B226">
        <v>-80.702974646628064</v>
      </c>
      <c r="C226">
        <v>-89.256621779771834</v>
      </c>
      <c r="D226">
        <v>-81.894450251064413</v>
      </c>
      <c r="E226">
        <v>-67.461392836522819</v>
      </c>
      <c r="F226">
        <v>-66.324832194007399</v>
      </c>
      <c r="G226">
        <v>-58.912216324041317</v>
      </c>
      <c r="H226">
        <v>-62.383122582317696</v>
      </c>
      <c r="I226">
        <v>-147.49807421470641</v>
      </c>
      <c r="J226" s="2">
        <v>-74.182749452205087</v>
      </c>
      <c r="K226">
        <v>-72.761912882184802</v>
      </c>
    </row>
    <row r="227" spans="1:11" x14ac:dyDescent="0.25">
      <c r="A227">
        <v>235</v>
      </c>
      <c r="B227">
        <v>-81.286681176184985</v>
      </c>
      <c r="C227">
        <v>-89.790689200392023</v>
      </c>
      <c r="D227">
        <v>-82.495908191433571</v>
      </c>
      <c r="E227">
        <v>-67.956670384755611</v>
      </c>
      <c r="F227">
        <v>-66.806099475428937</v>
      </c>
      <c r="G227">
        <v>-59.276716720309587</v>
      </c>
      <c r="H227">
        <v>-62.670968331405184</v>
      </c>
      <c r="I227">
        <v>-147.95829288995765</v>
      </c>
      <c r="J227" s="2">
        <v>-74.687930153613237</v>
      </c>
      <c r="K227">
        <v>-73.390820762428021</v>
      </c>
    </row>
    <row r="228" spans="1:11" x14ac:dyDescent="0.25">
      <c r="A228">
        <v>235.2</v>
      </c>
      <c r="B228">
        <v>-81.847185630731488</v>
      </c>
      <c r="C228">
        <v>-90.298560158187328</v>
      </c>
      <c r="D228">
        <v>-83.073839080086373</v>
      </c>
      <c r="E228">
        <v>-68.433302893567813</v>
      </c>
      <c r="F228">
        <v>-67.269903528464155</v>
      </c>
      <c r="G228">
        <v>-59.627893275946441</v>
      </c>
      <c r="H228">
        <v>-62.944358668398003</v>
      </c>
      <c r="I228">
        <v>-148.38019072963877</v>
      </c>
      <c r="J228" s="2">
        <v>-75.173210107613727</v>
      </c>
      <c r="K228">
        <v>-73.998390921210088</v>
      </c>
    </row>
    <row r="229" spans="1:11" x14ac:dyDescent="0.25">
      <c r="A229">
        <v>235.4</v>
      </c>
      <c r="B229">
        <v>-82.38419297379069</v>
      </c>
      <c r="C229">
        <v>-90.780008148838647</v>
      </c>
      <c r="D229">
        <v>-83.628016046340576</v>
      </c>
      <c r="E229">
        <v>-68.891028348245385</v>
      </c>
      <c r="F229">
        <v>-67.716028933291895</v>
      </c>
      <c r="G229">
        <v>-59.965568090304991</v>
      </c>
      <c r="H229">
        <v>-63.203180720658658</v>
      </c>
      <c r="I229">
        <v>-148.76346187118494</v>
      </c>
      <c r="J229" s="2">
        <v>-75.638284052680504</v>
      </c>
      <c r="K229">
        <v>-74.584184393915749</v>
      </c>
    </row>
    <row r="230" spans="1:11" x14ac:dyDescent="0.25">
      <c r="A230">
        <v>235.6</v>
      </c>
      <c r="B230">
        <v>-82.897429501907922</v>
      </c>
      <c r="C230">
        <v>-91.234852319127995</v>
      </c>
      <c r="D230">
        <v>-84.158234761984602</v>
      </c>
      <c r="E230">
        <v>-69.32960556265175</v>
      </c>
      <c r="F230">
        <v>-68.144271068836929</v>
      </c>
      <c r="G230">
        <v>-60.289566271552467</v>
      </c>
      <c r="H230">
        <v>-63.44732614991085</v>
      </c>
      <c r="I230">
        <v>-149.10789668331128</v>
      </c>
      <c r="J230" s="2">
        <v>-76.082870828847817</v>
      </c>
      <c r="K230">
        <v>-75.14778443046022</v>
      </c>
    </row>
    <row r="231" spans="1:11" x14ac:dyDescent="0.25">
      <c r="A231">
        <v>235.8</v>
      </c>
      <c r="B231">
        <v>-83.386642140966885</v>
      </c>
      <c r="C231">
        <v>-91.662955159141447</v>
      </c>
      <c r="D231">
        <v>-84.664312322649849</v>
      </c>
      <c r="E231">
        <v>-69.74881436766799</v>
      </c>
      <c r="F231">
        <v>-68.554436233389922</v>
      </c>
      <c r="G231">
        <v>-60.599716824046546</v>
      </c>
      <c r="H231">
        <v>-63.676692483450104</v>
      </c>
      <c r="I231">
        <v>-149.41337849549768</v>
      </c>
      <c r="J231" s="2">
        <v>-76.506714283341935</v>
      </c>
      <c r="K231">
        <v>-75.688792216891343</v>
      </c>
    </row>
    <row r="232" spans="1:11" x14ac:dyDescent="0.25">
      <c r="A232">
        <v>236</v>
      </c>
      <c r="B232">
        <v>-83.851597864670865</v>
      </c>
      <c r="C232">
        <v>-92.064219385576109</v>
      </c>
      <c r="D232">
        <v>-85.146086236406063</v>
      </c>
      <c r="E232">
        <v>-70.148455751757851</v>
      </c>
      <c r="F232">
        <v>-68.9463419334581</v>
      </c>
      <c r="G232">
        <v>-60.89585361912696</v>
      </c>
      <c r="H232">
        <v>-63.891184635742114</v>
      </c>
      <c r="I232">
        <v>-149.67987799180653</v>
      </c>
      <c r="J232" s="2">
        <v>-76.909584009114326</v>
      </c>
      <c r="K232">
        <v>-76.206822580472661</v>
      </c>
    </row>
    <row r="233" spans="1:11" x14ac:dyDescent="0.25">
      <c r="A233">
        <v>236.2</v>
      </c>
      <c r="B233">
        <v>-84.292083306549856</v>
      </c>
      <c r="C233">
        <v>-92.43858413102005</v>
      </c>
      <c r="D233">
        <v>-85.603413546545539</v>
      </c>
      <c r="E233">
        <v>-70.528351963166173</v>
      </c>
      <c r="F233">
        <v>-69.319817337928399</v>
      </c>
      <c r="G233">
        <v>-61.177816436013678</v>
      </c>
      <c r="H233">
        <v>-64.09071655176588</v>
      </c>
      <c r="I233">
        <v>-149.90744549148874</v>
      </c>
      <c r="J233" s="2">
        <v>-77.291275915912749</v>
      </c>
      <c r="K233">
        <v>-76.701500144623267</v>
      </c>
    </row>
    <row r="234" spans="1:11" x14ac:dyDescent="0.25">
      <c r="A234">
        <v>236.4</v>
      </c>
      <c r="B234">
        <v>-84.707904626113915</v>
      </c>
      <c r="C234">
        <v>-92.786020575128688</v>
      </c>
      <c r="D234">
        <v>-86.036170109791101</v>
      </c>
      <c r="E234">
        <v>-70.888346582621296</v>
      </c>
      <c r="F234">
        <v>-69.674703889657039</v>
      </c>
      <c r="G234">
        <v>-61.445452058900379</v>
      </c>
      <c r="H234">
        <v>-64.275212905088821</v>
      </c>
      <c r="I234">
        <v>-150.09620146221155</v>
      </c>
      <c r="J234" s="2">
        <v>-77.65161263744649</v>
      </c>
      <c r="K234">
        <v>-77.172456391453906</v>
      </c>
    </row>
    <row r="235" spans="1:11" x14ac:dyDescent="0.25">
      <c r="A235">
        <v>236.6</v>
      </c>
      <c r="B235">
        <v>-85.098887676199354</v>
      </c>
      <c r="C235">
        <v>-93.106527173846189</v>
      </c>
      <c r="D235">
        <v>-86.444250045340723</v>
      </c>
      <c r="E235">
        <v>-71.228304574769098</v>
      </c>
      <c r="F235">
        <v>-70.01085606193918</v>
      </c>
      <c r="G235">
        <v>-61.698615415862555</v>
      </c>
      <c r="H235">
        <v>-64.444610787907195</v>
      </c>
      <c r="I235">
        <v>-150.24632571902234</v>
      </c>
      <c r="J235" s="2">
        <v>-77.9904437818236</v>
      </c>
      <c r="K235">
        <v>-77.619328019637763</v>
      </c>
    </row>
    <row r="236" spans="1:11" x14ac:dyDescent="0.25">
      <c r="A236">
        <v>236.8</v>
      </c>
      <c r="B236">
        <v>-85.464878502748533</v>
      </c>
      <c r="C236">
        <v>-93.400124661557584</v>
      </c>
      <c r="D236">
        <v>-86.827565364397699</v>
      </c>
      <c r="E236">
        <v>-71.548112325930546</v>
      </c>
      <c r="F236">
        <v>-70.328142243093239</v>
      </c>
      <c r="G236">
        <v>-61.937170744866563</v>
      </c>
      <c r="H236">
        <v>-64.598861336626456</v>
      </c>
      <c r="I236">
        <v>-150.35804584573108</v>
      </c>
      <c r="J236" s="2">
        <v>-78.307646035661335</v>
      </c>
      <c r="K236">
        <v>-78.041756868086097</v>
      </c>
    </row>
    <row r="237" spans="1:11" x14ac:dyDescent="0.25">
      <c r="A237">
        <v>237</v>
      </c>
      <c r="B237">
        <v>-85.805744190914027</v>
      </c>
      <c r="C237">
        <v>-93.666851017167929</v>
      </c>
      <c r="D237">
        <v>-87.186045784255825</v>
      </c>
      <c r="E237">
        <v>-71.847677675134321</v>
      </c>
      <c r="F237">
        <v>-70.626445728730502</v>
      </c>
      <c r="G237">
        <v>-62.160992771968125</v>
      </c>
      <c r="H237">
        <v>-64.737931244409012</v>
      </c>
      <c r="I237">
        <v>-150.43162542908064</v>
      </c>
      <c r="J237" s="2">
        <v>-78.603123135017441</v>
      </c>
      <c r="K237">
        <v>-78.439391532040972</v>
      </c>
    </row>
    <row r="238" spans="1:11" x14ac:dyDescent="0.25">
      <c r="A238">
        <v>237.2</v>
      </c>
      <c r="B238">
        <v>-86.12137405325177</v>
      </c>
      <c r="C238">
        <v>-93.906756597119568</v>
      </c>
      <c r="D238">
        <v>-87.519638725720441</v>
      </c>
      <c r="E238">
        <v>-72.126929944711733</v>
      </c>
      <c r="F238">
        <v>-70.905665798262547</v>
      </c>
      <c r="G238">
        <v>-62.369967886733576</v>
      </c>
      <c r="H238">
        <v>-64.861804120887783</v>
      </c>
      <c r="I238">
        <v>-150.46735271567894</v>
      </c>
      <c r="J238" s="2">
        <v>-78.876805718490445</v>
      </c>
      <c r="K238">
        <v>-78.81189065074237</v>
      </c>
    </row>
    <row r="239" spans="1:11" x14ac:dyDescent="0.25">
      <c r="A239">
        <v>237.4</v>
      </c>
      <c r="B239">
        <v>-86.411681137655833</v>
      </c>
      <c r="C239">
        <v>-94.119899644654552</v>
      </c>
      <c r="D239">
        <v>-87.828309487734359</v>
      </c>
      <c r="E239">
        <v>-72.385819976018823</v>
      </c>
      <c r="F239">
        <v>-71.165718849895228</v>
      </c>
      <c r="G239">
        <v>-62.563995300006951</v>
      </c>
      <c r="H239">
        <v>-64.970481668359923</v>
      </c>
      <c r="I239">
        <v>-150.46553028532887</v>
      </c>
      <c r="J239" s="2">
        <v>-79.128651079451728</v>
      </c>
      <c r="K239">
        <v>-79.158927715649483</v>
      </c>
    </row>
    <row r="240" spans="1:11" x14ac:dyDescent="0.25">
      <c r="A240">
        <v>237.6</v>
      </c>
      <c r="B240">
        <v>-86.676604015388094</v>
      </c>
      <c r="C240">
        <v>-94.306342383649209</v>
      </c>
      <c r="D240">
        <v>-88.112041588604484</v>
      </c>
      <c r="E240">
        <v>-72.624320175036658</v>
      </c>
      <c r="F240">
        <v>-71.406539566805165</v>
      </c>
      <c r="G240">
        <v>-62.742988169389271</v>
      </c>
      <c r="H240">
        <v>-65.063984652720251</v>
      </c>
      <c r="I240">
        <v>-150.4264662827787</v>
      </c>
      <c r="J240" s="2">
        <v>-79.358642835374766</v>
      </c>
      <c r="K240">
        <v>-79.480197150366109</v>
      </c>
    </row>
    <row r="241" spans="1:11" x14ac:dyDescent="0.25">
      <c r="A241">
        <v>237.8</v>
      </c>
      <c r="B241">
        <v>-86.916108793819959</v>
      </c>
      <c r="C241">
        <v>-94.466147895768913</v>
      </c>
      <c r="D241">
        <v>-88.370837259244055</v>
      </c>
      <c r="E241">
        <v>-72.842424571660487</v>
      </c>
      <c r="F241">
        <v>-71.628082086411567</v>
      </c>
      <c r="G241">
        <v>-62.906874678196452</v>
      </c>
      <c r="H241">
        <v>-65.14235365573866</v>
      </c>
      <c r="I241">
        <v>-150.3504676662094</v>
      </c>
      <c r="J241" s="2">
        <v>-79.566790532612714</v>
      </c>
      <c r="K241">
        <v>-79.775421354894959</v>
      </c>
    </row>
    <row r="242" spans="1:11" x14ac:dyDescent="0.25">
      <c r="A242">
        <v>238</v>
      </c>
      <c r="B242">
        <v>-87.130191285015954</v>
      </c>
      <c r="C242">
        <v>-94.599377960602453</v>
      </c>
      <c r="D242">
        <v>-88.604718070382773</v>
      </c>
      <c r="E242">
        <v>-73.040148895395944</v>
      </c>
      <c r="F242">
        <v>-71.830321144627575</v>
      </c>
      <c r="G242">
        <v>-63.055599054226128</v>
      </c>
      <c r="H242">
        <v>-65.205649602702536</v>
      </c>
      <c r="I242">
        <v>-150.23783582038615</v>
      </c>
      <c r="J242" s="2">
        <v>-79.753129204762018</v>
      </c>
      <c r="K242">
        <v>-80.044358385985831</v>
      </c>
    </row>
    <row r="243" spans="1:11" x14ac:dyDescent="0.25">
      <c r="A243">
        <v>238.2</v>
      </c>
      <c r="B243">
        <v>-87.318879250627404</v>
      </c>
      <c r="C243">
        <v>-94.706092009440979</v>
      </c>
      <c r="D243">
        <v>-88.813725672780492</v>
      </c>
      <c r="E243">
        <v>-73.217530668919821</v>
      </c>
      <c r="F243">
        <v>-72.013253167669632</v>
      </c>
      <c r="G243">
        <v>-63.189122515392704</v>
      </c>
      <c r="H243">
        <v>-65.253954065722894</v>
      </c>
      <c r="I243">
        <v>-150.08886475252484</v>
      </c>
      <c r="J243" s="2">
        <v>-79.917718901966211</v>
      </c>
      <c r="K243">
        <v>-80.286809953243917</v>
      </c>
    </row>
    <row r="244" spans="1:11" x14ac:dyDescent="0.25">
      <c r="A244">
        <v>238.4</v>
      </c>
      <c r="B244">
        <v>-87.482234636182511</v>
      </c>
      <c r="C244">
        <v>-94.786347304678145</v>
      </c>
      <c r="D244">
        <v>-88.997922627117688</v>
      </c>
      <c r="E244">
        <v>-73.374629319534677</v>
      </c>
      <c r="F244">
        <v>-72.176897285366309</v>
      </c>
      <c r="G244">
        <v>-63.30742413018671</v>
      </c>
      <c r="H244">
        <v>-65.287369348048287</v>
      </c>
      <c r="I244">
        <v>-149.90384194789326</v>
      </c>
      <c r="J244" s="2">
        <v>-80.060644207214182</v>
      </c>
      <c r="K244">
        <v>-80.502629433974334</v>
      </c>
    </row>
    <row r="245" spans="1:11" x14ac:dyDescent="0.25">
      <c r="A245">
        <v>238.6</v>
      </c>
      <c r="B245">
        <v>-87.620355704059193</v>
      </c>
      <c r="C245">
        <v>-94.840200409282019</v>
      </c>
      <c r="D245">
        <v>-89.157393298432893</v>
      </c>
      <c r="E245">
        <v>-73.511526306965948</v>
      </c>
      <c r="F245">
        <v>-72.321296241865227</v>
      </c>
      <c r="G245">
        <v>-63.410501581976071</v>
      </c>
      <c r="H245">
        <v>-65.306018358559626</v>
      </c>
      <c r="I245">
        <v>-149.68305181876033</v>
      </c>
      <c r="J245" s="2">
        <v>-80.182013753928629</v>
      </c>
      <c r="K245">
        <v>-80.691729634305773</v>
      </c>
    </row>
    <row r="246" spans="1:11" x14ac:dyDescent="0.25">
      <c r="A246">
        <v>238.8</v>
      </c>
      <c r="B246">
        <v>-87.733378974357677</v>
      </c>
      <c r="C246">
        <v>-94.867709955940427</v>
      </c>
      <c r="D246">
        <v>-89.292244788735488</v>
      </c>
      <c r="E246">
        <v>-73.628325264250932</v>
      </c>
      <c r="F246">
        <v>-72.446517182109162</v>
      </c>
      <c r="G246">
        <v>-63.498371827388787</v>
      </c>
      <c r="H246">
        <v>-65.310044288348948</v>
      </c>
      <c r="I246">
        <v>-149.4267815430579</v>
      </c>
      <c r="J246" s="2">
        <v>-80.281959757001559</v>
      </c>
      <c r="K246">
        <v>-80.85409003868682</v>
      </c>
    </row>
    <row r="247" spans="1:11" x14ac:dyDescent="0.25">
      <c r="A247">
        <v>239</v>
      </c>
      <c r="B247">
        <v>-87.821480886531901</v>
      </c>
      <c r="C247">
        <v>-94.868940665465672</v>
      </c>
      <c r="D247">
        <v>-89.402607880733839</v>
      </c>
      <c r="E247">
        <v>-73.725152146701433</v>
      </c>
      <c r="F247">
        <v>-72.552652295341488</v>
      </c>
      <c r="G247">
        <v>-63.571071640389157</v>
      </c>
      <c r="H247">
        <v>-65.299610103104996</v>
      </c>
      <c r="I247">
        <v>-149.13532896568969</v>
      </c>
      <c r="J247" s="2">
        <v>-80.360637566993304</v>
      </c>
      <c r="K247">
        <v>-80.989763288873064</v>
      </c>
    </row>
    <row r="248" spans="1:11" x14ac:dyDescent="0.25">
      <c r="A248">
        <v>239.2</v>
      </c>
      <c r="B248">
        <v>-87.884879101818782</v>
      </c>
      <c r="C248">
        <v>-94.843968501603328</v>
      </c>
      <c r="D248">
        <v>-89.488637965478873</v>
      </c>
      <c r="E248">
        <v>-73.802155382145884</v>
      </c>
      <c r="F248">
        <v>-72.63981930011191</v>
      </c>
      <c r="G248">
        <v>-63.628658035170787</v>
      </c>
      <c r="H248">
        <v>-65.274897866184418</v>
      </c>
      <c r="I248">
        <v>-148.80901213216444</v>
      </c>
      <c r="J248" s="2">
        <v>-80.418225254560113</v>
      </c>
      <c r="K248">
        <v>-81.098880618730334</v>
      </c>
    </row>
    <row r="249" spans="1:11" x14ac:dyDescent="0.25">
      <c r="A249">
        <v>239.4</v>
      </c>
      <c r="B249">
        <v>-87.923833376896866</v>
      </c>
      <c r="C249">
        <v>-94.792886787756444</v>
      </c>
      <c r="D249">
        <v>-89.550515927116706</v>
      </c>
      <c r="E249">
        <v>-73.859506013949101</v>
      </c>
      <c r="F249">
        <v>-72.708161758685435</v>
      </c>
      <c r="G249">
        <v>-63.671208562621594</v>
      </c>
      <c r="H249">
        <v>-65.236107908004271</v>
      </c>
      <c r="I249">
        <v>-148.44817994585512</v>
      </c>
      <c r="J249" s="2">
        <v>-80.454923229401132</v>
      </c>
      <c r="K249">
        <v>-81.181655951184212</v>
      </c>
    </row>
    <row r="250" spans="1:11" x14ac:dyDescent="0.25">
      <c r="A250">
        <v>239.6</v>
      </c>
      <c r="B250">
        <v>-87.938645952356566</v>
      </c>
      <c r="C250">
        <v>-94.715813053891978</v>
      </c>
      <c r="D250">
        <v>-89.588448958857057</v>
      </c>
      <c r="E250">
        <v>-73.897397826741283</v>
      </c>
      <c r="F250">
        <v>-72.75784921231336</v>
      </c>
      <c r="G250">
        <v>-63.698821476847066</v>
      </c>
      <c r="H250">
        <v>-65.183457858011408</v>
      </c>
      <c r="I250">
        <v>-148.05322338967889</v>
      </c>
      <c r="J250" s="2">
        <v>-80.470953895210314</v>
      </c>
      <c r="K250">
        <v>-81.238388351925366</v>
      </c>
    </row>
    <row r="251" spans="1:11" x14ac:dyDescent="0.25">
      <c r="A251">
        <v>239.8</v>
      </c>
      <c r="B251">
        <v>-87.929661414911564</v>
      </c>
      <c r="C251">
        <v>-94.612896332769012</v>
      </c>
      <c r="D251">
        <v>-89.602671285672912</v>
      </c>
      <c r="E251">
        <v>-73.916047443445237</v>
      </c>
      <c r="F251">
        <v>-72.789077132412032</v>
      </c>
      <c r="G251">
        <v>-63.71161577004424</v>
      </c>
      <c r="H251">
        <v>-65.117181556196257</v>
      </c>
      <c r="I251">
        <v>-147.62458673159256</v>
      </c>
      <c r="J251" s="2">
        <v>-80.466561339369434</v>
      </c>
      <c r="K251">
        <v>-81.269462546029885</v>
      </c>
    </row>
    <row r="252" spans="1:11" x14ac:dyDescent="0.25">
      <c r="A252">
        <v>240</v>
      </c>
      <c r="B252">
        <v>-87.897266009182331</v>
      </c>
      <c r="C252">
        <v>-94.484324587243862</v>
      </c>
      <c r="D252">
        <v>-89.593444771124041</v>
      </c>
      <c r="E252">
        <v>-73.915694381141364</v>
      </c>
      <c r="F252">
        <v>-72.802066686230944</v>
      </c>
      <c r="G252">
        <v>-63.709731075869115</v>
      </c>
      <c r="H252">
        <v>-65.037527862093057</v>
      </c>
      <c r="I252">
        <v>-147.16277814063577</v>
      </c>
      <c r="J252" s="2">
        <v>-80.442011053507528</v>
      </c>
      <c r="K252">
        <v>-81.275347251085464</v>
      </c>
    </row>
    <row r="253" spans="1:11" x14ac:dyDescent="0.25">
      <c r="A253">
        <v>240.2</v>
      </c>
      <c r="B253">
        <v>-87.841886392646828</v>
      </c>
      <c r="C253">
        <v>-94.3303319279877</v>
      </c>
      <c r="D253">
        <v>-89.561059388006015</v>
      </c>
      <c r="E253">
        <v>-73.896601052619417</v>
      </c>
      <c r="F253">
        <v>-72.797064318997656</v>
      </c>
      <c r="G253">
        <v>-63.693327443303978</v>
      </c>
      <c r="H253">
        <v>-64.944759380541981</v>
      </c>
      <c r="I253">
        <v>-146.66837917453529</v>
      </c>
      <c r="J253" s="2">
        <v>-80.397589678654086</v>
      </c>
      <c r="K253">
        <v>-81.256591170351001</v>
      </c>
    </row>
    <row r="254" spans="1:11" x14ac:dyDescent="0.25">
      <c r="A254">
        <v>240.4</v>
      </c>
      <c r="B254">
        <v>-87.763987845269696</v>
      </c>
      <c r="C254">
        <v>-94.151205276009364</v>
      </c>
      <c r="D254">
        <v>-89.505833535221925</v>
      </c>
      <c r="E254">
        <v>-73.859052700182431</v>
      </c>
      <c r="F254">
        <v>-72.774341157741546</v>
      </c>
      <c r="G254">
        <v>-63.662584984872304</v>
      </c>
      <c r="H254">
        <v>-64.839151125191748</v>
      </c>
      <c r="I254">
        <v>-146.14205265808664</v>
      </c>
      <c r="J254" s="2">
        <v>-80.333604766596352</v>
      </c>
      <c r="K254">
        <v>-81.213816620132832</v>
      </c>
    </row>
    <row r="255" spans="1:11" x14ac:dyDescent="0.25">
      <c r="A255">
        <v>240.6</v>
      </c>
      <c r="B255">
        <v>-87.664071962695104</v>
      </c>
      <c r="C255">
        <v>-93.947290138404171</v>
      </c>
      <c r="D255">
        <v>-89.428114186302821</v>
      </c>
      <c r="E255">
        <v>-73.803357248425073</v>
      </c>
      <c r="F255">
        <v>-72.734192244965143</v>
      </c>
      <c r="G255">
        <v>-63.617703404831019</v>
      </c>
      <c r="H255">
        <v>-64.72098914271298</v>
      </c>
      <c r="I255">
        <v>-145.58454854965674</v>
      </c>
      <c r="J255" s="2">
        <v>-80.250384547268752</v>
      </c>
      <c r="K255">
        <v>-81.1477109260764</v>
      </c>
    </row>
    <row r="256" spans="1:11" x14ac:dyDescent="0.25">
      <c r="A256">
        <v>240.8</v>
      </c>
      <c r="B256">
        <v>-87.542673878063695</v>
      </c>
      <c r="C256">
        <v>-93.718995198985155</v>
      </c>
      <c r="D256">
        <v>-89.328276858300811</v>
      </c>
      <c r="E256">
        <v>-73.729845063317597</v>
      </c>
      <c r="F256">
        <v>-72.676935613008922</v>
      </c>
      <c r="G256">
        <v>-63.558901414655175</v>
      </c>
      <c r="H256">
        <v>-64.590569122807992</v>
      </c>
      <c r="I256">
        <v>-144.99670748646906</v>
      </c>
      <c r="J256" s="2">
        <v>-80.148277690602058</v>
      </c>
      <c r="K256">
        <v>-81.059015894887523</v>
      </c>
    </row>
    <row r="257" spans="1:11" x14ac:dyDescent="0.25">
      <c r="A257">
        <v>241</v>
      </c>
      <c r="B257">
        <v>-87.400359071908994</v>
      </c>
      <c r="C257">
        <v>-93.466795476714353</v>
      </c>
      <c r="D257">
        <v>-89.206725393273913</v>
      </c>
      <c r="E257">
        <v>-73.638868605983717</v>
      </c>
      <c r="F257">
        <v>-72.602911212309024</v>
      </c>
      <c r="G257">
        <v>-63.486416044681057</v>
      </c>
      <c r="H257">
        <v>-64.44819502110839</v>
      </c>
      <c r="I257">
        <v>-144.37946180265655</v>
      </c>
      <c r="J257" s="2">
        <v>-80.027653050270217</v>
      </c>
      <c r="K257">
        <v>-80.948515828013626</v>
      </c>
    </row>
    <row r="258" spans="1:11" x14ac:dyDescent="0.25">
      <c r="A258">
        <v>241.2</v>
      </c>
      <c r="B258">
        <v>-87.237719841707815</v>
      </c>
      <c r="C258">
        <v>-93.19123387152284</v>
      </c>
      <c r="D258">
        <v>-89.063891548194817</v>
      </c>
      <c r="E258">
        <v>-73.530801971035558</v>
      </c>
      <c r="F258">
        <v>-72.512479708755663</v>
      </c>
      <c r="G258">
        <v>-63.400501862152971</v>
      </c>
      <c r="H258">
        <v>-64.294177723659345</v>
      </c>
      <c r="I258">
        <v>-143.73383392206347</v>
      </c>
      <c r="J258" s="2">
        <v>-79.888899376218902</v>
      </c>
      <c r="K258">
        <v>-80.817024668730085</v>
      </c>
    </row>
    <row r="259" spans="1:11" x14ac:dyDescent="0.25">
      <c r="A259">
        <v>241.4</v>
      </c>
      <c r="B259">
        <v>-87.055371512120971</v>
      </c>
      <c r="C259">
        <v>-92.892920995243628</v>
      </c>
      <c r="D259">
        <v>-88.900234392761021</v>
      </c>
      <c r="E259">
        <v>-73.4060403011826</v>
      </c>
      <c r="F259">
        <v>-72.406021167006372</v>
      </c>
      <c r="G259">
        <v>-63.301430107093552</v>
      </c>
      <c r="H259">
        <v>-64.128833782595237</v>
      </c>
      <c r="I259">
        <v>-143.06093213530701</v>
      </c>
      <c r="J259" s="2">
        <v>-79.732424982744604</v>
      </c>
      <c r="K259">
        <v>-80.665372944967643</v>
      </c>
    </row>
    <row r="260" spans="1:11" x14ac:dyDescent="0.25">
      <c r="A260">
        <v>241.6</v>
      </c>
      <c r="B260">
        <v>-86.853948473495279</v>
      </c>
      <c r="C260">
        <v>-92.572533269987105</v>
      </c>
      <c r="D260">
        <v>-88.716239518172117</v>
      </c>
      <c r="E260">
        <v>-73.264999072001388</v>
      </c>
      <c r="F260">
        <v>-72.283933637886477</v>
      </c>
      <c r="G260">
        <v>-63.189487758355284</v>
      </c>
      <c r="H260">
        <v>-63.952484252511312</v>
      </c>
      <c r="I260">
        <v>-142.36194387305079</v>
      </c>
      <c r="J260" s="2">
        <v>-79.558657359215928</v>
      </c>
      <c r="K260">
        <v>-80.49439517634714</v>
      </c>
    </row>
    <row r="261" spans="1:11" x14ac:dyDescent="0.25">
      <c r="A261">
        <v>241.8</v>
      </c>
      <c r="B261">
        <v>-86.634100139671318</v>
      </c>
      <c r="C261">
        <v>-92.230809361701901</v>
      </c>
      <c r="D261">
        <v>-88.512418063384814</v>
      </c>
      <c r="E261">
        <v>-73.10811324317001</v>
      </c>
      <c r="F261">
        <v>-72.146631668917749</v>
      </c>
      <c r="G261">
        <v>-63.064976542887472</v>
      </c>
      <c r="H261">
        <v>-63.765453655674158</v>
      </c>
      <c r="I261">
        <v>-141.63812668098933</v>
      </c>
      <c r="J261" s="2">
        <v>-79.368042711271855</v>
      </c>
      <c r="K261">
        <v>-80.304918354892479</v>
      </c>
    </row>
    <row r="262" spans="1:11" x14ac:dyDescent="0.25">
      <c r="A262">
        <v>242</v>
      </c>
      <c r="B262">
        <v>-86.396486916532027</v>
      </c>
      <c r="C262">
        <v>-91.868545097052092</v>
      </c>
      <c r="D262">
        <v>-88.289305568567826</v>
      </c>
      <c r="E262">
        <v>-72.935836275059103</v>
      </c>
      <c r="F262">
        <v>-71.99454475755816</v>
      </c>
      <c r="G262">
        <v>-62.928211901646357</v>
      </c>
      <c r="H262">
        <v>-63.568069101399267</v>
      </c>
      <c r="I262">
        <v>-140.89079718389357</v>
      </c>
      <c r="J262" s="2">
        <v>-79.161045421469439</v>
      </c>
      <c r="K262">
        <v>-80.097751994820172</v>
      </c>
    </row>
    <row r="263" spans="1:11" x14ac:dyDescent="0.25">
      <c r="A263">
        <v>242.2</v>
      </c>
      <c r="B263">
        <v>-86.141776270143168</v>
      </c>
      <c r="C263">
        <v>-91.486587081611106</v>
      </c>
      <c r="D263">
        <v>-88.047460668380381</v>
      </c>
      <c r="E263">
        <v>-72.74863901224569</v>
      </c>
      <c r="F263">
        <v>-71.828115766918657</v>
      </c>
      <c r="G263">
        <v>-62.779521925674885</v>
      </c>
      <c r="H263">
        <v>-63.360659580567017</v>
      </c>
      <c r="I263">
        <v>-140.12131839449137</v>
      </c>
      <c r="J263" s="2">
        <v>-78.938147419848931</v>
      </c>
      <c r="K263">
        <v>-79.873680095997187</v>
      </c>
    </row>
    <row r="264" spans="1:11" x14ac:dyDescent="0.25">
      <c r="A264">
        <v>242.4</v>
      </c>
      <c r="B264">
        <v>-85.870638977984058</v>
      </c>
      <c r="C264">
        <v>-91.0858252920833</v>
      </c>
      <c r="D264">
        <v>-87.787463640216558</v>
      </c>
      <c r="E264">
        <v>-72.547008438200976</v>
      </c>
      <c r="F264">
        <v>-71.647799323560051</v>
      </c>
      <c r="G264">
        <v>-62.619246275675323</v>
      </c>
      <c r="H264">
        <v>-63.14355545037423</v>
      </c>
      <c r="I264">
        <v>-139.33108577718701</v>
      </c>
      <c r="J264" s="2">
        <v>-78.699847456693931</v>
      </c>
      <c r="K264">
        <v>-79.633455200955041</v>
      </c>
    </row>
    <row r="265" spans="1:11" x14ac:dyDescent="0.25">
      <c r="A265">
        <v>242.6</v>
      </c>
      <c r="B265">
        <v>-85.58374563895245</v>
      </c>
      <c r="C265">
        <v>-90.667184951441527</v>
      </c>
      <c r="D265">
        <v>-87.509914824634748</v>
      </c>
      <c r="E265">
        <v>-72.331446308018528</v>
      </c>
      <c r="F265">
        <v>-71.454060216474261</v>
      </c>
      <c r="G265">
        <v>-62.447735097895965</v>
      </c>
      <c r="H265">
        <v>-62.917088117181919</v>
      </c>
      <c r="I265">
        <v>-138.52151251660749</v>
      </c>
      <c r="J265" s="2">
        <v>-78.446660271834318</v>
      </c>
      <c r="K265">
        <v>-79.377794569462367</v>
      </c>
    </row>
    <row r="266" spans="1:11" x14ac:dyDescent="0.25">
      <c r="A266">
        <v>242.8</v>
      </c>
      <c r="B266">
        <v>-85.281763507926328</v>
      </c>
      <c r="C266">
        <v>-90.231618011704981</v>
      </c>
      <c r="D266">
        <v>-87.215432936784339</v>
      </c>
      <c r="E266">
        <v>-72.102467668530494</v>
      </c>
      <c r="F266">
        <v>-71.247371815541726</v>
      </c>
      <c r="G266">
        <v>-62.265347948363917</v>
      </c>
      <c r="H266">
        <v>-62.681589917002562</v>
      </c>
      <c r="I266">
        <v>-137.69401446699985</v>
      </c>
      <c r="J266" s="2">
        <v>-78.179115657114792</v>
      </c>
      <c r="K266">
        <v>-79.107378365796833</v>
      </c>
    </row>
    <row r="267" spans="1:11" x14ac:dyDescent="0.25">
      <c r="A267">
        <v>243</v>
      </c>
      <c r="B267">
        <v>-84.965353709110886</v>
      </c>
      <c r="C267">
        <v>-89.780094564461237</v>
      </c>
      <c r="D267">
        <v>-86.904653288719132</v>
      </c>
      <c r="E267">
        <v>-71.860599277445701</v>
      </c>
      <c r="F267">
        <v>-71.028214526644604</v>
      </c>
      <c r="G267">
        <v>-62.072452736438073</v>
      </c>
      <c r="H267">
        <v>-62.437394184174082</v>
      </c>
      <c r="I267">
        <v>-136.84999527086359</v>
      </c>
      <c r="J267" s="2">
        <v>-77.897757411067744</v>
      </c>
      <c r="K267">
        <v>-78.822849662577298</v>
      </c>
    </row>
    <row r="268" spans="1:11" x14ac:dyDescent="0.25">
      <c r="A268">
        <v>243.2</v>
      </c>
      <c r="B268">
        <v>-84.63516886965823</v>
      </c>
      <c r="C268">
        <v>-89.313594475701052</v>
      </c>
      <c r="D268">
        <v>-86.578225943042625</v>
      </c>
      <c r="E268">
        <v>-71.606377935187766</v>
      </c>
      <c r="F268">
        <v>-70.797074299229521</v>
      </c>
      <c r="G268">
        <v>-61.869424697360067</v>
      </c>
      <c r="H268">
        <v>-62.184835489588608</v>
      </c>
      <c r="I268">
        <v>-135.99083213380962</v>
      </c>
      <c r="J268" s="2">
        <v>-77.603142187323002</v>
      </c>
      <c r="K268">
        <v>-78.524816012963868</v>
      </c>
    </row>
    <row r="269" spans="1:11" x14ac:dyDescent="0.25">
      <c r="A269">
        <v>243.4</v>
      </c>
      <c r="B269">
        <v>-84.291851201596273</v>
      </c>
      <c r="C269">
        <v>-88.833099502072045</v>
      </c>
      <c r="D269">
        <v>-86.23681381836758</v>
      </c>
      <c r="E269">
        <v>-71.34034874487962</v>
      </c>
      <c r="F269">
        <v>-70.554441200477967</v>
      </c>
      <c r="G269">
        <v>-61.656645401980875</v>
      </c>
      <c r="H269">
        <v>-61.924250021045715</v>
      </c>
      <c r="I269">
        <v>-135.11786272691248</v>
      </c>
      <c r="J269" s="2">
        <v>-77.295838240791625</v>
      </c>
      <c r="K269">
        <v>-78.213852323831176</v>
      </c>
    </row>
    <row r="270" spans="1:11" x14ac:dyDescent="0.25">
      <c r="A270">
        <v>243.6</v>
      </c>
      <c r="B270">
        <v>-83.936031046416574</v>
      </c>
      <c r="C270">
        <v>-88.339586094362218</v>
      </c>
      <c r="D270">
        <v>-85.881090766618271</v>
      </c>
      <c r="E270">
        <v>-71.063063317384902</v>
      </c>
      <c r="F270">
        <v>-70.300808068386388</v>
      </c>
      <c r="G270">
        <v>-61.434501810181906</v>
      </c>
      <c r="H270">
        <v>-61.6559760704694</v>
      </c>
      <c r="I270">
        <v>-134.23237365674717</v>
      </c>
      <c r="J270" s="2">
        <v>-76.97642407811253</v>
      </c>
      <c r="K270">
        <v>-77.890504764433032</v>
      </c>
    </row>
    <row r="271" spans="1:11" x14ac:dyDescent="0.25">
      <c r="A271">
        <v>243.8</v>
      </c>
      <c r="B271">
        <v>-83.568325883194419</v>
      </c>
      <c r="C271">
        <v>-87.834019035665747</v>
      </c>
      <c r="D271">
        <v>-85.511739641298547</v>
      </c>
      <c r="E271">
        <v>-70.775077939466186</v>
      </c>
      <c r="F271">
        <v>-70.036669254013887</v>
      </c>
      <c r="G271">
        <v>-61.203385372740485</v>
      </c>
      <c r="H271">
        <v>-61.380354586439381</v>
      </c>
      <c r="I271">
        <v>-133.33559089571727</v>
      </c>
      <c r="J271" s="2">
        <v>-76.645487021184593</v>
      </c>
      <c r="K271">
        <v>-77.555295454786574</v>
      </c>
    </row>
    <row r="272" spans="1:11" x14ac:dyDescent="0.25">
      <c r="A272">
        <v>244</v>
      </c>
      <c r="B272">
        <v>-83.189339788255594</v>
      </c>
      <c r="C272">
        <v>-87.317346001226042</v>
      </c>
      <c r="D272">
        <v>-85.129450374546067</v>
      </c>
      <c r="E272">
        <v>-70.476951723943614</v>
      </c>
      <c r="F272">
        <v>-69.762519460961357</v>
      </c>
      <c r="G272">
        <v>-60.963691184564986</v>
      </c>
      <c r="H272">
        <v>-61.097729746246195</v>
      </c>
      <c r="I272">
        <v>-132.42867250035758</v>
      </c>
      <c r="J272" s="2">
        <v>-76.303621694764573</v>
      </c>
      <c r="K272">
        <v>-77.208727684439012</v>
      </c>
    </row>
    <row r="273" spans="1:11" x14ac:dyDescent="0.25">
      <c r="A273">
        <v>244.2</v>
      </c>
      <c r="B273">
        <v>-82.799663322519621</v>
      </c>
      <c r="C273">
        <v>-86.790493069102126</v>
      </c>
      <c r="D273">
        <v>-84.734918079159627</v>
      </c>
      <c r="E273">
        <v>-70.169244761241245</v>
      </c>
      <c r="F273">
        <v>-69.478852687841439</v>
      </c>
      <c r="G273">
        <v>-60.715817190402078</v>
      </c>
      <c r="H273">
        <v>-60.808449499890493</v>
      </c>
      <c r="I273">
        <v>-131.51270386311759</v>
      </c>
      <c r="J273" s="2">
        <v>-75.951428451037387</v>
      </c>
      <c r="K273">
        <v>-76.8512914096017</v>
      </c>
    </row>
    <row r="274" spans="1:11" x14ac:dyDescent="0.25">
      <c r="A274">
        <v>244.4</v>
      </c>
      <c r="B274">
        <v>-82.399873812034528</v>
      </c>
      <c r="C274">
        <v>-86.2543611596044</v>
      </c>
      <c r="D274">
        <v>-84.328841189898355</v>
      </c>
      <c r="E274">
        <v>-69.852516291890254</v>
      </c>
      <c r="F274">
        <v>-69.186161277130779</v>
      </c>
      <c r="G274">
        <v>-60.460163442354521</v>
      </c>
      <c r="H274">
        <v>-60.512866039365719</v>
      </c>
      <c r="I274">
        <v>-130.58869564521345</v>
      </c>
      <c r="J274" s="2">
        <v>-75.589511745712386</v>
      </c>
      <c r="K274">
        <v>-76.483468765601344</v>
      </c>
    </row>
    <row r="275" spans="1:11" x14ac:dyDescent="0.25">
      <c r="A275">
        <v>244.6</v>
      </c>
      <c r="B275">
        <v>-81.990535978103807</v>
      </c>
      <c r="C275">
        <v>-85.709823339972388</v>
      </c>
      <c r="D275">
        <v>-83.911919656284965</v>
      </c>
      <c r="E275">
        <v>-69.527322919431811</v>
      </c>
      <c r="F275">
        <v>-68.88493507141213</v>
      </c>
      <c r="G275">
        <v>-60.19713140690078</v>
      </c>
      <c r="H275">
        <v>-60.211336150275905</v>
      </c>
      <c r="I275">
        <v>-129.65758442776536</v>
      </c>
      <c r="J275" s="2">
        <v>-75.218478481524912</v>
      </c>
      <c r="K275">
        <v>-76.105739319049619</v>
      </c>
    </row>
    <row r="276" spans="1:11" x14ac:dyDescent="0.25">
      <c r="A276">
        <v>244.8</v>
      </c>
      <c r="B276">
        <v>-81.572202865955944</v>
      </c>
      <c r="C276">
        <v>-85.157722900948201</v>
      </c>
      <c r="D276">
        <v>-83.484853196988126</v>
      </c>
      <c r="E276">
        <v>-69.194216882730473</v>
      </c>
      <c r="F276">
        <v>-68.575660675666271</v>
      </c>
      <c r="G276">
        <v>-59.927123317630823</v>
      </c>
      <c r="H276">
        <v>-59.904221409240456</v>
      </c>
      <c r="I276">
        <v>-128.72023600074417</v>
      </c>
      <c r="J276" s="2">
        <v>-74.838936335997047</v>
      </c>
      <c r="K276">
        <v>-75.718584780762924</v>
      </c>
    </row>
    <row r="277" spans="1:11" x14ac:dyDescent="0.25">
      <c r="A277">
        <v>245</v>
      </c>
      <c r="B277">
        <v>-81.145417015221767</v>
      </c>
      <c r="C277">
        <v>-84.598872094452574</v>
      </c>
      <c r="D277">
        <v>-83.048339623685195</v>
      </c>
      <c r="E277">
        <v>-68.85374440598423</v>
      </c>
      <c r="F277">
        <v>-68.258820822016716</v>
      </c>
      <c r="G277">
        <v>-59.650541568655022</v>
      </c>
      <c r="H277">
        <v>-59.591888199327151</v>
      </c>
      <c r="I277">
        <v>-127.77745109091096</v>
      </c>
      <c r="J277" s="2">
        <v>-74.451492090907593</v>
      </c>
      <c r="K277">
        <v>-75.322492917525736</v>
      </c>
    </row>
    <row r="278" spans="1:11" x14ac:dyDescent="0.25">
      <c r="A278">
        <v>245.2</v>
      </c>
      <c r="B278">
        <v>-80.710711811597434</v>
      </c>
      <c r="C278">
        <v>-84.034051416071563</v>
      </c>
      <c r="D278">
        <v>-82.603073240199066</v>
      </c>
      <c r="E278">
        <v>-68.506444143704286</v>
      </c>
      <c r="F278">
        <v>-67.934893831216016</v>
      </c>
      <c r="G278">
        <v>-59.367788142647072</v>
      </c>
      <c r="H278">
        <v>-59.274707526452687</v>
      </c>
      <c r="I278">
        <v>-126.82997321855918</v>
      </c>
      <c r="J278" s="2">
        <v>-74.056749981130693</v>
      </c>
      <c r="K278">
        <v>-74.917960446545038</v>
      </c>
    </row>
    <row r="279" spans="1:11" x14ac:dyDescent="0.25">
      <c r="A279">
        <v>245.4</v>
      </c>
      <c r="B279">
        <v>-80.268612956971182</v>
      </c>
      <c r="C279">
        <v>-83.464009321101045</v>
      </c>
      <c r="D279">
        <v>-82.149743320724781</v>
      </c>
      <c r="E279">
        <v>-68.152845736647052</v>
      </c>
      <c r="F279">
        <v>-67.604353163247765</v>
      </c>
      <c r="G279">
        <v>-59.079264066781064</v>
      </c>
      <c r="H279">
        <v>-58.953054631661296</v>
      </c>
      <c r="I279">
        <v>-125.87849827617519</v>
      </c>
      <c r="J279" s="2">
        <v>-73.65531008031742</v>
      </c>
      <c r="K279">
        <v>-74.505494773351629</v>
      </c>
    </row>
    <row r="280" spans="1:11" x14ac:dyDescent="0.25">
      <c r="A280">
        <v>245.6</v>
      </c>
      <c r="B280">
        <v>-79.819639994907732</v>
      </c>
      <c r="C280">
        <v>-82.889462276312599</v>
      </c>
      <c r="D280">
        <v>-81.689032669178133</v>
      </c>
      <c r="E280">
        <v>-67.793468493118652</v>
      </c>
      <c r="F280">
        <v>-67.267667047749555</v>
      </c>
      <c r="G280">
        <v>-58.78536888944037</v>
      </c>
      <c r="H280">
        <v>-58.627308406683547</v>
      </c>
      <c r="I280">
        <v>-124.92368534697023</v>
      </c>
      <c r="J280" s="2">
        <v>-73.247766740324735</v>
      </c>
      <c r="K280">
        <v>-74.085614537164332</v>
      </c>
    </row>
    <row r="281" spans="1:11" x14ac:dyDescent="0.25">
      <c r="A281">
        <v>245.8</v>
      </c>
      <c r="B281">
        <v>-79.364307829619236</v>
      </c>
      <c r="C281">
        <v>-82.311095068767514</v>
      </c>
      <c r="D281">
        <v>-81.221616260153212</v>
      </c>
      <c r="E281">
        <v>-67.428820208251466</v>
      </c>
      <c r="F281">
        <v>-66.925298183588978</v>
      </c>
      <c r="G281">
        <v>-58.486500170524806</v>
      </c>
      <c r="H281">
        <v>-58.297850632370171</v>
      </c>
      <c r="I281">
        <v>-123.9661682327623</v>
      </c>
      <c r="J281" s="2">
        <v>-72.834707100357207</v>
      </c>
      <c r="K281">
        <v>-73.658849045624507</v>
      </c>
    </row>
    <row r="282" spans="1:11" x14ac:dyDescent="0.25">
      <c r="A282">
        <v>246</v>
      </c>
      <c r="B282">
        <v>-78.90312817926862</v>
      </c>
      <c r="C282">
        <v>-81.729561315092624</v>
      </c>
      <c r="D282">
        <v>-80.748159960708804</v>
      </c>
      <c r="E282">
        <v>-67.059396131784368</v>
      </c>
      <c r="F282">
        <v>-66.577703495884805</v>
      </c>
      <c r="G282">
        <v>-58.183052978462825</v>
      </c>
      <c r="H282">
        <v>-57.965065070660749</v>
      </c>
      <c r="I282">
        <v>-123.00656714170907</v>
      </c>
      <c r="J282" s="2">
        <v>-72.416709680505505</v>
      </c>
      <c r="K282">
        <v>-73.225736796664478</v>
      </c>
    </row>
    <row r="283" spans="1:11" x14ac:dyDescent="0.25">
      <c r="A283">
        <v>246.2</v>
      </c>
      <c r="B283">
        <v>-78.43661090849902</v>
      </c>
      <c r="C283">
        <v>-81.145484136908337</v>
      </c>
      <c r="D283">
        <v>-80.269319331235408</v>
      </c>
      <c r="E283">
        <v>-66.685678092584922</v>
      </c>
      <c r="F283">
        <v>-66.225333938089818</v>
      </c>
      <c r="G283">
        <v>-57.875419387636327</v>
      </c>
      <c r="H283">
        <v>-57.629336449905189</v>
      </c>
      <c r="I283">
        <v>-122.04549999711179</v>
      </c>
      <c r="J283" s="2">
        <v>-71.99434307277636</v>
      </c>
      <c r="K283">
        <v>-72.786823380702103</v>
      </c>
    </row>
    <row r="284" spans="1:11" x14ac:dyDescent="0.25">
      <c r="A284">
        <v>246.4</v>
      </c>
      <c r="B284">
        <v>-77.965265190293621</v>
      </c>
      <c r="C284">
        <v>-80.559456988136276</v>
      </c>
      <c r="D284">
        <v>-79.785738502994647</v>
      </c>
      <c r="E284">
        <v>-66.30813378565766</v>
      </c>
      <c r="F284">
        <v>-65.868634326463692</v>
      </c>
      <c r="G284">
        <v>-57.563987970823327</v>
      </c>
      <c r="H284">
        <v>-57.291049389934408</v>
      </c>
      <c r="I284">
        <v>-121.08359286662261</v>
      </c>
      <c r="J284" s="2">
        <v>-71.568164740854968</v>
      </c>
      <c r="K284">
        <v>-72.342659114901622</v>
      </c>
    </row>
    <row r="285" spans="1:11" x14ac:dyDescent="0.25">
      <c r="A285">
        <v>246.6</v>
      </c>
      <c r="B285">
        <v>-77.489600453469336</v>
      </c>
      <c r="C285">
        <v>-79.972044635777408</v>
      </c>
      <c r="D285">
        <v>-79.2980491295707</v>
      </c>
      <c r="E285">
        <v>-65.927216224722372</v>
      </c>
      <c r="F285">
        <v>-65.508043194371865</v>
      </c>
      <c r="G285">
        <v>-57.249143282424797</v>
      </c>
      <c r="H285">
        <v>-56.950587316766409</v>
      </c>
      <c r="I285">
        <v>-120.12148907235456</v>
      </c>
      <c r="J285" s="2">
        <v>-71.13871993777019</v>
      </c>
      <c r="K285">
        <v>-71.893796771738963</v>
      </c>
    </row>
    <row r="286" spans="1:11" x14ac:dyDescent="0.25">
      <c r="A286">
        <v>246.8</v>
      </c>
      <c r="B286">
        <v>-77.010127079121148</v>
      </c>
      <c r="C286">
        <v>-79.383784306103507</v>
      </c>
      <c r="D286">
        <v>-78.806869409408165</v>
      </c>
      <c r="E286">
        <v>-65.543363360665197</v>
      </c>
      <c r="F286">
        <v>-65.143992654348096</v>
      </c>
      <c r="G286">
        <v>-56.931265329620565</v>
      </c>
      <c r="H286">
        <v>-56.608331416923569</v>
      </c>
      <c r="I286">
        <v>-119.15985662096618</v>
      </c>
      <c r="J286" s="2">
        <v>-70.706540748401437</v>
      </c>
      <c r="K286">
        <v>-71.440789722969896</v>
      </c>
    </row>
    <row r="287" spans="1:11" x14ac:dyDescent="0.25">
      <c r="A287">
        <v>247</v>
      </c>
      <c r="B287">
        <v>-76.527356816985403</v>
      </c>
      <c r="C287">
        <v>-78.795187012369226</v>
      </c>
      <c r="D287">
        <v>-78.312803176811869</v>
      </c>
      <c r="E287">
        <v>-65.156997863312867</v>
      </c>
      <c r="F287">
        <v>-64.776908256740285</v>
      </c>
      <c r="G287">
        <v>-56.610729030143609</v>
      </c>
      <c r="H287">
        <v>-56.264659677948934</v>
      </c>
      <c r="I287">
        <v>-118.1993936826223</v>
      </c>
      <c r="J287" s="2">
        <v>-70.272145261428804</v>
      </c>
      <c r="K287">
        <v>-70.984190732117355</v>
      </c>
    </row>
    <row r="288" spans="1:11" x14ac:dyDescent="0.25">
      <c r="A288">
        <v>247.2</v>
      </c>
      <c r="B288">
        <v>-76.041802900813607</v>
      </c>
      <c r="C288">
        <v>-78.206739078099176</v>
      </c>
      <c r="D288">
        <v>-77.816439059210452</v>
      </c>
      <c r="E288">
        <v>-64.768527061123223</v>
      </c>
      <c r="F288">
        <v>-64.407208834990698</v>
      </c>
      <c r="G288">
        <v>-56.287903657011263</v>
      </c>
      <c r="H288">
        <v>-55.919946055005802</v>
      </c>
      <c r="I288">
        <v>-117.24083194294617</v>
      </c>
      <c r="J288" s="2">
        <v>-69.836036872946423</v>
      </c>
      <c r="K288">
        <v>-70.524551506177076</v>
      </c>
    </row>
    <row r="289" spans="1:11" x14ac:dyDescent="0.25">
      <c r="A289">
        <v>247.4</v>
      </c>
      <c r="B289">
        <v>-75.553979850273834</v>
      </c>
      <c r="C289">
        <v>-77.618903862306226</v>
      </c>
      <c r="D289">
        <v>-77.31834969909535</v>
      </c>
      <c r="E289">
        <v>-64.378343030587146</v>
      </c>
      <c r="F289">
        <v>-64.035306329144788</v>
      </c>
      <c r="G289">
        <v>-55.963152272241352</v>
      </c>
      <c r="H289">
        <v>-55.574559793825692</v>
      </c>
      <c r="I289">
        <v>-116.28493774762931</v>
      </c>
      <c r="J289" s="2">
        <v>-69.398703721590437</v>
      </c>
      <c r="K289">
        <v>-70.062422978245621</v>
      </c>
    </row>
    <row r="290" spans="1:11" x14ac:dyDescent="0.25">
      <c r="A290">
        <v>247.6</v>
      </c>
      <c r="B290">
        <v>-75.06440295546787</v>
      </c>
      <c r="C290">
        <v>-77.032123680728944</v>
      </c>
      <c r="D290">
        <v>-76.819091039789384</v>
      </c>
      <c r="E290">
        <v>-63.986822824475773</v>
      </c>
      <c r="F290">
        <v>-63.661605580982865</v>
      </c>
      <c r="G290">
        <v>-55.636831153245076</v>
      </c>
      <c r="H290">
        <v>-55.228864928347463</v>
      </c>
      <c r="I290">
        <v>-115.33251105134694</v>
      </c>
      <c r="J290" s="2">
        <v>-68.960618252735614</v>
      </c>
      <c r="K290">
        <v>-69.598356157485298</v>
      </c>
    </row>
    <row r="291" spans="1:11" x14ac:dyDescent="0.25">
      <c r="A291">
        <v>247.8</v>
      </c>
      <c r="B291">
        <v>-74.573587448709091</v>
      </c>
      <c r="C291">
        <v>-76.446821901803787</v>
      </c>
      <c r="D291">
        <v>-76.319201675018903</v>
      </c>
      <c r="E291">
        <v>-63.594328825617843</v>
      </c>
      <c r="F291">
        <v>-63.286504096165395</v>
      </c>
      <c r="G291">
        <v>-55.309289217157215</v>
      </c>
      <c r="H291">
        <v>-54.883219957953024</v>
      </c>
      <c r="I291">
        <v>-114.38438226825308</v>
      </c>
      <c r="J291" s="2">
        <v>-68.522236907143849</v>
      </c>
      <c r="K291">
        <v>-69.132903270647418</v>
      </c>
    </row>
    <row r="292" spans="1:11" x14ac:dyDescent="0.25">
      <c r="A292">
        <v>248</v>
      </c>
      <c r="B292">
        <v>-74.082047376591859</v>
      </c>
      <c r="C292">
        <v>-75.863405179320765</v>
      </c>
      <c r="D292">
        <v>-75.819202263105453</v>
      </c>
      <c r="E292">
        <v>-63.201209210729701</v>
      </c>
      <c r="F292">
        <v>-62.910391770903004</v>
      </c>
      <c r="G292">
        <v>-54.98086744977644</v>
      </c>
      <c r="H292">
        <v>-54.537977695160713</v>
      </c>
      <c r="I292">
        <v>-113.44140719871632</v>
      </c>
      <c r="J292" s="2">
        <v>-68.083999927450392</v>
      </c>
      <c r="K292">
        <v>-68.666618845822299</v>
      </c>
    </row>
    <row r="293" spans="1:11" x14ac:dyDescent="0.25">
      <c r="A293">
        <v>248.2</v>
      </c>
      <c r="B293">
        <v>-73.590294193446141</v>
      </c>
      <c r="C293">
        <v>-75.282265767367349</v>
      </c>
      <c r="D293">
        <v>-75.319595007398377</v>
      </c>
      <c r="E293">
        <v>-62.807798507016109</v>
      </c>
      <c r="F293">
        <v>-62.533650582833133</v>
      </c>
      <c r="G293">
        <v>-54.651898346981618</v>
      </c>
      <c r="H293">
        <v>-54.193485260956429</v>
      </c>
      <c r="I293">
        <v>-112.50446027475054</v>
      </c>
      <c r="J293" s="2">
        <v>-67.646331274096426</v>
      </c>
      <c r="K293">
        <v>-68.200060363712055</v>
      </c>
    </row>
    <row r="294" spans="1:11" x14ac:dyDescent="0.25">
      <c r="A294">
        <v>248.4</v>
      </c>
      <c r="B294">
        <v>-73.098835104850323</v>
      </c>
      <c r="C294">
        <v>-74.703783849010463</v>
      </c>
      <c r="D294">
        <v>-74.820863205284908</v>
      </c>
      <c r="E294">
        <v>-62.414418222874239</v>
      </c>
      <c r="F294">
        <v>-62.156654247924116</v>
      </c>
      <c r="G294">
        <v>-54.322705377414032</v>
      </c>
      <c r="H294">
        <v>-53.850084192586081</v>
      </c>
      <c r="I294">
        <v>-111.57442642358735</v>
      </c>
      <c r="J294" s="2">
        <v>-67.209638640793102</v>
      </c>
      <c r="K294">
        <v>-67.733788127038125</v>
      </c>
    </row>
    <row r="295" spans="1:11" x14ac:dyDescent="0.25">
      <c r="A295">
        <v>248.6</v>
      </c>
      <c r="B295">
        <v>-72.608171196819157</v>
      </c>
      <c r="C295">
        <v>-74.128329799781753</v>
      </c>
      <c r="D295">
        <v>-74.323470868687309</v>
      </c>
      <c r="E295">
        <v>-62.021377533116237</v>
      </c>
      <c r="F295">
        <v>-61.779767847258881</v>
      </c>
      <c r="G295">
        <v>-53.993602475825639</v>
      </c>
      <c r="H295">
        <v>-53.508110618487684</v>
      </c>
      <c r="I295">
        <v>-110.65219189371226</v>
      </c>
      <c r="J295" s="2">
        <v>-66.774313558362294</v>
      </c>
      <c r="K295">
        <v>-67.268364070299796</v>
      </c>
    </row>
    <row r="296" spans="1:11" x14ac:dyDescent="0.25">
      <c r="A296">
        <v>248.8</v>
      </c>
      <c r="B296">
        <v>-72.118795392432446</v>
      </c>
      <c r="C296">
        <v>-73.556266301679685</v>
      </c>
      <c r="D296">
        <v>-73.827862419342111</v>
      </c>
      <c r="E296">
        <v>-61.628973998709597</v>
      </c>
      <c r="F296">
        <v>-61.40334742939573</v>
      </c>
      <c r="G296">
        <v>-53.664893576758068</v>
      </c>
      <c r="H296">
        <v>-53.167895447857411</v>
      </c>
      <c r="I296">
        <v>-109.73863441892301</v>
      </c>
      <c r="J296" s="2">
        <v>-66.340731574862403</v>
      </c>
      <c r="K296">
        <v>-66.804349339822579</v>
      </c>
    </row>
    <row r="297" spans="1:11" x14ac:dyDescent="0.25">
      <c r="A297">
        <v>249</v>
      </c>
      <c r="B297">
        <v>-71.631190282874698</v>
      </c>
      <c r="C297">
        <v>-72.987950223920805</v>
      </c>
      <c r="D297">
        <v>-73.334462462315798</v>
      </c>
      <c r="E297">
        <v>-61.237494301136159</v>
      </c>
      <c r="F297">
        <v>-61.027739595595811</v>
      </c>
      <c r="G297">
        <v>-53.336872198116133</v>
      </c>
      <c r="H297">
        <v>-52.829764518679148</v>
      </c>
      <c r="I297">
        <v>-108.83461311198721</v>
      </c>
      <c r="J297" s="2">
        <v>-65.909252499284051</v>
      </c>
      <c r="K297">
        <v>-66.342300603797312</v>
      </c>
    </row>
    <row r="298" spans="1:11" x14ac:dyDescent="0.25">
      <c r="A298">
        <v>249.2</v>
      </c>
      <c r="B298">
        <v>-71.145825883967476</v>
      </c>
      <c r="C298">
        <v>-72.423734193401103</v>
      </c>
      <c r="D298">
        <v>-72.843675641115453</v>
      </c>
      <c r="E298">
        <v>-60.847214972085318</v>
      </c>
      <c r="F298">
        <v>-60.653281076483431</v>
      </c>
      <c r="G298">
        <v>-53.009821083725399</v>
      </c>
      <c r="H298">
        <v>-52.494038648229228</v>
      </c>
      <c r="I298">
        <v>-107.94095847893219</v>
      </c>
      <c r="J298" s="2">
        <v>-65.480220695794515</v>
      </c>
      <c r="K298">
        <v>-65.882765188010566</v>
      </c>
    </row>
    <row r="299" spans="1:11" x14ac:dyDescent="0.25">
      <c r="A299">
        <v>249.4</v>
      </c>
      <c r="B299">
        <v>-70.663157372162701</v>
      </c>
      <c r="C299">
        <v>-71.863967790559045</v>
      </c>
      <c r="D299">
        <v>-72.35588657738343</v>
      </c>
      <c r="E299">
        <v>-60.458403100300963</v>
      </c>
      <c r="F299">
        <v>-60.280298309619837</v>
      </c>
      <c r="G299">
        <v>-52.684011913123207</v>
      </c>
      <c r="H299">
        <v>-52.161033534169341</v>
      </c>
      <c r="I299">
        <v>-107.05846292720209</v>
      </c>
      <c r="J299" s="2">
        <v>-65.053965415512096</v>
      </c>
      <c r="K299">
        <v>-65.426275259853639</v>
      </c>
    </row>
    <row r="300" spans="1:11" x14ac:dyDescent="0.25">
      <c r="A300">
        <v>249.6</v>
      </c>
      <c r="B300">
        <v>-70.183622855509455</v>
      </c>
      <c r="C300">
        <v>-71.308998324324435</v>
      </c>
      <c r="D300">
        <v>-71.871459897513489</v>
      </c>
      <c r="E300">
        <v>-60.071316998952121</v>
      </c>
      <c r="F300">
        <v>-59.909107027986984</v>
      </c>
      <c r="G300">
        <v>-52.359705085645111</v>
      </c>
      <c r="H300">
        <v>-51.831059462172924</v>
      </c>
      <c r="I300">
        <v>-106.18787210620246</v>
      </c>
      <c r="J300" s="2">
        <v>-64.630801153091895</v>
      </c>
      <c r="K300">
        <v>-64.97334138787437</v>
      </c>
    </row>
    <row r="301" spans="1:11" x14ac:dyDescent="0.25">
      <c r="A301">
        <v>249.8</v>
      </c>
      <c r="B301">
        <v>-69.707641235217636</v>
      </c>
      <c r="C301">
        <v>-70.759171161858305</v>
      </c>
      <c r="D301">
        <v>-71.390740347598438</v>
      </c>
      <c r="E301">
        <v>-59.686206818833107</v>
      </c>
      <c r="F301">
        <v>-59.540011869477532</v>
      </c>
      <c r="G301">
        <v>-52.037149584368002</v>
      </c>
      <c r="H301">
        <v>-51.504420787155048</v>
      </c>
      <c r="I301">
        <v>-105.32987736875639</v>
      </c>
      <c r="J301" s="2">
        <v>-64.211028015978144</v>
      </c>
      <c r="K301">
        <v>-64.52444587704008</v>
      </c>
    </row>
    <row r="302" spans="1:11" x14ac:dyDescent="0.25">
      <c r="A302">
        <v>250</v>
      </c>
      <c r="B302">
        <v>-69.235610212058361</v>
      </c>
      <c r="C302">
        <v>-70.214829613217702</v>
      </c>
      <c r="D302">
        <v>-70.914052996931943</v>
      </c>
      <c r="E302">
        <v>-59.303315094945852</v>
      </c>
      <c r="F302">
        <v>-59.173306017166958</v>
      </c>
      <c r="G302">
        <v>-51.716582923700436</v>
      </c>
      <c r="H302">
        <v>-51.181415168936809</v>
      </c>
      <c r="I302">
        <v>-104.48510957970257</v>
      </c>
      <c r="J302" s="2">
        <v>-63.794932095001322</v>
      </c>
      <c r="K302">
        <v>-64.080036315598477</v>
      </c>
    </row>
    <row r="303" spans="1:11" x14ac:dyDescent="0.25">
      <c r="A303">
        <v>250.2</v>
      </c>
      <c r="B303">
        <v>-68.767904488941255</v>
      </c>
      <c r="C303">
        <v>-69.676314396037185</v>
      </c>
      <c r="D303">
        <v>-70.441703528872281</v>
      </c>
      <c r="E303">
        <v>-58.922877216488168</v>
      </c>
      <c r="F303">
        <v>-58.809270879418328</v>
      </c>
      <c r="G303">
        <v>-51.398231182426109</v>
      </c>
      <c r="H303">
        <v>-50.862332558737641</v>
      </c>
      <c r="I303">
        <v>-103.65413442740841</v>
      </c>
      <c r="J303" s="2">
        <v>-63.382785826035892</v>
      </c>
      <c r="K303">
        <v>-63.640519766706454</v>
      </c>
    </row>
    <row r="304" spans="1:11" x14ac:dyDescent="0.25">
      <c r="A304">
        <v>250.4</v>
      </c>
      <c r="B304">
        <v>-68.30487421661428</v>
      </c>
      <c r="C304">
        <v>-69.143962728829592</v>
      </c>
      <c r="D304">
        <v>-69.973978616273016</v>
      </c>
      <c r="E304">
        <v>-58.545121812875401</v>
      </c>
      <c r="F304">
        <v>-58.448175817769744</v>
      </c>
      <c r="G304">
        <v>-51.082309121870388</v>
      </c>
      <c r="H304">
        <v>-50.547453949301143</v>
      </c>
      <c r="I304">
        <v>-102.83744932022437</v>
      </c>
      <c r="J304" s="2">
        <v>-62.974848333652595</v>
      </c>
      <c r="K304">
        <v>-63.206257999277547</v>
      </c>
    </row>
    <row r="305" spans="1:11" x14ac:dyDescent="0.25">
      <c r="A305">
        <v>250.6</v>
      </c>
      <c r="B305">
        <v>-67.846843723611244</v>
      </c>
      <c r="C305">
        <v>-68.618107121684659</v>
      </c>
      <c r="D305">
        <v>-69.511146376950876</v>
      </c>
      <c r="E305">
        <v>-58.170271051065377</v>
      </c>
      <c r="F305">
        <v>-58.090277929124589</v>
      </c>
      <c r="G305">
        <v>-50.769020386643433</v>
      </c>
      <c r="H305">
        <v>-50.23704991771092</v>
      </c>
      <c r="I305">
        <v>-102.03548187789551</v>
      </c>
      <c r="J305" s="2">
        <v>-62.571365749059389</v>
      </c>
      <c r="K305">
        <v>-62.777564083073628</v>
      </c>
    </row>
    <row r="306" spans="1:11" x14ac:dyDescent="0.25">
      <c r="A306">
        <v>250.8</v>
      </c>
      <c r="B306">
        <v>-67.394110564445882</v>
      </c>
      <c r="C306">
        <v>-68.099073948334976</v>
      </c>
      <c r="D306">
        <v>-69.053456902856297</v>
      </c>
      <c r="E306">
        <v>-57.798540842046357</v>
      </c>
      <c r="F306">
        <v>-57.735821887065185</v>
      </c>
      <c r="G306">
        <v>-50.458557783189434</v>
      </c>
      <c r="H306">
        <v>-49.931379005042025</v>
      </c>
      <c r="I306">
        <v>-101.24858996223668</v>
      </c>
      <c r="J306" s="2">
        <v>-62.172571496085872</v>
      </c>
      <c r="K306">
        <v>-62.354700580161953</v>
      </c>
    </row>
    <row r="307" spans="1:11" x14ac:dyDescent="0.25">
      <c r="A307">
        <v>251</v>
      </c>
      <c r="B307">
        <v>-66.946944911791533</v>
      </c>
      <c r="C307">
        <v>-67.587181892516824</v>
      </c>
      <c r="D307">
        <v>-68.601142854806895</v>
      </c>
      <c r="E307">
        <v>-57.430140956802916</v>
      </c>
      <c r="F307">
        <v>-57.385039845210692</v>
      </c>
      <c r="G307">
        <v>-50.151103629217033</v>
      </c>
      <c r="H307">
        <v>-49.630685989993957</v>
      </c>
      <c r="I307">
        <v>-100.47706313550259</v>
      </c>
      <c r="J307" s="2">
        <v>-61.778686540490355</v>
      </c>
      <c r="K307">
        <v>-61.937879456712089</v>
      </c>
    </row>
    <row r="308" spans="1:11" x14ac:dyDescent="0.25">
      <c r="A308">
        <v>251.2</v>
      </c>
      <c r="B308">
        <v>-66.505589309209469</v>
      </c>
      <c r="C308">
        <v>-67.082740363523797</v>
      </c>
      <c r="D308">
        <v>-68.154420112916043</v>
      </c>
      <c r="E308">
        <v>-57.065275054323614</v>
      </c>
      <c r="F308">
        <v>-57.038151403519208</v>
      </c>
      <c r="G308">
        <v>-49.846830165073989</v>
      </c>
      <c r="H308">
        <v>-49.335200123766334</v>
      </c>
      <c r="I308">
        <v>-99.721125390980191</v>
      </c>
      <c r="J308" s="2">
        <v>-61.389919599415123</v>
      </c>
      <c r="K308">
        <v>-61.527263724222699</v>
      </c>
    </row>
    <row r="309" spans="1:11" x14ac:dyDescent="0.25">
      <c r="A309">
        <v>251.4</v>
      </c>
      <c r="B309">
        <v>-66.070258791161947</v>
      </c>
      <c r="C309">
        <v>-66.586047970638859</v>
      </c>
      <c r="D309">
        <v>-67.713488471272925</v>
      </c>
      <c r="E309">
        <v>-56.704140626201543</v>
      </c>
      <c r="F309">
        <v>-56.695363636375099</v>
      </c>
      <c r="G309">
        <v>-49.545900016331409</v>
      </c>
      <c r="H309">
        <v>-49.045133400054574</v>
      </c>
      <c r="I309">
        <v>-98.980938968988895</v>
      </c>
      <c r="J309" s="2">
        <v>-61.006467309348871</v>
      </c>
      <c r="K309">
        <v>-61.122970705861974</v>
      </c>
    </row>
    <row r="310" spans="1:11" x14ac:dyDescent="0.25">
      <c r="A310">
        <v>251.6</v>
      </c>
      <c r="B310">
        <v>-65.641141366865824</v>
      </c>
      <c r="C310">
        <v>-66.097391134111916</v>
      </c>
      <c r="D310">
        <v>-67.278532364083603</v>
      </c>
      <c r="E310">
        <v>-56.34692886406507</v>
      </c>
      <c r="F310">
        <v>-56.356871179290749</v>
      </c>
      <c r="G310">
        <v>-49.248466695323373</v>
      </c>
      <c r="H310">
        <v>-48.760678936756811</v>
      </c>
      <c r="I310">
        <v>-98.256609051883004</v>
      </c>
      <c r="J310" s="2">
        <v>-60.628514352440213</v>
      </c>
      <c r="K310">
        <v>-60.725076719269261</v>
      </c>
    </row>
    <row r="311" spans="1:11" x14ac:dyDescent="0.25">
      <c r="A311">
        <v>251.8</v>
      </c>
      <c r="B311">
        <v>-65.218398854335348</v>
      </c>
      <c r="C311">
        <v>-65.617042892426582</v>
      </c>
      <c r="D311">
        <v>-66.84972160943677</v>
      </c>
      <c r="E311">
        <v>-55.993824457441463</v>
      </c>
      <c r="F311">
        <v>-56.022856369169851</v>
      </c>
      <c r="G311">
        <v>-48.954675128202958</v>
      </c>
      <c r="H311">
        <v>-48.48200954463379</v>
      </c>
      <c r="I311">
        <v>-97.548189121954977</v>
      </c>
      <c r="J311" s="2">
        <v>-60.256233542412311</v>
      </c>
      <c r="K311">
        <v>-60.333622878641961</v>
      </c>
    </row>
    <row r="312" spans="1:11" x14ac:dyDescent="0.25">
      <c r="A312">
        <v>252</v>
      </c>
      <c r="B312">
        <v>-64.802168041067702</v>
      </c>
      <c r="C312">
        <v>-65.14526194313369</v>
      </c>
      <c r="D312">
        <v>-66.427212156174207</v>
      </c>
      <c r="E312">
        <v>-55.645005330697899</v>
      </c>
      <c r="F312">
        <v>-55.693489431404394</v>
      </c>
      <c r="G312">
        <v>-48.664662193270836</v>
      </c>
      <c r="H312">
        <v>-48.20927655282204</v>
      </c>
      <c r="I312">
        <v>-96.855686763964925</v>
      </c>
      <c r="J312" s="2">
        <v>-59.889785872628863</v>
      </c>
      <c r="K312">
        <v>-59.948621651964764</v>
      </c>
    </row>
    <row r="313" spans="1:11" x14ac:dyDescent="0.25">
      <c r="A313">
        <v>252.2</v>
      </c>
      <c r="B313">
        <v>-64.392562138581454</v>
      </c>
      <c r="C313">
        <v>-64.682291929227844</v>
      </c>
      <c r="D313">
        <v>-66.011146819077069</v>
      </c>
      <c r="E313">
        <v>-55.300642328437</v>
      </c>
      <c r="F313">
        <v>-55.368928705678407</v>
      </c>
      <c r="G313">
        <v>-48.378557255941153</v>
      </c>
      <c r="H313">
        <v>-47.942608952074863</v>
      </c>
      <c r="I313">
        <v>-96.179069697049172</v>
      </c>
      <c r="J313" s="2">
        <v>-59.529320530031761</v>
      </c>
      <c r="K313">
        <v>-59.570063768370737</v>
      </c>
    </row>
    <row r="314" spans="1:11" x14ac:dyDescent="0.25">
      <c r="A314">
        <v>252.4</v>
      </c>
      <c r="B314">
        <v>-63.98967248975331</v>
      </c>
      <c r="C314">
        <v>-64.228360956846231</v>
      </c>
      <c r="D314">
        <v>-65.601655987762285</v>
      </c>
      <c r="E314">
        <v>-54.960898859175558</v>
      </c>
      <c r="F314">
        <v>-55.049320901285178</v>
      </c>
      <c r="G314">
        <v>-48.096482685751759</v>
      </c>
      <c r="H314">
        <v>-47.68211290440221</v>
      </c>
      <c r="I314">
        <v>-95.518271827223614</v>
      </c>
      <c r="J314" s="2">
        <v>-59.174974879693657</v>
      </c>
      <c r="K314">
        <v>-59.197925058941372</v>
      </c>
    </row>
    <row r="315" spans="1:11" x14ac:dyDescent="0.25">
      <c r="A315">
        <v>252.6</v>
      </c>
      <c r="B315">
        <v>-63.593570480910529</v>
      </c>
      <c r="C315">
        <v>-63.783681305014234</v>
      </c>
      <c r="D315">
        <v>-65.198858295335526</v>
      </c>
      <c r="E315">
        <v>-54.62593050734592</v>
      </c>
      <c r="F315">
        <v>-54.734801372074088</v>
      </c>
      <c r="G315">
        <v>-47.818554341306559</v>
      </c>
      <c r="H315">
        <v>-47.427871653077609</v>
      </c>
      <c r="I315">
        <v>-94.873199120730703</v>
      </c>
      <c r="J315" s="2">
        <v>-58.826874425587569</v>
      </c>
      <c r="K315">
        <v>-58.832172833054528</v>
      </c>
    </row>
    <row r="316" spans="1:11" x14ac:dyDescent="0.25">
      <c r="A316">
        <v>252.8</v>
      </c>
      <c r="B316">
        <v>-63.204309605181571</v>
      </c>
      <c r="C316">
        <v>-63.348449266256715</v>
      </c>
      <c r="D316">
        <v>-64.802861233974284</v>
      </c>
      <c r="E316">
        <v>-54.295884623674802</v>
      </c>
      <c r="F316">
        <v>-54.425494400856017</v>
      </c>
      <c r="G316">
        <v>-47.544882009949532</v>
      </c>
      <c r="H316">
        <v>-47.17994585057474</v>
      </c>
      <c r="I316">
        <v>-94.243735110223213</v>
      </c>
      <c r="J316" s="2">
        <v>-58.485132753862104</v>
      </c>
      <c r="K316">
        <v>-58.472771440855631</v>
      </c>
    </row>
    <row r="317" spans="1:11" x14ac:dyDescent="0.25">
      <c r="A317">
        <v>253</v>
      </c>
      <c r="B317">
        <v>-62.821927619889401</v>
      </c>
      <c r="C317">
        <v>-62.922845039987656</v>
      </c>
      <c r="D317">
        <v>-64.413761706192034</v>
      </c>
      <c r="E317">
        <v>-53.970899903863163</v>
      </c>
      <c r="F317">
        <v>-54.121513483223161</v>
      </c>
      <c r="G317">
        <v>-47.275569790288095</v>
      </c>
      <c r="H317">
        <v>-46.938374304759357</v>
      </c>
      <c r="I317">
        <v>-93.629745861258399</v>
      </c>
      <c r="J317" s="2">
        <v>-58.149851465416695</v>
      </c>
      <c r="K317">
        <v>-58.119686747380761</v>
      </c>
    </row>
    <row r="318" spans="1:11" x14ac:dyDescent="0.25">
      <c r="A318">
        <v>253.2</v>
      </c>
      <c r="B318">
        <v>-62.446448738929199</v>
      </c>
      <c r="C318">
        <v>-62.507032590251299</v>
      </c>
      <c r="D318">
        <v>-64.031646502528602</v>
      </c>
      <c r="E318">
        <v>-53.65110596526106</v>
      </c>
      <c r="F318">
        <v>-53.822961601273541</v>
      </c>
      <c r="G318">
        <v>-47.01071640737208</v>
      </c>
      <c r="H318">
        <v>-46.703175126479692</v>
      </c>
      <c r="I318">
        <v>-93.031084247336992</v>
      </c>
      <c r="J318" s="2">
        <v>-57.821120104894739</v>
      </c>
      <c r="K318">
        <v>-57.772889339712926</v>
      </c>
    </row>
    <row r="319" spans="1:11" x14ac:dyDescent="0.25">
      <c r="A319">
        <v>253.4</v>
      </c>
      <c r="B319">
        <v>-62.077885801173068</v>
      </c>
      <c r="C319">
        <v>-62.101159376791088</v>
      </c>
      <c r="D319">
        <v>-63.656592698760825</v>
      </c>
      <c r="E319">
        <v>-53.336622930944039</v>
      </c>
      <c r="F319">
        <v>-53.529931478650091</v>
      </c>
      <c r="G319">
        <v>-46.750415452343397</v>
      </c>
      <c r="H319">
        <v>-46.474347245425825</v>
      </c>
      <c r="I319">
        <v>-92.447593409347192</v>
      </c>
      <c r="J319" s="2">
        <v>-57.499016093354079</v>
      </c>
      <c r="K319">
        <v>-57.432356397539287</v>
      </c>
    </row>
    <row r="320" spans="1:11" x14ac:dyDescent="0.25">
      <c r="A320">
        <v>253.6</v>
      </c>
      <c r="B320">
        <v>-61.716242357982907</v>
      </c>
      <c r="C320">
        <v>-61.705355874242422</v>
      </c>
      <c r="D320">
        <v>-63.288667968358766</v>
      </c>
      <c r="E320">
        <v>-53.027561030284517</v>
      </c>
      <c r="F320">
        <v>-53.242505809569906</v>
      </c>
      <c r="G320">
        <v>-46.494755540640647</v>
      </c>
      <c r="H320">
        <v>-46.251872246539115</v>
      </c>
      <c r="I320">
        <v>-91.8791093108307</v>
      </c>
      <c r="J320" s="2">
        <v>-57.183604671837777</v>
      </c>
      <c r="K320">
        <v>-57.098072270188361</v>
      </c>
    </row>
    <row r="321" spans="1:11" x14ac:dyDescent="0.25">
      <c r="A321">
        <v>253.8</v>
      </c>
      <c r="B321">
        <v>-61.361514626806041</v>
      </c>
      <c r="C321">
        <v>-61.319734808577635</v>
      </c>
      <c r="D321">
        <v>-62.927930808734637</v>
      </c>
      <c r="E321">
        <v>-52.724020224795389</v>
      </c>
      <c r="F321">
        <v>-52.960757456079392</v>
      </c>
      <c r="G321">
        <v>-46.243820385302769</v>
      </c>
      <c r="H321">
        <v>-46.035716467001514</v>
      </c>
      <c r="I321">
        <v>-91.325462344063297</v>
      </c>
      <c r="J321" s="2">
        <v>-56.874938862860851</v>
      </c>
      <c r="K321">
        <v>-56.770027909435321</v>
      </c>
    </row>
    <row r="322" spans="1:11" x14ac:dyDescent="0.25">
      <c r="A322">
        <v>254</v>
      </c>
      <c r="B322">
        <v>-61.013693263422653</v>
      </c>
      <c r="C322">
        <v>-60.944390062234383</v>
      </c>
      <c r="D322">
        <v>-62.574430682743497</v>
      </c>
      <c r="E322">
        <v>-52.426089867709607</v>
      </c>
      <c r="F322">
        <v>-52.684749609561067</v>
      </c>
      <c r="G322">
        <v>-45.997688784490258</v>
      </c>
      <c r="H322">
        <v>-45.825833284426807</v>
      </c>
      <c r="I322">
        <v>-90.78647799230815</v>
      </c>
      <c r="J322" s="2">
        <v>-56.573059456459923</v>
      </c>
      <c r="K322">
        <v>-56.448219397055219</v>
      </c>
    </row>
    <row r="323" spans="1:11" x14ac:dyDescent="0.25">
      <c r="A323">
        <v>254.2</v>
      </c>
      <c r="B323">
        <v>-60.672764912489811</v>
      </c>
      <c r="C323">
        <v>-60.579395228437249</v>
      </c>
      <c r="D323">
        <v>-62.228208079789283</v>
      </c>
      <c r="E323">
        <v>-52.133848405444184</v>
      </c>
      <c r="F323">
        <v>-52.414535914466313</v>
      </c>
      <c r="G323">
        <v>-45.756434524951665</v>
      </c>
      <c r="H323">
        <v>-45.622165520648196</v>
      </c>
      <c r="I323">
        <v>-90.261976608132272</v>
      </c>
      <c r="J323" s="2">
        <v>-56.277995026934917</v>
      </c>
      <c r="K323">
        <v>-56.132645870578564</v>
      </c>
    </row>
    <row r="324" spans="1:11" x14ac:dyDescent="0.25">
      <c r="A324">
        <v>254.4</v>
      </c>
      <c r="B324">
        <v>-60.33871350430757</v>
      </c>
      <c r="C324">
        <v>-60.224801829271229</v>
      </c>
      <c r="D324">
        <v>-61.889294503655385</v>
      </c>
      <c r="E324">
        <v>-51.847363128762403</v>
      </c>
      <c r="F324">
        <v>-52.15016055427585</v>
      </c>
      <c r="G324">
        <v>-45.52012620572517</v>
      </c>
      <c r="H324">
        <v>-45.424647882607267</v>
      </c>
      <c r="I324">
        <v>-89.751772422518982</v>
      </c>
      <c r="J324" s="2">
        <v>-55.989761985759209</v>
      </c>
      <c r="K324">
        <v>-55.823307183623676</v>
      </c>
    </row>
    <row r="325" spans="1:11" x14ac:dyDescent="0.25">
      <c r="A325">
        <v>254.6</v>
      </c>
      <c r="B325">
        <v>-60.011521274899621</v>
      </c>
      <c r="C325">
        <v>-59.880637248752201</v>
      </c>
      <c r="D325">
        <v>-61.557712396708929</v>
      </c>
      <c r="E325">
        <v>-51.566689981063796</v>
      </c>
      <c r="F325">
        <v>-51.891658301715999</v>
      </c>
      <c r="G325">
        <v>-45.288826988799933</v>
      </c>
      <c r="H325">
        <v>-45.233209362283525</v>
      </c>
      <c r="I325">
        <v>-89.255671949973205</v>
      </c>
      <c r="J325" s="2">
        <v>-55.708364675363747</v>
      </c>
      <c r="K325">
        <v>-55.520201635393271</v>
      </c>
    </row>
    <row r="326" spans="1:11" x14ac:dyDescent="0.25">
      <c r="A326">
        <v>254.8</v>
      </c>
      <c r="B326">
        <v>-59.691169496203734</v>
      </c>
      <c r="C326">
        <v>-59.546902468762788</v>
      </c>
      <c r="D326">
        <v>-61.233475012321662</v>
      </c>
      <c r="E326">
        <v>-51.291873430763481</v>
      </c>
      <c r="F326">
        <v>-51.63905453720411</v>
      </c>
      <c r="G326">
        <v>-45.062594285693734</v>
      </c>
      <c r="H326">
        <v>-45.04777552117924</v>
      </c>
      <c r="I326">
        <v>-88.773471995983058</v>
      </c>
      <c r="J326" s="2">
        <v>-55.433795507629128</v>
      </c>
      <c r="K326">
        <v>-55.223324067978787</v>
      </c>
    </row>
    <row r="327" spans="1:11" x14ac:dyDescent="0.25">
      <c r="A327">
        <v>255</v>
      </c>
      <c r="B327">
        <v>-59.377638913044514</v>
      </c>
      <c r="C327">
        <v>-59.223569729405661</v>
      </c>
      <c r="D327">
        <v>-60.916586249119895</v>
      </c>
      <c r="E327">
        <v>-51.022946414128974</v>
      </c>
      <c r="F327">
        <v>-51.392365241283962</v>
      </c>
      <c r="G327">
        <v>-44.841479390862226</v>
      </c>
      <c r="H327">
        <v>-44.868270591271852</v>
      </c>
      <c r="I327">
        <v>-88.304957500581011</v>
      </c>
      <c r="J327" s="2">
        <v>-55.166035149968501</v>
      </c>
      <c r="K327">
        <v>-54.932664564352216</v>
      </c>
    </row>
    <row r="328" spans="1:11" x14ac:dyDescent="0.25">
      <c r="A328">
        <v>255.2</v>
      </c>
      <c r="B328">
        <v>-59.070909893250075</v>
      </c>
      <c r="C328">
        <v>-58.910580263249649</v>
      </c>
      <c r="D328">
        <v>-60.607040461950113</v>
      </c>
      <c r="E328">
        <v>-50.759930354184881</v>
      </c>
      <c r="F328">
        <v>-51.151596968372679</v>
      </c>
      <c r="G328">
        <v>-44.625527074480743</v>
      </c>
      <c r="H328">
        <v>-44.694619333123342</v>
      </c>
      <c r="I328">
        <v>-87.849899461958032</v>
      </c>
      <c r="J328" s="2">
        <v>-54.905052760872792</v>
      </c>
      <c r="K328">
        <v>-54.64820789212871</v>
      </c>
    </row>
    <row r="329" spans="1:11" x14ac:dyDescent="0.25">
      <c r="A329">
        <v>255.4</v>
      </c>
      <c r="B329">
        <v>-58.770962306431905</v>
      </c>
      <c r="C329">
        <v>-58.607842272577038</v>
      </c>
      <c r="D329">
        <v>-60.30482226517362</v>
      </c>
      <c r="E329">
        <v>-50.50283526033855</v>
      </c>
      <c r="F329">
        <v>-50.916746810414743</v>
      </c>
      <c r="G329">
        <v>-44.41477514838251</v>
      </c>
      <c r="H329">
        <v>-44.526748602472658</v>
      </c>
      <c r="I329">
        <v>-87.408053175357182</v>
      </c>
      <c r="J329" s="2">
        <v>-54.650806275742632</v>
      </c>
      <c r="K329">
        <v>-54.369933738796014</v>
      </c>
    </row>
    <row r="330" spans="1:11" x14ac:dyDescent="0.25">
      <c r="A330">
        <v>255.6</v>
      </c>
      <c r="B330">
        <v>-58.477775155260581</v>
      </c>
      <c r="C330">
        <v>-58.315229328065499</v>
      </c>
      <c r="D330">
        <v>-60.009906344054912</v>
      </c>
      <c r="E330">
        <v>-50.25165991219648</v>
      </c>
      <c r="F330">
        <v>-50.687802359977866</v>
      </c>
      <c r="G330">
        <v>-44.209254019760209</v>
      </c>
      <c r="H330">
        <v>-44.3645885885553</v>
      </c>
      <c r="I330">
        <v>-86.979156994988784</v>
      </c>
      <c r="J330" s="2">
        <v>-54.403242742769891</v>
      </c>
      <c r="K330">
        <v>-54.097817685057784</v>
      </c>
    </row>
    <row r="331" spans="1:11" x14ac:dyDescent="0.25">
      <c r="A331">
        <v>255.8</v>
      </c>
      <c r="B331">
        <v>-58.191325990269824</v>
      </c>
      <c r="C331">
        <v>-58.032579365017817</v>
      </c>
      <c r="D331">
        <v>-59.722257289578245</v>
      </c>
      <c r="E331">
        <v>-50.006392129617893</v>
      </c>
      <c r="F331">
        <v>-50.464741682893965</v>
      </c>
      <c r="G331">
        <v>-44.008986247618083</v>
      </c>
      <c r="H331">
        <v>-44.208073700003901</v>
      </c>
      <c r="I331">
        <v>-86.562931782612807</v>
      </c>
      <c r="J331" s="2">
        <v>-54.162298707579758</v>
      </c>
      <c r="K331">
        <v>-53.831832776203584</v>
      </c>
    </row>
    <row r="332" spans="1:11" x14ac:dyDescent="0.25">
      <c r="A332">
        <v>256</v>
      </c>
      <c r="B332">
        <v>-57.911590145092667</v>
      </c>
      <c r="C332">
        <v>-57.759694438749342</v>
      </c>
      <c r="D332">
        <v>-59.441829471036129</v>
      </c>
      <c r="E332">
        <v>-49.767009129391319</v>
      </c>
      <c r="F332">
        <v>-50.247533310726418</v>
      </c>
      <c r="G332">
        <v>-43.813986116891051</v>
      </c>
      <c r="H332">
        <v>-44.057143086905228</v>
      </c>
      <c r="I332">
        <v>-86.159081149622196</v>
      </c>
      <c r="J332" s="2">
        <v>-53.927900644326037</v>
      </c>
      <c r="K332">
        <v>-53.57195148745231</v>
      </c>
    </row>
    <row r="333" spans="1:11" x14ac:dyDescent="0.25">
      <c r="A333">
        <v>256.2</v>
      </c>
      <c r="B333">
        <v>-57.638539833419763</v>
      </c>
      <c r="C333">
        <v>-57.496341374352632</v>
      </c>
      <c r="D333">
        <v>-59.168566959224329</v>
      </c>
      <c r="E333">
        <v>-49.533477967039723</v>
      </c>
      <c r="F333">
        <v>-50.036136263124348</v>
      </c>
      <c r="G333">
        <v>-43.624259244630984</v>
      </c>
      <c r="H333">
        <v>-43.911740799888527</v>
      </c>
      <c r="I333">
        <v>-85.767292535076024</v>
      </c>
      <c r="J333" s="2">
        <v>-53.699965429969659</v>
      </c>
      <c r="K333">
        <v>-53.318147845475572</v>
      </c>
    </row>
    <row r="334" spans="1:11" x14ac:dyDescent="0.25">
      <c r="A334">
        <v>256.39999999999998</v>
      </c>
      <c r="B334">
        <v>-57.372143151781209</v>
      </c>
      <c r="C334">
        <v>-57.242253408882554</v>
      </c>
      <c r="D334">
        <v>-58.902403511116908</v>
      </c>
      <c r="E334">
        <v>-49.305756060198199</v>
      </c>
      <c r="F334">
        <v>-49.830500109516493</v>
      </c>
      <c r="G334">
        <v>-43.43980223171971</v>
      </c>
      <c r="H334">
        <v>-43.771815598529749</v>
      </c>
      <c r="I334">
        <v>-85.387239095944622</v>
      </c>
      <c r="J334" s="2">
        <v>-53.478400857585605</v>
      </c>
      <c r="K334">
        <v>-53.070399468075209</v>
      </c>
    </row>
    <row r="335" spans="1:11" x14ac:dyDescent="0.25">
      <c r="A335">
        <v>256.60000000000002</v>
      </c>
      <c r="B335">
        <v>-57.112363033461172</v>
      </c>
      <c r="C335">
        <v>-56.997132877859393</v>
      </c>
      <c r="D335">
        <v>-58.643262624564535</v>
      </c>
      <c r="E335">
        <v>-49.083791787819628</v>
      </c>
      <c r="F335">
        <v>-49.630565078620855</v>
      </c>
      <c r="G335">
        <v>-43.260602372237152</v>
      </c>
      <c r="H335">
        <v>-43.637320431492277</v>
      </c>
      <c r="I335">
        <v>-85.018582323522025</v>
      </c>
      <c r="J335" s="2">
        <v>-53.263106183757564</v>
      </c>
      <c r="K335">
        <v>-52.828689315730209</v>
      </c>
    </row>
    <row r="336" spans="1:11" x14ac:dyDescent="0.25">
      <c r="A336">
        <v>256.8</v>
      </c>
      <c r="B336">
        <v>-56.859156198496464</v>
      </c>
      <c r="C336">
        <v>-56.760654945269188</v>
      </c>
      <c r="D336">
        <v>-58.391057668960109</v>
      </c>
      <c r="E336">
        <v>-48.86752515721917</v>
      </c>
      <c r="F336">
        <v>-49.436262222939661</v>
      </c>
      <c r="G336">
        <v>-43.086637430937365</v>
      </c>
      <c r="H336">
        <v>-43.508211619402765</v>
      </c>
      <c r="I336">
        <v>-84.660975246488178</v>
      </c>
      <c r="J336" s="2">
        <v>-53.053972704448903</v>
      </c>
      <c r="K336">
        <v>-52.593007006130755</v>
      </c>
    </row>
    <row r="337" spans="1:11" x14ac:dyDescent="0.25">
      <c r="A337">
        <v>257</v>
      </c>
      <c r="B337">
        <v>-56.612472142876413</v>
      </c>
      <c r="C337">
        <v>-56.532472319773433</v>
      </c>
      <c r="D337">
        <v>-58.145692095055779</v>
      </c>
      <c r="E337">
        <v>-48.656888528750578</v>
      </c>
      <c r="F337">
        <v>-49.247513643816482</v>
      </c>
      <c r="G337">
        <v>-42.917875497322939</v>
      </c>
      <c r="H337">
        <v>-43.384447778295943</v>
      </c>
      <c r="I337">
        <v>-84.314066040192984</v>
      </c>
      <c r="J337" s="2">
        <v>-52.850884353201003</v>
      </c>
      <c r="K337">
        <v>-52.363349615615242</v>
      </c>
    </row>
    <row r="338" spans="1:11" x14ac:dyDescent="0.25">
      <c r="A338">
        <v>257.2</v>
      </c>
      <c r="B338">
        <v>-56.372252206895205</v>
      </c>
      <c r="C338">
        <v>-56.312220842716904</v>
      </c>
      <c r="D338">
        <v>-57.907059724310251</v>
      </c>
      <c r="E338">
        <v>-48.451807385809786</v>
      </c>
      <c r="F338">
        <v>-49.064232780810784</v>
      </c>
      <c r="G338">
        <v>-42.754274922623352</v>
      </c>
      <c r="H338">
        <v>-43.265988526474906</v>
      </c>
      <c r="I338">
        <v>-83.977501835601004</v>
      </c>
      <c r="J338" s="2">
        <v>-52.653718315115469</v>
      </c>
      <c r="K338">
        <v>-52.139721966916831</v>
      </c>
    </row>
    <row r="339" spans="1:11" x14ac:dyDescent="0.25">
      <c r="A339">
        <v>257.39999999999998</v>
      </c>
      <c r="B339">
        <v>-56.138428758290736</v>
      </c>
      <c r="C339">
        <v>-56.099525778950401</v>
      </c>
      <c r="D339">
        <v>-57.675045115408807</v>
      </c>
      <c r="E339">
        <v>-48.252201135978702</v>
      </c>
      <c r="F339">
        <v>-48.886324767157326</v>
      </c>
      <c r="G339">
        <v>-42.595784343648212</v>
      </c>
      <c r="H339">
        <v>-43.152793020836505</v>
      </c>
      <c r="I339">
        <v>-83.650932510644964</v>
      </c>
      <c r="J339" s="2">
        <v>-52.462345649834937</v>
      </c>
      <c r="K339">
        <v>-51.922136467716321</v>
      </c>
    </row>
    <row r="340" spans="1:11" x14ac:dyDescent="0.25">
      <c r="A340">
        <v>257.60000000000002</v>
      </c>
      <c r="B340">
        <v>-55.910924520547944</v>
      </c>
      <c r="C340">
        <v>-55.894008592651552</v>
      </c>
      <c r="D340">
        <v>-57.449524003039905</v>
      </c>
      <c r="E340">
        <v>-48.057983927550985</v>
      </c>
      <c r="F340">
        <v>-48.713686850990477</v>
      </c>
      <c r="G340">
        <v>-42.442342795076421</v>
      </c>
      <c r="H340">
        <v>-43.04481837020473</v>
      </c>
      <c r="I340">
        <v>-83.334014250767254</v>
      </c>
      <c r="J340" s="2">
        <v>-52.276631916653294</v>
      </c>
      <c r="K340">
        <v>-51.710612607922393</v>
      </c>
    </row>
    <row r="341" spans="1:11" x14ac:dyDescent="0.25">
      <c r="A341">
        <v>257.8</v>
      </c>
      <c r="B341">
        <v>-55.689652070780056</v>
      </c>
      <c r="C341">
        <v>-55.695293950263967</v>
      </c>
      <c r="D341">
        <v>-57.230363801731365</v>
      </c>
      <c r="E341">
        <v>-47.869065464510136</v>
      </c>
      <c r="F341">
        <v>-48.546208879899048</v>
      </c>
      <c r="G341">
        <v>-42.293879909333533</v>
      </c>
      <c r="H341">
        <v>-42.942017973167331</v>
      </c>
      <c r="I341">
        <v>-83.026412682412897</v>
      </c>
      <c r="J341" s="2">
        <v>-52.096437794958369</v>
      </c>
      <c r="K341">
        <v>-51.505176237942329</v>
      </c>
    </row>
    <row r="342" spans="1:11" x14ac:dyDescent="0.25">
      <c r="A342">
        <v>258</v>
      </c>
      <c r="B342">
        <v>-55.474513525168341</v>
      </c>
      <c r="C342">
        <v>-55.503016664129262</v>
      </c>
      <c r="D342">
        <v>-57.017424165629031</v>
      </c>
      <c r="E342">
        <v>-47.685351802333379</v>
      </c>
      <c r="F342">
        <v>-48.383773844303242</v>
      </c>
      <c r="G342">
        <v>-42.150316200877342</v>
      </c>
      <c r="H342">
        <v>-42.844339826541891</v>
      </c>
      <c r="I342">
        <v>-82.727805410761221</v>
      </c>
      <c r="J342" s="2">
        <v>-51.921619693437016</v>
      </c>
      <c r="K342">
        <v>-51.3058587333121</v>
      </c>
    </row>
    <row r="343" spans="1:11" x14ac:dyDescent="0.25">
      <c r="A343">
        <v>258.2</v>
      </c>
      <c r="B343">
        <v>-55.265400423274393</v>
      </c>
      <c r="C343">
        <v>-55.316828275679349</v>
      </c>
      <c r="D343">
        <v>-56.810557593609076</v>
      </c>
      <c r="E343">
        <v>-47.506746106834633</v>
      </c>
      <c r="F343">
        <v>-48.226258473181787</v>
      </c>
      <c r="G343">
        <v>-42.011563429525829</v>
      </c>
      <c r="H343">
        <v>-42.751724848162432</v>
      </c>
      <c r="I343">
        <v>-82.437883828385949</v>
      </c>
      <c r="J343" s="2">
        <v>-51.7520303418437</v>
      </c>
      <c r="K343">
        <v>-51.11269610654702</v>
      </c>
    </row>
    <row r="344" spans="1:11" x14ac:dyDescent="0.25">
      <c r="A344">
        <v>258.39999999999998</v>
      </c>
      <c r="B344">
        <v>-55.062193815867225</v>
      </c>
      <c r="C344">
        <v>-55.136402977927311</v>
      </c>
      <c r="D344">
        <v>-56.609610068095783</v>
      </c>
      <c r="E344">
        <v>-47.333149358673126</v>
      </c>
      <c r="F344">
        <v>-48.073533873887186</v>
      </c>
      <c r="G344">
        <v>-41.877525035488219</v>
      </c>
      <c r="H344">
        <v>-42.664105254442894</v>
      </c>
      <c r="I344">
        <v>-82.156354102224782</v>
      </c>
      <c r="J344" s="2">
        <v>-51.587519359637668</v>
      </c>
      <c r="K344">
        <v>-50.925728063827769</v>
      </c>
    </row>
    <row r="345" spans="1:11" x14ac:dyDescent="0.25">
      <c r="A345">
        <v>258.60000000000002</v>
      </c>
      <c r="B345">
        <v>-54.864764554434949</v>
      </c>
      <c r="C345">
        <v>-54.961442594440655</v>
      </c>
      <c r="D345">
        <v>-56.414421715433697</v>
      </c>
      <c r="E345">
        <v>-47.164460987157867</v>
      </c>
      <c r="F345">
        <v>-47.925466206226709</v>
      </c>
      <c r="G345">
        <v>-41.748096637053727</v>
      </c>
      <c r="H345">
        <v>-42.581403029402701</v>
      </c>
      <c r="I345">
        <v>-81.88293728989386</v>
      </c>
      <c r="J345" s="2">
        <v>-51.427933796414884</v>
      </c>
      <c r="K345">
        <v>-50.744996934769141</v>
      </c>
    </row>
    <row r="346" spans="1:11" x14ac:dyDescent="0.25">
      <c r="A346">
        <v>258.8</v>
      </c>
      <c r="B346">
        <v>-54.672973774462172</v>
      </c>
      <c r="C346">
        <v>-54.791680366094916</v>
      </c>
      <c r="D346">
        <v>-56.224827475635351</v>
      </c>
      <c r="E346">
        <v>-47.000579418561493</v>
      </c>
      <c r="F346">
        <v>-47.781917379707728</v>
      </c>
      <c r="G346">
        <v>-41.623166580501248</v>
      </c>
      <c r="H346">
        <v>-42.503528517774349</v>
      </c>
      <c r="I346">
        <v>-81.617368580995432</v>
      </c>
      <c r="J346" s="2">
        <v>-51.27311863977846</v>
      </c>
      <c r="K346">
        <v>-50.570546342184258</v>
      </c>
    </row>
    <row r="347" spans="1:11" x14ac:dyDescent="0.25">
      <c r="A347">
        <v>259</v>
      </c>
      <c r="B347">
        <v>-54.486673559002121</v>
      </c>
      <c r="C347">
        <v>-54.626883346750041</v>
      </c>
      <c r="D347">
        <v>-56.040657769772565</v>
      </c>
      <c r="E347">
        <v>-46.841402526285066</v>
      </c>
      <c r="F347">
        <v>-47.642745761885926</v>
      </c>
      <c r="G347">
        <v>-41.502616530751546</v>
      </c>
      <c r="H347">
        <v>-42.430379170660096</v>
      </c>
      <c r="I347">
        <v>-81.359395702914412</v>
      </c>
      <c r="J347" s="2">
        <v>-51.122917287085137</v>
      </c>
      <c r="K347">
        <v>-50.402419438622104</v>
      </c>
    </row>
    <row r="348" spans="1:11" x14ac:dyDescent="0.25">
      <c r="A348">
        <v>259.2</v>
      </c>
      <c r="B348">
        <v>-54.305707764181953</v>
      </c>
      <c r="C348">
        <v>-54.466853272524823</v>
      </c>
      <c r="D348">
        <v>-55.86173915415629</v>
      </c>
      <c r="E348">
        <v>-46.686827972828574</v>
      </c>
      <c r="F348">
        <v>-47.50780688514655</v>
      </c>
      <c r="G348">
        <v>-41.386322090614648</v>
      </c>
      <c r="H348">
        <v>-42.36183846812736</v>
      </c>
      <c r="I348">
        <v>-81.108776572127567</v>
      </c>
      <c r="J348" s="2">
        <v>-50.977171978350384</v>
      </c>
      <c r="K348">
        <v>-50.240656527372188</v>
      </c>
    </row>
    <row r="349" spans="1:11" x14ac:dyDescent="0.25">
      <c r="A349">
        <v>259.39999999999998</v>
      </c>
      <c r="B349">
        <v>-54.129912984141164</v>
      </c>
      <c r="C349">
        <v>-54.311425843434328</v>
      </c>
      <c r="D349">
        <v>-55.687894951698361</v>
      </c>
      <c r="E349">
        <v>-46.536753436537985</v>
      </c>
      <c r="F349">
        <v>-47.376954139008937</v>
      </c>
      <c r="G349">
        <v>-41.274153436198787</v>
      </c>
      <c r="H349">
        <v>-42.297775039242083</v>
      </c>
      <c r="I349">
        <v>-80.865276309757419</v>
      </c>
      <c r="J349" s="2">
        <v>-50.835724188467189</v>
      </c>
      <c r="K349">
        <v>-50.085291912410433</v>
      </c>
    </row>
    <row r="350" spans="1:11" x14ac:dyDescent="0.25">
      <c r="A350">
        <v>259.60000000000002</v>
      </c>
      <c r="B350">
        <v>-53.959119629580847</v>
      </c>
      <c r="C350">
        <v>-54.160468436699261</v>
      </c>
      <c r="D350">
        <v>-55.518945852392562</v>
      </c>
      <c r="E350">
        <v>-46.39107671941909</v>
      </c>
      <c r="F350">
        <v>-47.250039435183432</v>
      </c>
      <c r="G350">
        <v>-41.1659759561432</v>
      </c>
      <c r="H350">
        <v>-42.238041996395111</v>
      </c>
      <c r="I350">
        <v>-80.628663772485311</v>
      </c>
      <c r="J350" s="2">
        <v>-50.698414977768387</v>
      </c>
      <c r="K350">
        <v>-49.936349883387059</v>
      </c>
    </row>
    <row r="351" spans="1:11" x14ac:dyDescent="0.25">
      <c r="A351">
        <v>259.8</v>
      </c>
      <c r="B351">
        <v>-53.793153091629215</v>
      </c>
      <c r="C351">
        <v>-54.013876353202029</v>
      </c>
      <c r="D351">
        <v>-55.354710476608005</v>
      </c>
      <c r="E351">
        <v>-46.249695735816431</v>
      </c>
      <c r="F351">
        <v>-47.126913833122728</v>
      </c>
      <c r="G351">
        <v>-41.061650882798595</v>
      </c>
      <c r="H351">
        <v>-42.182476497386951</v>
      </c>
      <c r="I351">
        <v>-80.398707775472474</v>
      </c>
      <c r="J351" s="2">
        <v>-50.565085300815447</v>
      </c>
      <c r="K351">
        <v>-49.793839831630038</v>
      </c>
    </row>
    <row r="352" spans="1:11" x14ac:dyDescent="0.25">
      <c r="A352">
        <v>260</v>
      </c>
      <c r="B352">
        <v>-53.63183496111558</v>
      </c>
      <c r="C352">
        <v>-53.871567777120198</v>
      </c>
      <c r="D352">
        <v>-55.195005896764506</v>
      </c>
      <c r="E352">
        <v>-46.112508385329953</v>
      </c>
      <c r="F352">
        <v>-47.007428114683783</v>
      </c>
      <c r="G352">
        <v>-40.961035904283179</v>
      </c>
      <c r="H352">
        <v>-42.13089954556537</v>
      </c>
      <c r="I352">
        <v>-80.175173201175483</v>
      </c>
      <c r="J352" s="2">
        <v>-50.435576274105273</v>
      </c>
      <c r="K352">
        <v>-49.657750600262915</v>
      </c>
    </row>
    <row r="353" spans="1:11" x14ac:dyDescent="0.25">
      <c r="A353">
        <v>260.2</v>
      </c>
      <c r="B353">
        <v>-53.47498427258045</v>
      </c>
      <c r="C353">
        <v>-53.733477698510306</v>
      </c>
      <c r="D353">
        <v>-55.039648114865599</v>
      </c>
      <c r="E353">
        <v>-45.979412316857101</v>
      </c>
      <c r="F353">
        <v>-46.891433297727495</v>
      </c>
      <c r="G353">
        <v>-40.863985747450947</v>
      </c>
      <c r="H353">
        <v>-42.08311603528692</v>
      </c>
      <c r="I353">
        <v>-79.957817195640914</v>
      </c>
      <c r="J353" s="2">
        <v>-50.309729404131247</v>
      </c>
      <c r="K353">
        <v>-49.528044282387924</v>
      </c>
    </row>
    <row r="354" spans="1:11" x14ac:dyDescent="0.25">
      <c r="A354">
        <v>260.39999999999998</v>
      </c>
      <c r="B354">
        <v>-53.322418742402284</v>
      </c>
      <c r="C354">
        <v>-53.599551104801726</v>
      </c>
      <c r="D354">
        <v>-54.88845249521259</v>
      </c>
      <c r="E354">
        <v>-45.850304593979466</v>
      </c>
      <c r="F354">
        <v>-46.778781079997252</v>
      </c>
      <c r="G354">
        <v>-40.770352723179116</v>
      </c>
      <c r="H354">
        <v>-42.038915047003201</v>
      </c>
      <c r="I354">
        <v>-79.746385651155563</v>
      </c>
      <c r="J354" s="2">
        <v>-50.187386777896847</v>
      </c>
      <c r="K354">
        <v>-49.404649781945217</v>
      </c>
    </row>
    <row r="355" spans="1:11" x14ac:dyDescent="0.25">
      <c r="A355">
        <v>260.60000000000002</v>
      </c>
      <c r="B355">
        <v>-53.173955971250109</v>
      </c>
      <c r="C355">
        <v>-53.469735785949077</v>
      </c>
      <c r="D355">
        <v>-54.741234153331277</v>
      </c>
      <c r="E355">
        <v>-45.725081274947549</v>
      </c>
      <c r="F355">
        <v>-46.669324206392844</v>
      </c>
      <c r="G355">
        <v>-40.67998722696214</v>
      </c>
      <c r="H355">
        <v>-41.998070393250238</v>
      </c>
      <c r="I355">
        <v>-79.540610160662609</v>
      </c>
      <c r="J355" s="2">
        <v>-50.068391218547383</v>
      </c>
      <c r="K355">
        <v>-49.287456530024741</v>
      </c>
    </row>
    <row r="356" spans="1:11" x14ac:dyDescent="0.25">
      <c r="A356">
        <v>260.8</v>
      </c>
      <c r="B356">
        <v>-53.029414582618649</v>
      </c>
      <c r="C356">
        <v>-53.343975116781941</v>
      </c>
      <c r="D356">
        <v>-54.597808303642559</v>
      </c>
      <c r="E356">
        <v>-45.603636923151136</v>
      </c>
      <c r="F356">
        <v>-46.562916754743249</v>
      </c>
      <c r="G356">
        <v>-40.592738189532071</v>
      </c>
      <c r="H356">
        <v>-41.960341413645288</v>
      </c>
      <c r="I356">
        <v>-79.340205605407746</v>
      </c>
      <c r="J356" s="2">
        <v>-49.952586409246102</v>
      </c>
      <c r="K356">
        <v>-49.176308795928037</v>
      </c>
    </row>
    <row r="357" spans="1:11" x14ac:dyDescent="0.25">
      <c r="A357">
        <v>261</v>
      </c>
      <c r="B357">
        <v>-52.888615271408078</v>
      </c>
      <c r="C357">
        <v>-53.222201177759381</v>
      </c>
      <c r="D357">
        <v>-54.457990569643449</v>
      </c>
      <c r="E357">
        <v>-45.485864066110771</v>
      </c>
      <c r="F357">
        <v>-46.45941433732559</v>
      </c>
      <c r="G357">
        <v>-40.508453474052324</v>
      </c>
      <c r="H357">
        <v>-41.925474013584981</v>
      </c>
      <c r="I357">
        <v>-79.144868503784423</v>
      </c>
      <c r="J357" s="2">
        <v>-49.839816988770359</v>
      </c>
      <c r="K357">
        <v>-49.071001042005662</v>
      </c>
    </row>
    <row r="358" spans="1:11" x14ac:dyDescent="0.25">
      <c r="A358">
        <v>261.2</v>
      </c>
      <c r="B358">
        <v>-52.751381739301458</v>
      </c>
      <c r="C358">
        <v>-53.104328552315479</v>
      </c>
      <c r="D358">
        <v>-54.321597261295693</v>
      </c>
      <c r="E358">
        <v>-45.37165262262463</v>
      </c>
      <c r="F358">
        <v>-46.358674217618216</v>
      </c>
      <c r="G358">
        <v>-40.426980218290389</v>
      </c>
      <c r="H358">
        <v>-41.893201937640946</v>
      </c>
      <c r="I358">
        <v>-78.954276207864453</v>
      </c>
      <c r="J358" s="2">
        <v>-49.729928622538466</v>
      </c>
      <c r="K358">
        <v>-48.971274743207466</v>
      </c>
    </row>
    <row r="359" spans="1:11" x14ac:dyDescent="0.25">
      <c r="A359">
        <v>261.39999999999998</v>
      </c>
      <c r="B359">
        <v>-52.617541496996601</v>
      </c>
      <c r="C359">
        <v>-52.990249097185149</v>
      </c>
      <c r="D359">
        <v>-54.188445624923453</v>
      </c>
      <c r="E359">
        <v>-45.26088931870887</v>
      </c>
      <c r="F359">
        <v>-46.260555344051284</v>
      </c>
      <c r="G359">
        <v>-40.348165122006385</v>
      </c>
      <c r="H359">
        <v>-41.863248264647233</v>
      </c>
      <c r="I359">
        <v>-78.768086986728633</v>
      </c>
      <c r="J359" s="2">
        <v>-49.622768052900625</v>
      </c>
      <c r="K359">
        <v>-48.876817028980604</v>
      </c>
    </row>
    <row r="360" spans="1:11" x14ac:dyDescent="0.25">
      <c r="A360">
        <v>261.60000000000002</v>
      </c>
      <c r="B360">
        <v>-52.486926517083596</v>
      </c>
      <c r="C360">
        <v>-52.879827924696258</v>
      </c>
      <c r="D360">
        <v>-54.058354071192639</v>
      </c>
      <c r="E360">
        <v>-45.153457113360183</v>
      </c>
      <c r="F360">
        <v>-46.164918304763937</v>
      </c>
      <c r="G360">
        <v>-40.271854681540752</v>
      </c>
      <c r="H360">
        <v>-41.835327107202716</v>
      </c>
      <c r="I360">
        <v>-78.585940984971799</v>
      </c>
      <c r="J360" s="2">
        <v>-49.518183132543207</v>
      </c>
      <c r="K360">
        <v>-48.787261411975216</v>
      </c>
    </row>
    <row r="361" spans="1:11" x14ac:dyDescent="0.25">
      <c r="A361">
        <v>261.8</v>
      </c>
      <c r="B361">
        <v>-52.359373725441827</v>
      </c>
      <c r="C361">
        <v>-52.772900767108176</v>
      </c>
      <c r="D361">
        <v>-53.931142386694546</v>
      </c>
      <c r="E361">
        <v>-45.049234654947632</v>
      </c>
      <c r="F361">
        <v>-46.071625209530218</v>
      </c>
      <c r="G361">
        <v>-40.197895375191401</v>
      </c>
      <c r="H361">
        <v>-41.809145493849392</v>
      </c>
      <c r="I361">
        <v>-78.407461993457545</v>
      </c>
      <c r="J361" s="2">
        <v>-49.416022844772591</v>
      </c>
      <c r="K361">
        <v>-48.702190752039883</v>
      </c>
    </row>
    <row r="362" spans="1:11" x14ac:dyDescent="0.25">
      <c r="A362">
        <v>262</v>
      </c>
      <c r="B362">
        <v>-52.23472532337064</v>
      </c>
      <c r="C362">
        <v>-52.6692728173036</v>
      </c>
      <c r="D362">
        <v>-53.806631934310495</v>
      </c>
      <c r="E362">
        <v>-44.948095788229956</v>
      </c>
      <c r="F362">
        <v>-45.980539507015465</v>
      </c>
      <c r="G362">
        <v>-40.126133804393866</v>
      </c>
      <c r="H362">
        <v>-41.784405407662497</v>
      </c>
      <c r="I362">
        <v>-78.232259920513158</v>
      </c>
      <c r="J362" s="2">
        <v>-49.316137314274151</v>
      </c>
      <c r="K362">
        <v>-48.621142473121573</v>
      </c>
    </row>
    <row r="363" spans="1:11" x14ac:dyDescent="0.25">
      <c r="A363">
        <v>262.2</v>
      </c>
      <c r="B363">
        <v>-52.112828937173646</v>
      </c>
      <c r="C363">
        <v>-52.568719062269615</v>
      </c>
      <c r="D363">
        <v>-53.684645846931375</v>
      </c>
      <c r="E363">
        <v>-44.849909130636313</v>
      </c>
      <c r="F363">
        <v>-45.891525747311299</v>
      </c>
      <c r="G363">
        <v>-40.056416796913332</v>
      </c>
      <c r="H363">
        <v>-41.760805950568972</v>
      </c>
      <c r="I363">
        <v>-78.05993380830256</v>
      </c>
      <c r="J363" s="2">
        <v>-49.218377811696307</v>
      </c>
      <c r="K363">
        <v>-48.543615913091109</v>
      </c>
    </row>
    <row r="364" spans="1:11" x14ac:dyDescent="0.25">
      <c r="A364">
        <v>262.39999999999998</v>
      </c>
      <c r="B364">
        <v>-51.993537596488814</v>
      </c>
      <c r="C364">
        <v>-52.470986050370243</v>
      </c>
      <c r="D364">
        <v>-53.565009218294811</v>
      </c>
      <c r="E364">
        <v>-44.75453773459936</v>
      </c>
      <c r="F364">
        <v>-45.804449301220671</v>
      </c>
      <c r="G364">
        <v>-39.98859147919746</v>
      </c>
      <c r="H364">
        <v>-41.738045598596962</v>
      </c>
      <c r="I364">
        <v>-77.890075204033437</v>
      </c>
      <c r="J364" s="2">
        <v>-49.122596755103707</v>
      </c>
      <c r="K364">
        <v>-48.469081550341421</v>
      </c>
    </row>
    <row r="365" spans="1:11" x14ac:dyDescent="0.25">
      <c r="A365">
        <v>262.60000000000002</v>
      </c>
      <c r="B365">
        <v>-51.876709547191943</v>
      </c>
      <c r="C365">
        <v>-52.37579496442482</v>
      </c>
      <c r="D365">
        <v>-53.447549293738923</v>
      </c>
      <c r="E365">
        <v>-44.661838850459162</v>
      </c>
      <c r="F365">
        <v>-45.719176048977026</v>
      </c>
      <c r="G365">
        <v>-39.922505325696484</v>
      </c>
      <c r="H365">
        <v>-41.715824509669481</v>
      </c>
      <c r="I365">
        <v>-77.722271671673809</v>
      </c>
      <c r="J365" s="2">
        <v>-49.028647710991322</v>
      </c>
      <c r="K365">
        <v>-48.396991724368711</v>
      </c>
    </row>
    <row r="366" spans="1:11" x14ac:dyDescent="0.25">
      <c r="A366">
        <v>262.8</v>
      </c>
      <c r="B366">
        <v>-51.762207909095054</v>
      </c>
      <c r="C366">
        <v>-52.282845813350086</v>
      </c>
      <c r="D366">
        <v>-53.332095662614478</v>
      </c>
      <c r="E366">
        <v>-44.571663801841076</v>
      </c>
      <c r="F366">
        <v>-45.635572051945765</v>
      </c>
      <c r="G366">
        <v>-39.858006193321586</v>
      </c>
      <c r="H366">
        <v>-41.69384684271261</v>
      </c>
      <c r="I366">
        <v>-77.556110219320843</v>
      </c>
      <c r="J366" s="2">
        <v>-48.936385397168486</v>
      </c>
      <c r="K366">
        <v>-48.326792358614718</v>
      </c>
    </row>
    <row r="367" spans="1:11" x14ac:dyDescent="0.25">
      <c r="A367">
        <v>263</v>
      </c>
      <c r="B367">
        <v>-51.649900192802896</v>
      </c>
      <c r="C367">
        <v>-52.191822508064455</v>
      </c>
      <c r="D367">
        <v>-53.218480453006606</v>
      </c>
      <c r="E367">
        <v>-44.483857982533401</v>
      </c>
      <c r="F367">
        <v>-45.553503221344691</v>
      </c>
      <c r="G367">
        <v>-39.794942349278742</v>
      </c>
      <c r="H367">
        <v>-41.671823044960917</v>
      </c>
      <c r="I367">
        <v>-77.391180422058767</v>
      </c>
      <c r="J367" s="2">
        <v>-48.845665689422411</v>
      </c>
      <c r="K367">
        <v>-48.25793511079798</v>
      </c>
    </row>
    <row r="368" spans="1:11" x14ac:dyDescent="0.25">
      <c r="A368">
        <v>263.2</v>
      </c>
      <c r="B368">
        <v>-51.539657693872833</v>
      </c>
      <c r="C368">
        <v>-52.102398554123226</v>
      </c>
      <c r="D368">
        <v>-53.106538528350349</v>
      </c>
      <c r="E368">
        <v>-44.398260980832589</v>
      </c>
      <c r="F368">
        <v>-45.472834998112624</v>
      </c>
      <c r="G368">
        <v>-39.733162500287911</v>
      </c>
      <c r="H368">
        <v>-41.649472063589243</v>
      </c>
      <c r="I368">
        <v>-77.22707704103658</v>
      </c>
      <c r="J368" s="2">
        <v>-48.756345633467639</v>
      </c>
      <c r="K368">
        <v>-48.189889326662211</v>
      </c>
    </row>
    <row r="369" spans="1:11" x14ac:dyDescent="0.25">
      <c r="A369">
        <v>263.39999999999998</v>
      </c>
      <c r="B369">
        <v>-51.431354785739501</v>
      </c>
      <c r="C369">
        <v>-52.014243075001609</v>
      </c>
      <c r="D369">
        <v>-52.996107684533136</v>
      </c>
      <c r="E369">
        <v>-44.314706834167346</v>
      </c>
      <c r="F369">
        <v>-45.393432057746175</v>
      </c>
      <c r="G369">
        <v>-39.672515830692639</v>
      </c>
      <c r="H369">
        <v>-41.626523438313534</v>
      </c>
      <c r="I369">
        <v>-77.063401976543958</v>
      </c>
      <c r="J369" s="2">
        <v>-48.668283463293022</v>
      </c>
      <c r="K369">
        <v>-48.122153164387676</v>
      </c>
    </row>
    <row r="370" spans="1:11" x14ac:dyDescent="0.25">
      <c r="A370">
        <v>263.60000000000002</v>
      </c>
      <c r="B370">
        <v>-51.32486813561507</v>
      </c>
      <c r="C370">
        <v>-51.92702687621528</v>
      </c>
      <c r="D370">
        <v>-52.887028845206288</v>
      </c>
      <c r="E370">
        <v>-44.233024413633807</v>
      </c>
      <c r="F370">
        <v>-45.315158053216578</v>
      </c>
      <c r="G370">
        <v>-39.612852056204083</v>
      </c>
      <c r="H370">
        <v>-41.602719233457982</v>
      </c>
      <c r="I370">
        <v>-76.899765444796842</v>
      </c>
      <c r="J370" s="2">
        <v>-48.581338626641589</v>
      </c>
      <c r="K370">
        <v>-48.05426329369427</v>
      </c>
    </row>
    <row r="371" spans="1:11" x14ac:dyDescent="0.25">
      <c r="A371">
        <v>263.8</v>
      </c>
      <c r="B371">
        <v>-51.22007586966879</v>
      </c>
      <c r="C371">
        <v>-51.840428271098837</v>
      </c>
      <c r="D371">
        <v>-52.779146252313176</v>
      </c>
      <c r="E371">
        <v>-44.15303793494305</v>
      </c>
      <c r="F371">
        <v>-45.237875407987438</v>
      </c>
      <c r="G371">
        <v>-39.5540214990381</v>
      </c>
      <c r="H371">
        <v>-41.57781577118881</v>
      </c>
      <c r="I371">
        <v>-76.735786332367482</v>
      </c>
      <c r="J371" s="2">
        <v>-48.495371818008103</v>
      </c>
      <c r="K371">
        <v>-47.985802657557535</v>
      </c>
    </row>
    <row r="372" spans="1:11" x14ac:dyDescent="0.25">
      <c r="A372">
        <v>264</v>
      </c>
      <c r="B372">
        <v>-51.116856715149389</v>
      </c>
      <c r="C372">
        <v>-51.754138413042341</v>
      </c>
      <c r="D372">
        <v>-52.672307648307992</v>
      </c>
      <c r="E372">
        <v>-44.074567589263189</v>
      </c>
      <c r="F372">
        <v>-45.161445169707783</v>
      </c>
      <c r="G372">
        <v>-39.495875189029952</v>
      </c>
      <c r="H372">
        <v>-41.551585132098531</v>
      </c>
      <c r="I372">
        <v>-76.571091754777896</v>
      </c>
      <c r="J372" s="2">
        <v>-48.410245019221726</v>
      </c>
      <c r="K372">
        <v>-47.916405912824928</v>
      </c>
    </row>
    <row r="373" spans="1:11" x14ac:dyDescent="0.25">
      <c r="A373">
        <v>264.2</v>
      </c>
      <c r="B373">
        <v>-51.015089147682083</v>
      </c>
      <c r="C373">
        <v>-51.667865914822436</v>
      </c>
      <c r="D373">
        <v>-52.56636444620321</v>
      </c>
      <c r="E373">
        <v>-43.997430284587089</v>
      </c>
      <c r="F373">
        <v>-45.08572693339017</v>
      </c>
      <c r="G373">
        <v>-39.438264993992668</v>
      </c>
      <c r="H373">
        <v>-41.523816394951893</v>
      </c>
      <c r="I373">
        <v>-76.405315921607425</v>
      </c>
      <c r="J373" s="2">
        <v>-48.325821547399734</v>
      </c>
      <c r="K373">
        <v>-47.845762331259117</v>
      </c>
    </row>
    <row r="374" spans="1:11" x14ac:dyDescent="0.25">
      <c r="A374">
        <v>264.39999999999998</v>
      </c>
      <c r="B374">
        <v>-50.914650571712023</v>
      </c>
      <c r="C374">
        <v>-51.581340581409371</v>
      </c>
      <c r="D374">
        <v>-52.46117188344931</v>
      </c>
      <c r="E374">
        <v>-43.921440485622838</v>
      </c>
      <c r="F374">
        <v>-45.010578840849064</v>
      </c>
      <c r="G374">
        <v>-39.381043781166845</v>
      </c>
      <c r="H374">
        <v>-41.494316593968342</v>
      </c>
      <c r="I374">
        <v>-76.238098483546338</v>
      </c>
      <c r="J374" s="2">
        <v>-48.241966109816275</v>
      </c>
      <c r="K374">
        <v>-47.773616132085571</v>
      </c>
    </row>
    <row r="375" spans="1:11" x14ac:dyDescent="0.25">
      <c r="A375">
        <v>264.60000000000002</v>
      </c>
      <c r="B375">
        <v>-50.81541656096659</v>
      </c>
      <c r="C375">
        <v>-51.494316135911909</v>
      </c>
      <c r="D375">
        <v>-52.356589155714175</v>
      </c>
      <c r="E375">
        <v>-43.846411137830387</v>
      </c>
      <c r="F375">
        <v>-44.935857660928775</v>
      </c>
      <c r="G375">
        <v>-39.324065610141794</v>
      </c>
      <c r="H375">
        <v>-41.462911379256475</v>
      </c>
      <c r="I375">
        <v>-76.069082600717152</v>
      </c>
      <c r="J375" s="2">
        <v>-48.158544865028041</v>
      </c>
      <c r="K375">
        <v>-47.699764414263022</v>
      </c>
    </row>
    <row r="376" spans="1:11" x14ac:dyDescent="0.25">
      <c r="A376">
        <v>264.8</v>
      </c>
      <c r="B376">
        <v>-50.717260183886367</v>
      </c>
      <c r="C376">
        <v>-51.40657187637968</v>
      </c>
      <c r="D376">
        <v>-52.252479526878624</v>
      </c>
      <c r="E376">
        <v>-43.772154659150566</v>
      </c>
      <c r="F376">
        <v>-44.861418952655107</v>
      </c>
      <c r="G376">
        <v>-39.26718595616132</v>
      </c>
      <c r="H376">
        <v>-41.42944537363087</v>
      </c>
      <c r="I376">
        <v>-75.897913019957173</v>
      </c>
      <c r="J376" s="2">
        <v>-48.075425489436419</v>
      </c>
      <c r="K376">
        <v>-47.624053042199733</v>
      </c>
    </row>
    <row r="377" spans="1:11" x14ac:dyDescent="0.25">
      <c r="A377">
        <v>265</v>
      </c>
      <c r="B377">
        <v>-50.620051436274174</v>
      </c>
      <c r="C377">
        <v>-51.317913260941758</v>
      </c>
      <c r="D377">
        <v>-52.148710411980126</v>
      </c>
      <c r="E377">
        <v>-43.698483981226637</v>
      </c>
      <c r="F377">
        <v>-44.787117310973429</v>
      </c>
      <c r="G377">
        <v>-39.210261961309975</v>
      </c>
      <c r="H377">
        <v>-41.393782226707366</v>
      </c>
      <c r="I377">
        <v>-75.724234476001399</v>
      </c>
      <c r="J377" s="2">
        <v>-47.992477248341935</v>
      </c>
      <c r="K377">
        <v>-47.546370993036994</v>
      </c>
    </row>
    <row r="378" spans="1:11" x14ac:dyDescent="0.25">
      <c r="A378">
        <v>265.2</v>
      </c>
      <c r="B378">
        <v>-50.523656800008212</v>
      </c>
      <c r="C378">
        <v>-51.228171476940162</v>
      </c>
      <c r="D378">
        <v>-52.045153430394855</v>
      </c>
      <c r="E378">
        <v>-43.625213620531106</v>
      </c>
      <c r="F378">
        <v>-44.712806692260052</v>
      </c>
      <c r="G378">
        <v>-39.153152709757926</v>
      </c>
      <c r="H378">
        <v>-41.355804374565764</v>
      </c>
      <c r="I378">
        <v>-75.54769073335035</v>
      </c>
      <c r="J378" s="2">
        <v>-47.909571070459869</v>
      </c>
      <c r="K378">
        <v>-47.466643779793081</v>
      </c>
    </row>
    <row r="379" spans="1:11" x14ac:dyDescent="0.25">
      <c r="A379">
        <v>265.39999999999998</v>
      </c>
      <c r="B379">
        <v>-50.427938942662145</v>
      </c>
      <c r="C379">
        <v>-51.13720210299487</v>
      </c>
      <c r="D379">
        <v>-51.941684427221027</v>
      </c>
      <c r="E379">
        <v>-43.552160758810345</v>
      </c>
      <c r="F379">
        <v>-44.638340814390574</v>
      </c>
      <c r="G379">
        <v>-39.095719522067519</v>
      </c>
      <c r="H379">
        <v>-41.315412520083044</v>
      </c>
      <c r="I379">
        <v>-75.367924559630268</v>
      </c>
      <c r="J379" s="2">
        <v>-47.826579624813881</v>
      </c>
      <c r="K379">
        <v>-47.384826610285273</v>
      </c>
    </row>
    <row r="380" spans="1:11" x14ac:dyDescent="0.25">
      <c r="A380">
        <v>265.60000000000002</v>
      </c>
      <c r="B380">
        <v>-50.332756568399766</v>
      </c>
      <c r="C380">
        <v>-51.044883018149221</v>
      </c>
      <c r="D380">
        <v>-51.838183461585885</v>
      </c>
      <c r="E380">
        <v>-43.479146311669609</v>
      </c>
      <c r="F380">
        <v>-44.563573623890342</v>
      </c>
      <c r="G380">
        <v>-39.037826262572459</v>
      </c>
      <c r="H380">
        <v>-41.272524855011994</v>
      </c>
      <c r="I380">
        <v>-75.184578867296352</v>
      </c>
      <c r="J380" s="2">
        <v>-47.743377398904869</v>
      </c>
      <c r="K380">
        <v>-47.30089792120615</v>
      </c>
    </row>
    <row r="381" spans="1:11" x14ac:dyDescent="0.25">
      <c r="A381">
        <v>265.8</v>
      </c>
      <c r="B381">
        <v>-50.237964425716036</v>
      </c>
      <c r="C381">
        <v>-50.951111746620448</v>
      </c>
      <c r="D381">
        <v>-51.734534761414892</v>
      </c>
      <c r="E381">
        <v>-43.405995963963733</v>
      </c>
      <c r="F381">
        <v>-44.488359820651773</v>
      </c>
      <c r="G381">
        <v>-38.979339653066624</v>
      </c>
      <c r="H381">
        <v>-41.227076049802129</v>
      </c>
      <c r="I381">
        <v>-74.997299180887296</v>
      </c>
      <c r="J381" s="2">
        <v>-47.659840777063941</v>
      </c>
      <c r="K381">
        <v>-47.214853842095437</v>
      </c>
    </row>
    <row r="382" spans="1:11" x14ac:dyDescent="0.25">
      <c r="A382">
        <v>266</v>
      </c>
      <c r="B382">
        <v>-50.143413472644774</v>
      </c>
      <c r="C382">
        <v>-50.855802448071621</v>
      </c>
      <c r="D382">
        <v>-51.630626645047499</v>
      </c>
      <c r="E382">
        <v>-43.332541150952729</v>
      </c>
      <c r="F382">
        <v>-44.412555428943143</v>
      </c>
      <c r="G382">
        <v>-38.920129585508882</v>
      </c>
      <c r="H382">
        <v>-41.179016040894005</v>
      </c>
      <c r="I382">
        <v>-74.80573748645395</v>
      </c>
      <c r="J382" s="2">
        <v>-47.575848117938882</v>
      </c>
      <c r="K382">
        <v>-47.126704004867385</v>
      </c>
    </row>
    <row r="383" spans="1:11" x14ac:dyDescent="0.25">
      <c r="A383">
        <v>266.2</v>
      </c>
      <c r="B383">
        <v>-50.048951195123067</v>
      </c>
      <c r="C383">
        <v>-50.758882770413429</v>
      </c>
      <c r="D383">
        <v>-51.526351410933607</v>
      </c>
      <c r="E383">
        <v>-43.25861996494033</v>
      </c>
      <c r="F383">
        <v>-44.336018402011952</v>
      </c>
      <c r="G383">
        <v>-38.860069426183706</v>
      </c>
      <c r="H383">
        <v>-41.12830864770558</v>
      </c>
      <c r="I383">
        <v>-74.609557405181249</v>
      </c>
      <c r="J383" s="2">
        <v>-47.491279830132385</v>
      </c>
      <c r="K383">
        <v>-47.036468937030143</v>
      </c>
    </row>
    <row r="384" spans="1:11" x14ac:dyDescent="0.25">
      <c r="A384">
        <v>266.39999999999998</v>
      </c>
      <c r="B384">
        <v>-49.954422069472656</v>
      </c>
      <c r="C384">
        <v>-50.66029077460442</v>
      </c>
      <c r="D384">
        <v>-51.421605197474982</v>
      </c>
      <c r="E384">
        <v>-43.184077968345292</v>
      </c>
      <c r="F384">
        <v>-44.258609246548723</v>
      </c>
      <c r="G384">
        <v>-38.799036303764098</v>
      </c>
      <c r="H384">
        <v>-41.074930052789142</v>
      </c>
      <c r="I384">
        <v>-74.408440513226722</v>
      </c>
      <c r="J384" s="2">
        <v>-47.406018445105921</v>
      </c>
      <c r="K384">
        <v>-46.944179081007981</v>
      </c>
    </row>
    <row r="385" spans="1:11" x14ac:dyDescent="0.25">
      <c r="A385">
        <v>266.60000000000002</v>
      </c>
      <c r="B385">
        <v>-49.85966815560252</v>
      </c>
      <c r="C385">
        <v>-50.559972119473962</v>
      </c>
      <c r="D385">
        <v>-51.316287815868201</v>
      </c>
      <c r="E385">
        <v>-43.108768895860401</v>
      </c>
      <c r="F385">
        <v>-44.180191652657982</v>
      </c>
      <c r="G385">
        <v>-38.736911374005395</v>
      </c>
      <c r="H385">
        <v>-41.018867178764559</v>
      </c>
      <c r="I385">
        <v>-74.202093514063634</v>
      </c>
      <c r="J385" s="2">
        <v>-47.319948686586343</v>
      </c>
      <c r="K385">
        <v>-46.849875289857358</v>
      </c>
    </row>
    <row r="386" spans="1:11" x14ac:dyDescent="0.25">
      <c r="A386">
        <v>266.8</v>
      </c>
      <c r="B386">
        <v>-49.764529803716933</v>
      </c>
      <c r="C386">
        <v>-50.457877661006201</v>
      </c>
      <c r="D386">
        <v>-51.210302559541439</v>
      </c>
      <c r="E386">
        <v>-43.032555230521844</v>
      </c>
      <c r="F386">
        <v>-44.100633114803657</v>
      </c>
      <c r="G386">
        <v>-38.673580054347418</v>
      </c>
      <c r="H386">
        <v>-40.960115994786605</v>
      </c>
      <c r="I386">
        <v>-73.990255868011374</v>
      </c>
      <c r="J386" s="2">
        <v>-47.232957535860152</v>
      </c>
      <c r="K386">
        <v>-46.753610481741561</v>
      </c>
    </row>
    <row r="387" spans="1:11" x14ac:dyDescent="0.25">
      <c r="A387">
        <v>267</v>
      </c>
      <c r="B387">
        <v>-49.668846454169973</v>
      </c>
      <c r="C387">
        <v>-50.353961577483012</v>
      </c>
      <c r="D387">
        <v>-51.103555994445095</v>
      </c>
      <c r="E387">
        <v>-42.955308641119736</v>
      </c>
      <c r="F387">
        <v>-44.019805529461451</v>
      </c>
      <c r="G387">
        <v>-38.608932222501892</v>
      </c>
      <c r="H387">
        <v>-40.898679783690689</v>
      </c>
      <c r="I387">
        <v>-73.772707405373936</v>
      </c>
      <c r="J387" s="2">
        <v>-47.144934292515053</v>
      </c>
      <c r="K387">
        <v>-46.655452008697516</v>
      </c>
    </row>
    <row r="388" spans="1:11" x14ac:dyDescent="0.25">
      <c r="A388">
        <v>267.2</v>
      </c>
      <c r="B388">
        <v>-49.57245750775656</v>
      </c>
      <c r="C388">
        <v>-50.248180082786746</v>
      </c>
      <c r="D388">
        <v>-50.995957735042175</v>
      </c>
      <c r="E388">
        <v>-42.876910271393918</v>
      </c>
      <c r="F388">
        <v>-43.937585755913545</v>
      </c>
      <c r="G388">
        <v>-38.54286237412574</v>
      </c>
      <c r="H388">
        <v>-40.834567398818024</v>
      </c>
      <c r="I388">
        <v>-73.549275402405755</v>
      </c>
      <c r="J388" s="2">
        <v>-47.05577063038691</v>
      </c>
      <c r="K388">
        <v>-46.555484220892204</v>
      </c>
    </row>
    <row r="389" spans="1:11" x14ac:dyDescent="0.25">
      <c r="A389">
        <v>267.39999999999998</v>
      </c>
      <c r="B389">
        <v>-49.475203242253279</v>
      </c>
      <c r="C389">
        <v>-50.140490738844697</v>
      </c>
      <c r="D389">
        <v>-50.887420211341286</v>
      </c>
      <c r="E389">
        <v>-42.797250874825387</v>
      </c>
      <c r="F389">
        <v>-43.853856127736236</v>
      </c>
      <c r="G389">
        <v>-38.475269735895679</v>
      </c>
      <c r="H389">
        <v>-40.767791537096876</v>
      </c>
      <c r="I389">
        <v>-73.319840588660497</v>
      </c>
      <c r="J389" s="2">
        <v>-46.965360648691842</v>
      </c>
      <c r="K389">
        <v>-46.453810690682396</v>
      </c>
    </row>
    <row r="390" spans="1:11" x14ac:dyDescent="0.25">
      <c r="A390">
        <v>267.60000000000002</v>
      </c>
      <c r="B390">
        <v>-49.376925750466462</v>
      </c>
      <c r="C390">
        <v>-50.030852328599224</v>
      </c>
      <c r="D390">
        <v>-50.777858432713167</v>
      </c>
      <c r="E390">
        <v>-42.716230792487202</v>
      </c>
      <c r="F390">
        <v>-43.768504904023189</v>
      </c>
      <c r="G390">
        <v>-38.406058331664823</v>
      </c>
      <c r="H390">
        <v>-40.698367052484052</v>
      </c>
      <c r="I390">
        <v>-73.084341582846932</v>
      </c>
      <c r="J390" s="2">
        <v>-46.873600918565579</v>
      </c>
      <c r="K390">
        <v>-46.350555599834109</v>
      </c>
    </row>
    <row r="391" spans="1:11" x14ac:dyDescent="0.25">
      <c r="A391">
        <v>267.8</v>
      </c>
      <c r="B391">
        <v>-49.277469875417175</v>
      </c>
      <c r="C391">
        <v>-49.919225206732754</v>
      </c>
      <c r="D391">
        <v>-50.667189754525232</v>
      </c>
      <c r="E391">
        <v>-42.633759775276438</v>
      </c>
      <c r="F391">
        <v>-43.681426651203459</v>
      </c>
      <c r="G391">
        <v>-38.335137000851638</v>
      </c>
      <c r="H391">
        <v>-40.626309331552314</v>
      </c>
      <c r="I391">
        <v>-72.842777321711594</v>
      </c>
      <c r="J391" s="2">
        <v>-46.780390525491207</v>
      </c>
      <c r="K391">
        <v>-46.24586388098998</v>
      </c>
    </row>
    <row r="392" spans="1:11" x14ac:dyDescent="0.25">
      <c r="A392">
        <v>268</v>
      </c>
      <c r="B392">
        <v>-49.176684119560498</v>
      </c>
      <c r="C392">
        <v>-49.805572009847232</v>
      </c>
      <c r="D392">
        <v>-50.555333653809505</v>
      </c>
      <c r="E392">
        <v>-42.549756655815521</v>
      </c>
      <c r="F392">
        <v>-43.592522548394356</v>
      </c>
      <c r="G392">
        <v>-38.262419369735547</v>
      </c>
      <c r="H392">
        <v>-40.551632750998486</v>
      </c>
      <c r="I392">
        <v>-72.595207149161965</v>
      </c>
      <c r="J392" s="2">
        <v>-46.685631108368831</v>
      </c>
      <c r="K392">
        <v>-46.139899829293512</v>
      </c>
    </row>
    <row r="393" spans="1:11" x14ac:dyDescent="0.25">
      <c r="A393">
        <v>268.2</v>
      </c>
      <c r="B393">
        <v>-49.074421507030905</v>
      </c>
      <c r="C393">
        <v>-49.689858583282678</v>
      </c>
      <c r="D393">
        <v>-50.442211520243426</v>
      </c>
      <c r="E393">
        <v>-42.46414887927709</v>
      </c>
      <c r="F393">
        <v>-43.501700611502521</v>
      </c>
      <c r="G393">
        <v>-38.187823777858767</v>
      </c>
      <c r="H393">
        <v>-40.47434923523334</v>
      </c>
      <c r="I393">
        <v>-72.341748364426579</v>
      </c>
      <c r="J393" s="2">
        <v>-46.589226896258573</v>
      </c>
      <c r="K393">
        <v>-46.032844047714924</v>
      </c>
    </row>
    <row r="394" spans="1:11" x14ac:dyDescent="0.25">
      <c r="A394">
        <v>268.39999999999998</v>
      </c>
      <c r="B394">
        <v>-48.970540380718234</v>
      </c>
      <c r="C394">
        <v>-49.57205496966909</v>
      </c>
      <c r="D394">
        <v>-50.327746468662298</v>
      </c>
      <c r="E394">
        <v>-42.376871906235699</v>
      </c>
      <c r="F394">
        <v>-43.40887583367612</v>
      </c>
      <c r="G394">
        <v>-38.111273163207358</v>
      </c>
      <c r="H394">
        <v>-40.394466931024034</v>
      </c>
      <c r="I394">
        <v>-72.08257117973038</v>
      </c>
      <c r="J394" s="2">
        <v>-46.491084744106026</v>
      </c>
      <c r="K394">
        <v>-45.924888744855053</v>
      </c>
    </row>
    <row r="395" spans="1:11" x14ac:dyDescent="0.25">
      <c r="A395">
        <v>268.60000000000002</v>
      </c>
      <c r="B395">
        <v>-48.864905119377546</v>
      </c>
      <c r="C395">
        <v>-49.452136304992017</v>
      </c>
      <c r="D395">
        <v>-50.211863179133189</v>
      </c>
      <c r="E395">
        <v>-42.287868504258029</v>
      </c>
      <c r="F395">
        <v>-43.313970242134353</v>
      </c>
      <c r="G395">
        <v>-38.0326949112143</v>
      </c>
      <c r="H395">
        <v>-40.31198901534551</v>
      </c>
      <c r="I395">
        <v>-71.817891199278037</v>
      </c>
      <c r="J395" s="2">
        <v>-46.391114169027411</v>
      </c>
      <c r="K395">
        <v>-45.816231552257761</v>
      </c>
    </row>
    <row r="396" spans="1:11" x14ac:dyDescent="0.25">
      <c r="A396">
        <v>268.8</v>
      </c>
      <c r="B396">
        <v>-48.757386763798287</v>
      </c>
      <c r="C396">
        <v>-49.330083480719132</v>
      </c>
      <c r="D396">
        <v>-50.094487770297611</v>
      </c>
      <c r="E396">
        <v>-42.197087948188766</v>
      </c>
      <c r="F396">
        <v>-43.216912873777979</v>
      </c>
      <c r="G396">
        <v>-37.952020673843812</v>
      </c>
      <c r="H396">
        <v>-40.226912652055468</v>
      </c>
      <c r="I396">
        <v>-71.547959690974565</v>
      </c>
      <c r="J396" s="2">
        <v>-46.289227388980741</v>
      </c>
      <c r="K396">
        <v>-45.707068156891296</v>
      </c>
    </row>
    <row r="397" spans="1:11" x14ac:dyDescent="0.25">
      <c r="A397">
        <v>269</v>
      </c>
      <c r="B397">
        <v>-48.64786354512902</v>
      </c>
      <c r="C397">
        <v>-49.205883453753586</v>
      </c>
      <c r="D397">
        <v>-49.975547711232252</v>
      </c>
      <c r="E397">
        <v>-42.104485151853275</v>
      </c>
      <c r="F397">
        <v>-43.11763967423434</v>
      </c>
      <c r="G397">
        <v>-37.86918616603603</v>
      </c>
      <c r="H397">
        <v>-40.139228112579183</v>
      </c>
      <c r="I397">
        <v>-71.273052068999917</v>
      </c>
      <c r="J397" s="2">
        <v>-46.185339365868508</v>
      </c>
      <c r="K397">
        <v>-45.597584143667127</v>
      </c>
    </row>
    <row r="398" spans="1:11" x14ac:dyDescent="0.25">
      <c r="A398">
        <v>269.2</v>
      </c>
      <c r="B398">
        <v>-48.536221312589213</v>
      </c>
      <c r="C398">
        <v>-49.079529117280096</v>
      </c>
      <c r="D398">
        <v>-49.854971776482358</v>
      </c>
      <c r="E398">
        <v>-42.010019756071301</v>
      </c>
      <c r="F398">
        <v>-43.016093327040402</v>
      </c>
      <c r="G398">
        <v>-37.784130947576323</v>
      </c>
      <c r="H398">
        <v>-40.048918075284668</v>
      </c>
      <c r="I398">
        <v>-70.993455128723141</v>
      </c>
      <c r="J398" s="2">
        <v>-46.079367855296177</v>
      </c>
      <c r="K398">
        <v>-45.48794650625296</v>
      </c>
    </row>
    <row r="399" spans="1:11" x14ac:dyDescent="0.25">
      <c r="A399">
        <v>269.39999999999998</v>
      </c>
      <c r="B399">
        <v>-48.422353861814521</v>
      </c>
      <c r="C399">
        <v>-48.951018682086264</v>
      </c>
      <c r="D399">
        <v>-49.732690048193824</v>
      </c>
      <c r="E399">
        <v>-41.913655199366019</v>
      </c>
      <c r="F399">
        <v>-42.91222302145021</v>
      </c>
      <c r="G399">
        <v>-37.696798198974903</v>
      </c>
      <c r="H399">
        <v>-39.95595711744047</v>
      </c>
      <c r="I399">
        <v>-70.709453666783062</v>
      </c>
      <c r="J399" s="2">
        <v>-45.971233465337178</v>
      </c>
      <c r="K399">
        <v>-45.378295309217606</v>
      </c>
    </row>
    <row r="400" spans="1:11" x14ac:dyDescent="0.25">
      <c r="A400">
        <v>269.60000000000002</v>
      </c>
      <c r="B400">
        <v>-48.306163168802875</v>
      </c>
      <c r="C400">
        <v>-48.820354556599824</v>
      </c>
      <c r="D400">
        <v>-49.60863396841301</v>
      </c>
      <c r="E400">
        <v>-41.815357798484946</v>
      </c>
      <c r="F400">
        <v>-42.805984168813971</v>
      </c>
      <c r="G400">
        <v>-37.60713450017905</v>
      </c>
      <c r="H400">
        <v>-39.860311412376859</v>
      </c>
      <c r="I400">
        <v>-70.421317172035728</v>
      </c>
      <c r="J400" s="2">
        <v>-45.860859726718878</v>
      </c>
      <c r="K400">
        <v>-45.268735971459712</v>
      </c>
    </row>
    <row r="401" spans="1:11" x14ac:dyDescent="0.25">
      <c r="A401">
        <v>269.8</v>
      </c>
      <c r="B401">
        <v>-48.187559537696984</v>
      </c>
      <c r="C401">
        <v>-48.687541751671709</v>
      </c>
      <c r="D401">
        <v>-49.48273644364793</v>
      </c>
      <c r="E401">
        <v>-41.715095865775332</v>
      </c>
      <c r="F401">
        <v>-42.697338078570816</v>
      </c>
      <c r="G401">
        <v>-37.515089620882044</v>
      </c>
      <c r="H401">
        <v>-39.761938642545452</v>
      </c>
      <c r="I401">
        <v>-70.129287283723684</v>
      </c>
      <c r="J401" s="2">
        <v>-45.748173176834712</v>
      </c>
      <c r="K401">
        <v>-45.15933259386194</v>
      </c>
    </row>
    <row r="402" spans="1:11" x14ac:dyDescent="0.25">
      <c r="A402">
        <v>270</v>
      </c>
      <c r="B402">
        <v>-48.06646167332201</v>
      </c>
      <c r="C402">
        <v>-48.552585870364616</v>
      </c>
      <c r="D402">
        <v>-49.354932002704295</v>
      </c>
      <c r="E402">
        <v>-41.612838889554588</v>
      </c>
      <c r="F402">
        <v>-42.586251605597845</v>
      </c>
      <c r="G402">
        <v>-37.420616330840318</v>
      </c>
      <c r="H402">
        <v>-39.660788136465158</v>
      </c>
      <c r="I402">
        <v>-69.833566680804623</v>
      </c>
      <c r="J402" s="2">
        <v>-45.633103459896525</v>
      </c>
      <c r="K402">
        <v>-45.050102679763789</v>
      </c>
    </row>
    <row r="403" spans="1:11" x14ac:dyDescent="0.25">
      <c r="A403">
        <v>270.2</v>
      </c>
      <c r="B403">
        <v>-47.942796691391045</v>
      </c>
      <c r="C403">
        <v>-48.415490771512047</v>
      </c>
      <c r="D403">
        <v>-49.225157007643993</v>
      </c>
      <c r="E403">
        <v>-41.50855680189381</v>
      </c>
      <c r="F403">
        <v>-42.472696780949633</v>
      </c>
      <c r="G403">
        <v>-37.323670237971925</v>
      </c>
      <c r="H403">
        <v>-39.556801233991528</v>
      </c>
      <c r="I403">
        <v>-69.534309992932819</v>
      </c>
      <c r="J403" s="2">
        <v>-45.515583445361905</v>
      </c>
      <c r="K403">
        <v>-44.941013503657807</v>
      </c>
    </row>
    <row r="404" spans="1:11" x14ac:dyDescent="0.25">
      <c r="A404">
        <v>270.39999999999998</v>
      </c>
      <c r="B404">
        <v>-47.816500080527284</v>
      </c>
      <c r="C404">
        <v>-48.276256017083931</v>
      </c>
      <c r="D404">
        <v>-49.093349916484613</v>
      </c>
      <c r="E404">
        <v>-41.402219355728853</v>
      </c>
      <c r="F404">
        <v>-42.35665043790592</v>
      </c>
      <c r="G404">
        <v>-37.224209661108461</v>
      </c>
      <c r="H404">
        <v>-39.449911879958584</v>
      </c>
      <c r="I404">
        <v>-69.231617213867324</v>
      </c>
      <c r="J404" s="2">
        <v>-45.395549366498237</v>
      </c>
      <c r="K404">
        <v>-44.831980280997747</v>
      </c>
    </row>
    <row r="405" spans="1:11" x14ac:dyDescent="0.25">
      <c r="A405">
        <v>270.60000000000002</v>
      </c>
      <c r="B405">
        <v>-47.687515630698549</v>
      </c>
      <c r="C405">
        <v>-48.134874226653068</v>
      </c>
      <c r="D405">
        <v>-48.959451594993617</v>
      </c>
      <c r="E405">
        <v>-41.293795629996545</v>
      </c>
      <c r="F405">
        <v>-42.238093844737726</v>
      </c>
      <c r="G405">
        <v>-37.122195543135746</v>
      </c>
      <c r="H405">
        <v>-39.340047441102705</v>
      </c>
      <c r="I405">
        <v>-68.925529959183223</v>
      </c>
      <c r="J405" s="2">
        <v>-45.272940980578163</v>
      </c>
      <c r="K405">
        <v>-44.722866189696816</v>
      </c>
    </row>
    <row r="406" spans="1:11" x14ac:dyDescent="0.25">
      <c r="A406">
        <v>270.8</v>
      </c>
      <c r="B406">
        <v>-47.555795342322618</v>
      </c>
      <c r="C406">
        <v>-47.991328467435558</v>
      </c>
      <c r="D406">
        <v>-48.823405673660233</v>
      </c>
      <c r="E406">
        <v>-41.183253677660979</v>
      </c>
      <c r="F406">
        <v>-42.117012354732985</v>
      </c>
      <c r="G406">
        <v>-37.017591408926876</v>
      </c>
      <c r="H406">
        <v>-39.227129735446518</v>
      </c>
      <c r="I406">
        <v>-68.616030751016027</v>
      </c>
      <c r="J406" s="2">
        <v>-45.147701751739667</v>
      </c>
      <c r="K406">
        <v>-44.613484200342299</v>
      </c>
    </row>
    <row r="407" spans="1:11" x14ac:dyDescent="0.25">
      <c r="A407">
        <v>271</v>
      </c>
      <c r="B407">
        <v>-47.421299329223878</v>
      </c>
      <c r="C407">
        <v>-47.845589806056843</v>
      </c>
      <c r="D407">
        <v>-48.685158944684652</v>
      </c>
      <c r="E407">
        <v>-41.070560327167847</v>
      </c>
      <c r="F407">
        <v>-41.993395082835121</v>
      </c>
      <c r="G407">
        <v>-36.910363370987568</v>
      </c>
      <c r="H407">
        <v>-39.111076257224674</v>
      </c>
      <c r="I407">
        <v>-68.303045343357837</v>
      </c>
      <c r="J407" s="2">
        <v>-45.019779056994651</v>
      </c>
      <c r="K407">
        <v>-44.503600594015701</v>
      </c>
    </row>
    <row r="408" spans="1:11" x14ac:dyDescent="0.25">
      <c r="A408">
        <v>271.2</v>
      </c>
      <c r="B408">
        <v>-47.283995726879276</v>
      </c>
      <c r="C408">
        <v>-47.697615139471019</v>
      </c>
      <c r="D408">
        <v>-48.544661792642707</v>
      </c>
      <c r="E408">
        <v>-40.955681143185053</v>
      </c>
      <c r="F408">
        <v>-41.867234616797013</v>
      </c>
      <c r="G408">
        <v>-36.800480184148995</v>
      </c>
      <c r="H408">
        <v>-38.991801574252044</v>
      </c>
      <c r="I408">
        <v>-67.986447932882811</v>
      </c>
      <c r="J408" s="2">
        <v>-44.889124415238847</v>
      </c>
      <c r="K408">
        <v>-44.392939987966223</v>
      </c>
    </row>
    <row r="409" spans="1:11" x14ac:dyDescent="0.25">
      <c r="A409">
        <v>271.39999999999998</v>
      </c>
      <c r="B409">
        <v>-47.143860615090944</v>
      </c>
      <c r="C409">
        <v>-47.547345408784992</v>
      </c>
      <c r="D409">
        <v>-48.40186865139912</v>
      </c>
      <c r="E409">
        <v>-40.838580547613212</v>
      </c>
      <c r="F409">
        <v>-41.738526769097547</v>
      </c>
      <c r="G409">
        <v>-36.687913349011176</v>
      </c>
      <c r="H409">
        <v>-38.869218868685344</v>
      </c>
      <c r="I409">
        <v>-67.666068943039022</v>
      </c>
      <c r="J409" s="2">
        <v>-44.75569373841703</v>
      </c>
      <c r="K409">
        <v>-44.281191651390913</v>
      </c>
    </row>
    <row r="410" spans="1:11" x14ac:dyDescent="0.25">
      <c r="A410">
        <v>271.60000000000002</v>
      </c>
      <c r="B410">
        <v>-47.000877961494872</v>
      </c>
      <c r="C410">
        <v>-47.394704282741934</v>
      </c>
      <c r="D410">
        <v>-48.256738478887513</v>
      </c>
      <c r="E410">
        <v>-40.719222096944748</v>
      </c>
      <c r="F410">
        <v>-41.60727037408045</v>
      </c>
      <c r="G410">
        <v>-36.572637262214322</v>
      </c>
      <c r="H410">
        <v>-38.743241586740048</v>
      </c>
      <c r="I410">
        <v>-67.341704933015578</v>
      </c>
      <c r="J410" s="2">
        <v>-44.619447603243934</v>
      </c>
      <c r="K410">
        <v>-44.168016874523992</v>
      </c>
    </row>
    <row r="411" spans="1:11" x14ac:dyDescent="0.25">
      <c r="A411">
        <v>271.8</v>
      </c>
      <c r="B411">
        <v>-46.855039589306266</v>
      </c>
      <c r="C411">
        <v>-47.239597378922724</v>
      </c>
      <c r="D411">
        <v>-48.109235240582827</v>
      </c>
      <c r="E411">
        <v>-40.597568907283176</v>
      </c>
      <c r="F411">
        <v>-41.473467132921947</v>
      </c>
      <c r="G411">
        <v>-36.45462941005092</v>
      </c>
      <c r="H411">
        <v>-38.61378515841745</v>
      </c>
      <c r="I411">
        <v>-67.013130076554958</v>
      </c>
      <c r="J411" s="2">
        <v>-44.480351541092098</v>
      </c>
      <c r="K411">
        <v>-44.05305715007092</v>
      </c>
    </row>
    <row r="412" spans="1:11" x14ac:dyDescent="0.25">
      <c r="A412">
        <v>272</v>
      </c>
      <c r="B412">
        <v>-46.706345169572586</v>
      </c>
      <c r="C412">
        <v>-47.081912071787833</v>
      </c>
      <c r="D412">
        <v>-47.959328391888469</v>
      </c>
      <c r="E412">
        <v>-40.473584213866559</v>
      </c>
      <c r="F412">
        <v>-41.337121507189416</v>
      </c>
      <c r="G412">
        <v>-36.333870600478683</v>
      </c>
      <c r="H412">
        <v>-38.480768744958858</v>
      </c>
      <c r="I412">
        <v>-66.680108584809886</v>
      </c>
      <c r="J412" s="2">
        <v>-44.338376342854382</v>
      </c>
      <c r="K412">
        <v>-43.935942931209411</v>
      </c>
    </row>
    <row r="413" spans="1:11" x14ac:dyDescent="0.25">
      <c r="A413">
        <v>272.2</v>
      </c>
      <c r="B413">
        <v>-46.554802235113918</v>
      </c>
      <c r="C413">
        <v>-46.921517918656939</v>
      </c>
      <c r="D413">
        <v>-47.806993349271636</v>
      </c>
      <c r="E413">
        <v>-40.347232047923228</v>
      </c>
      <c r="F413">
        <v>-41.198240659982673</v>
      </c>
      <c r="G413">
        <v>-36.210345227301019</v>
      </c>
      <c r="H413">
        <v>-38.344116969812539</v>
      </c>
      <c r="I413">
        <v>-66.342407416488314</v>
      </c>
      <c r="J413" s="2">
        <v>-44.193498374792483</v>
      </c>
      <c r="K413">
        <v>-43.816302739031833</v>
      </c>
    </row>
    <row r="414" spans="1:11" x14ac:dyDescent="0.25">
      <c r="A414">
        <v>272.39999999999998</v>
      </c>
      <c r="B414">
        <v>-46.400426210434013</v>
      </c>
      <c r="C414">
        <v>-46.758267718367414</v>
      </c>
      <c r="D414">
        <v>-47.652211939821846</v>
      </c>
      <c r="E414">
        <v>-40.218478010255609</v>
      </c>
      <c r="F414">
        <v>-41.056834442017113</v>
      </c>
      <c r="G414">
        <v>-36.084041559187064</v>
      </c>
      <c r="H414">
        <v>-38.203761588537965</v>
      </c>
      <c r="I414">
        <v>-65.999808628619135</v>
      </c>
      <c r="J414" s="2">
        <v>-44.045699900620264</v>
      </c>
      <c r="K414">
        <v>-43.693772399344063</v>
      </c>
    </row>
    <row r="415" spans="1:11" x14ac:dyDescent="0.25">
      <c r="A415">
        <v>272.60000000000002</v>
      </c>
      <c r="B415">
        <v>-46.2432404493291</v>
      </c>
      <c r="C415">
        <v>-46.591999202979821</v>
      </c>
      <c r="D415">
        <v>-47.494972818993176</v>
      </c>
      <c r="E415">
        <v>-40.087290118210987</v>
      </c>
      <c r="F415">
        <v>-40.912915418567806</v>
      </c>
      <c r="G415">
        <v>-35.954952045341919</v>
      </c>
      <c r="H415">
        <v>-38.059643054364507</v>
      </c>
      <c r="I415">
        <v>-65.652120770799414</v>
      </c>
      <c r="J415" s="2">
        <v>-43.89496940436505</v>
      </c>
      <c r="K415">
        <v>-43.568004190888168</v>
      </c>
    </row>
    <row r="416" spans="1:11" x14ac:dyDescent="0.25">
      <c r="A416">
        <v>272.8</v>
      </c>
      <c r="B416">
        <v>-46.083276269830463</v>
      </c>
      <c r="C416">
        <v>-46.422537350390279</v>
      </c>
      <c r="D416">
        <v>-47.335271846623762</v>
      </c>
      <c r="E416">
        <v>-39.953639700738982</v>
      </c>
      <c r="F416">
        <v>-40.76649893198941</v>
      </c>
      <c r="G416">
        <v>-35.82307362903321</v>
      </c>
      <c r="H416">
        <v>-37.911711939058989</v>
      </c>
      <c r="I416">
        <v>-65.299188810400963</v>
      </c>
      <c r="J416" s="2">
        <v>-43.741301907928282</v>
      </c>
      <c r="K416">
        <v>-43.438675683468965</v>
      </c>
    </row>
    <row r="417" spans="1:11" x14ac:dyDescent="0.25">
      <c r="A417">
        <v>273</v>
      </c>
      <c r="B417">
        <v>-45.920572974595395</v>
      </c>
      <c r="C417">
        <v>-46.249697294572542</v>
      </c>
      <c r="D417">
        <v>-47.173112411905159</v>
      </c>
      <c r="E417">
        <v>-39.817502315107653</v>
      </c>
      <c r="F417">
        <v>-40.617603193593986</v>
      </c>
      <c r="G417">
        <v>-35.688408059848655</v>
      </c>
      <c r="H417">
        <v>-37.75993017324182</v>
      </c>
      <c r="I417">
        <v>-64.940902189107135</v>
      </c>
      <c r="J417" s="2">
        <v>-43.584699276752815</v>
      </c>
      <c r="K417">
        <v>-43.305498036836603</v>
      </c>
    </row>
    <row r="418" spans="1:11" x14ac:dyDescent="0.25">
      <c r="A418">
        <v>273.2</v>
      </c>
      <c r="B418">
        <v>-45.755177843983581</v>
      </c>
      <c r="C418">
        <v>-46.073287799647318</v>
      </c>
      <c r="D418">
        <v>-47.008505698789641</v>
      </c>
      <c r="E418">
        <v>-39.678858658575827</v>
      </c>
      <c r="F418">
        <v>-40.466249398026129</v>
      </c>
      <c r="G418">
        <v>-35.550962195506429</v>
      </c>
      <c r="H418">
        <v>-37.604272076139921</v>
      </c>
      <c r="I418">
        <v>-64.577200743541468</v>
      </c>
      <c r="J418" s="2">
        <v>-43.425170506619985</v>
      </c>
      <c r="K418">
        <v>-43.168223523343109</v>
      </c>
    </row>
    <row r="419" spans="1:11" x14ac:dyDescent="0.25">
      <c r="A419">
        <v>273.39999999999998</v>
      </c>
      <c r="B419">
        <v>-45.587146088868344</v>
      </c>
      <c r="C419">
        <v>-45.893115253178273</v>
      </c>
      <c r="D419">
        <v>-46.841470884359559</v>
      </c>
      <c r="E419">
        <v>-39.537695448886858</v>
      </c>
      <c r="F419">
        <v>-40.312461852933012</v>
      </c>
      <c r="G419">
        <v>-35.410748284263057</v>
      </c>
      <c r="H419">
        <v>-37.444725151720313</v>
      </c>
      <c r="I419">
        <v>-64.208078364551795</v>
      </c>
      <c r="J419" s="2">
        <v>-43.262731984365757</v>
      </c>
      <c r="K419">
        <v>-43.026652034462593</v>
      </c>
    </row>
    <row r="420" spans="1:11" x14ac:dyDescent="0.25">
      <c r="A420">
        <v>273.60000000000002</v>
      </c>
      <c r="B420">
        <v>-45.41654075074706</v>
      </c>
      <c r="C420">
        <v>-45.708988122185069</v>
      </c>
      <c r="D420">
        <v>-46.672035263916676</v>
      </c>
      <c r="E420">
        <v>-39.394006248819515</v>
      </c>
      <c r="F420">
        <v>-40.156268116679307</v>
      </c>
      <c r="G420">
        <v>-35.267784219449219</v>
      </c>
      <c r="H420">
        <v>-37.281290635896561</v>
      </c>
      <c r="I420">
        <v>-63.833584410342603</v>
      </c>
      <c r="J420" s="2">
        <v>-43.097407715238894</v>
      </c>
      <c r="K420">
        <v>-42.880636338484429</v>
      </c>
    </row>
    <row r="421" spans="1:11" x14ac:dyDescent="0.25">
      <c r="A421">
        <v>273.8</v>
      </c>
      <c r="B421">
        <v>-45.243432537913399</v>
      </c>
      <c r="C421">
        <v>-45.520721801711993</v>
      </c>
      <c r="D421">
        <v>-46.500234297953078</v>
      </c>
      <c r="E421">
        <v>-39.247792212134136</v>
      </c>
      <c r="F421">
        <v>-39.997699137089704</v>
      </c>
      <c r="G421">
        <v>-35.122093758392474</v>
      </c>
      <c r="H421">
        <v>-37.113983787689101</v>
      </c>
      <c r="I421">
        <v>-63.453823017889611</v>
      </c>
      <c r="J421" s="2">
        <v>-42.929229509735755</v>
      </c>
      <c r="K421">
        <v>-42.730085878259793</v>
      </c>
    </row>
    <row r="422" spans="1:11" x14ac:dyDescent="0.25">
      <c r="A422">
        <v>274</v>
      </c>
      <c r="B422">
        <v>-45.067899588285712</v>
      </c>
      <c r="C422">
        <v>-45.328143770129806</v>
      </c>
      <c r="D422">
        <v>-46.326111577705092</v>
      </c>
      <c r="E422">
        <v>-39.099062730994518</v>
      </c>
      <c r="F422">
        <v>-39.836789384685595</v>
      </c>
      <c r="G422">
        <v>-34.973706698929028</v>
      </c>
      <c r="H422">
        <v>-36.942833925482141</v>
      </c>
      <c r="I422">
        <v>-63.068950565950281</v>
      </c>
      <c r="J422" s="2">
        <v>-42.758237123046136</v>
      </c>
      <c r="K422">
        <v>-42.57496893601752</v>
      </c>
    </row>
    <row r="423" spans="1:11" x14ac:dyDescent="0.25">
      <c r="A423">
        <v>274.2</v>
      </c>
      <c r="B423">
        <v>-44.890027151873511</v>
      </c>
      <c r="C423">
        <v>-45.131098947878229</v>
      </c>
      <c r="D423">
        <v>-46.149718707630562</v>
      </c>
      <c r="E423">
        <v>-38.947835968213845</v>
      </c>
      <c r="F423">
        <v>-39.673576974582716</v>
      </c>
      <c r="G423">
        <v>-34.822659007830673</v>
      </c>
      <c r="H423">
        <v>-36.767884217492622</v>
      </c>
      <c r="I423">
        <v>-62.67917162455273</v>
      </c>
      <c r="J423" s="2">
        <v>-42.584478340732829</v>
      </c>
      <c r="K423">
        <v>-42.415313046664359</v>
      </c>
    </row>
    <row r="424" spans="1:11" x14ac:dyDescent="0.25">
      <c r="A424">
        <v>274.39999999999998</v>
      </c>
      <c r="B424">
        <v>-44.709907188702068</v>
      </c>
      <c r="C424">
        <v>-44.929455137800183</v>
      </c>
      <c r="D424">
        <v>-45.971115104847428</v>
      </c>
      <c r="E424">
        <v>-38.794139261338863</v>
      </c>
      <c r="F424">
        <v>-39.508103772088539</v>
      </c>
      <c r="G424">
        <v>-34.668992896739297</v>
      </c>
      <c r="H424">
        <v>-36.589191242918218</v>
      </c>
      <c r="I424">
        <v>-62.284733775772303</v>
      </c>
      <c r="J424" s="2">
        <v>-42.408009004941626</v>
      </c>
      <c r="K424">
        <v>-42.251203608847362</v>
      </c>
    </row>
    <row r="425" spans="1:11" x14ac:dyDescent="0.25">
      <c r="A425">
        <v>274.60000000000002</v>
      </c>
      <c r="B425">
        <v>-44.527637881183161</v>
      </c>
      <c r="C425">
        <v>-44.723108406801344</v>
      </c>
      <c r="D425">
        <v>-45.790367717285427</v>
      </c>
      <c r="E425">
        <v>-38.638009389512291</v>
      </c>
      <c r="F425">
        <v>-39.34041547803357</v>
      </c>
      <c r="G425">
        <v>-34.512756842568933</v>
      </c>
      <c r="H425">
        <v>-36.406824346671392</v>
      </c>
      <c r="I425">
        <v>-61.885921707541002</v>
      </c>
      <c r="J425" s="2">
        <v>-42.228892976290034</v>
      </c>
      <c r="K425">
        <v>-42.082780719605132</v>
      </c>
    </row>
    <row r="426" spans="1:11" x14ac:dyDescent="0.25">
      <c r="A426">
        <v>274.8</v>
      </c>
      <c r="B426">
        <v>-44.343323063276451</v>
      </c>
      <c r="C426">
        <v>-44.511988251925722</v>
      </c>
      <c r="D426">
        <v>-45.607550663989606</v>
      </c>
      <c r="E426">
        <v>-38.47949269809925</v>
      </c>
      <c r="F426">
        <v>-39.17056169093761</v>
      </c>
      <c r="G426">
        <v>-34.354005550759474</v>
      </c>
      <c r="H426">
        <v>-36.220864815910922</v>
      </c>
      <c r="I426">
        <v>-61.483050967851803</v>
      </c>
      <c r="J426" s="2">
        <v>-42.047202027596221</v>
      </c>
      <c r="K426">
        <v>-41.91023433782388</v>
      </c>
    </row>
    <row r="427" spans="1:11" x14ac:dyDescent="0.25">
      <c r="A427">
        <v>275</v>
      </c>
      <c r="B427">
        <v>-44.157071572185771</v>
      </c>
      <c r="C427">
        <v>-44.296062380962745</v>
      </c>
      <c r="D427">
        <v>-45.422744802630753</v>
      </c>
      <c r="E427">
        <v>-38.318645080090882</v>
      </c>
      <c r="F427">
        <v>-38.998595944198364</v>
      </c>
      <c r="G427">
        <v>-34.192799861205017</v>
      </c>
      <c r="H427">
        <v>-36.031404910590481</v>
      </c>
      <c r="I427">
        <v>-61.076461725451622</v>
      </c>
      <c r="J427" s="2">
        <v>-41.863015666765271</v>
      </c>
      <c r="K427">
        <v>-41.733797958059931</v>
      </c>
    </row>
    <row r="428" spans="1:11" x14ac:dyDescent="0.25">
      <c r="A428">
        <v>275.2</v>
      </c>
      <c r="B428">
        <v>-43.968996531625642</v>
      </c>
      <c r="C428">
        <v>-44.075340930335329</v>
      </c>
      <c r="D428">
        <v>-45.236037230783516</v>
      </c>
      <c r="E428">
        <v>-38.155531817176261</v>
      </c>
      <c r="F428">
        <v>-38.824575717544491</v>
      </c>
      <c r="G428">
        <v>-34.02920659809039</v>
      </c>
      <c r="H428">
        <v>-35.838546782875738</v>
      </c>
      <c r="I428">
        <v>-60.666512821582678</v>
      </c>
      <c r="J428" s="2">
        <v>-41.676420887422182</v>
      </c>
      <c r="K428">
        <v>-41.553741044604799</v>
      </c>
    </row>
    <row r="429" spans="1:11" x14ac:dyDescent="0.25">
      <c r="A429">
        <v>275.39999999999998</v>
      </c>
      <c r="B429">
        <v>-43.779214578730311</v>
      </c>
      <c r="C429">
        <v>-43.849879943030793</v>
      </c>
      <c r="D429">
        <v>-45.047520728886632</v>
      </c>
      <c r="E429">
        <v>-37.990227286984002</v>
      </c>
      <c r="F429">
        <v>-38.648562422973782</v>
      </c>
      <c r="G429">
        <v>-33.86329836621163</v>
      </c>
      <c r="H429">
        <v>-35.642401321525305</v>
      </c>
      <c r="I429">
        <v>-60.253576323535412</v>
      </c>
      <c r="J429" s="2">
        <v>-41.487511847240647</v>
      </c>
      <c r="K429">
        <v>-41.370360532429991</v>
      </c>
    </row>
    <row r="430" spans="1:11" x14ac:dyDescent="0.25">
      <c r="A430">
        <v>275.60000000000002</v>
      </c>
      <c r="B430">
        <v>-43.58784504932251</v>
      </c>
      <c r="C430">
        <v>-43.619783938095587</v>
      </c>
      <c r="D430">
        <v>-44.857293153967383</v>
      </c>
      <c r="E430">
        <v>-37.822814546234383</v>
      </c>
      <c r="F430">
        <v>-38.470621366256232</v>
      </c>
      <c r="G430">
        <v>-33.695153297595006</v>
      </c>
      <c r="H430">
        <v>-35.443086957246493</v>
      </c>
      <c r="I430">
        <v>-59.838032713155428</v>
      </c>
      <c r="J430" s="2">
        <v>-41.296389475330848</v>
      </c>
      <c r="K430">
        <v>-41.183971744923902</v>
      </c>
    </row>
    <row r="431" spans="1:11" x14ac:dyDescent="0.25">
      <c r="A431">
        <v>275.8</v>
      </c>
      <c r="B431">
        <v>-43.395009138390577</v>
      </c>
      <c r="C431">
        <v>-43.385207421510394</v>
      </c>
      <c r="D431">
        <v>-44.665456794162395</v>
      </c>
      <c r="E431">
        <v>-37.653384802328311</v>
      </c>
      <c r="F431">
        <v>-38.290821685791428</v>
      </c>
      <c r="G431">
        <v>-33.524854753331738</v>
      </c>
      <c r="H431">
        <v>-35.240728463738321</v>
      </c>
      <c r="I431">
        <v>-59.420266769902497</v>
      </c>
      <c r="J431" s="2">
        <v>-41.103161011481696</v>
      </c>
      <c r="K431">
        <v>-40.994899107433262</v>
      </c>
    </row>
    <row r="432" spans="1:11" x14ac:dyDescent="0.25">
      <c r="A432">
        <v>276</v>
      </c>
      <c r="B432">
        <v>-43.200829054140513</v>
      </c>
      <c r="C432">
        <v>-43.146355216169674</v>
      </c>
      <c r="D432">
        <v>-44.472117694772884</v>
      </c>
      <c r="E432">
        <v>-37.482036788167044</v>
      </c>
      <c r="F432">
        <v>-38.109236271143381</v>
      </c>
      <c r="G432">
        <v>-33.352490986486679</v>
      </c>
      <c r="H432">
        <v>-35.035455786783437</v>
      </c>
      <c r="I432">
        <v>-59.000664145094014</v>
      </c>
      <c r="J432" s="2">
        <v>-40.907939481466407</v>
      </c>
      <c r="K432">
        <v>-40.803467050449235</v>
      </c>
    </row>
    <row r="433" spans="1:11" x14ac:dyDescent="0.25">
      <c r="A433">
        <v>276.2</v>
      </c>
      <c r="B433">
        <v>-43.005427184817428</v>
      </c>
      <c r="C433">
        <v>-42.903481525526935</v>
      </c>
      <c r="D433">
        <v>-44.277384967036028</v>
      </c>
      <c r="E433">
        <v>-37.308876056705721</v>
      </c>
      <c r="F433">
        <v>-37.925941663919787</v>
      </c>
      <c r="G433">
        <v>-33.178154772697106</v>
      </c>
      <c r="H433">
        <v>-34.827402930535861</v>
      </c>
      <c r="I433">
        <v>-58.579608576033984</v>
      </c>
      <c r="J433" s="2">
        <v>-40.710843113977397</v>
      </c>
      <c r="K433">
        <v>-40.609991496598077</v>
      </c>
    </row>
    <row r="434" spans="1:11" x14ac:dyDescent="0.25">
      <c r="A434">
        <v>276.39999999999998</v>
      </c>
      <c r="B434">
        <v>-42.808925297582455</v>
      </c>
      <c r="C434">
        <v>-42.656887689810993</v>
      </c>
      <c r="D434">
        <v>-44.08137009096226</v>
      </c>
      <c r="E434">
        <v>-37.134014212874206</v>
      </c>
      <c r="F434">
        <v>-37.741017943812011</v>
      </c>
      <c r="G434">
        <v>-33.001943015638595</v>
      </c>
      <c r="H434">
        <v>-34.616706926278844</v>
      </c>
      <c r="I434">
        <v>-58.157479657903046</v>
      </c>
      <c r="J434" s="2">
        <v>-40.511994706019067</v>
      </c>
      <c r="K434">
        <v>-40.414772310494349</v>
      </c>
    </row>
    <row r="435" spans="1:11" x14ac:dyDescent="0.25">
      <c r="A435">
        <v>276.60000000000002</v>
      </c>
      <c r="B435">
        <v>-42.611443788069685</v>
      </c>
      <c r="C435">
        <v>-42.406918643514103</v>
      </c>
      <c r="D435">
        <v>-43.884186223475929</v>
      </c>
      <c r="E435">
        <v>-36.957568101051095</v>
      </c>
      <c r="F435">
        <v>-37.554548602571195</v>
      </c>
      <c r="G435">
        <v>-32.823956334889239</v>
      </c>
      <c r="H435">
        <v>-34.403506904599688</v>
      </c>
      <c r="I435">
        <v>-57.734651077258796</v>
      </c>
      <c r="J435" s="2">
        <v>-40.311520944721956</v>
      </c>
      <c r="K435">
        <v>-40.218087058272729</v>
      </c>
    </row>
    <row r="436" spans="1:11" x14ac:dyDescent="0.25">
      <c r="A436">
        <v>276.8</v>
      </c>
      <c r="B436">
        <v>-42.413100997849604</v>
      </c>
      <c r="C436">
        <v>-42.153958135558774</v>
      </c>
      <c r="D436">
        <v>-43.685947522707814</v>
      </c>
      <c r="E436">
        <v>-36.779658966272102</v>
      </c>
      <c r="F436">
        <v>-37.366620408478859</v>
      </c>
      <c r="G436">
        <v>-32.644298643869327</v>
      </c>
      <c r="H436">
        <v>-34.187943287340524</v>
      </c>
      <c r="I436">
        <v>-57.311489211418177</v>
      </c>
      <c r="J436" s="2">
        <v>-40.109551694514501</v>
      </c>
      <c r="K436">
        <v>-40.020186372090656</v>
      </c>
    </row>
    <row r="437" spans="1:11" x14ac:dyDescent="0.25">
      <c r="A437">
        <v>277</v>
      </c>
      <c r="B437">
        <v>-42.214012614937495</v>
      </c>
      <c r="C437">
        <v>-41.898422826336507</v>
      </c>
      <c r="D437">
        <v>-43.486768498632841</v>
      </c>
      <c r="E437">
        <v>-36.600411606827883</v>
      </c>
      <c r="F437">
        <v>-37.177323263500263</v>
      </c>
      <c r="G437">
        <v>-32.463076725473051</v>
      </c>
      <c r="H437">
        <v>-33.970157111004141</v>
      </c>
      <c r="I437">
        <v>-56.888352009071411</v>
      </c>
      <c r="J437" s="2">
        <v>-39.906219259374105</v>
      </c>
      <c r="K437">
        <v>-39.821291142376019</v>
      </c>
    </row>
    <row r="438" spans="1:11" x14ac:dyDescent="0.25">
      <c r="A438">
        <v>277.2</v>
      </c>
      <c r="B438">
        <v>-42.014291169784492</v>
      </c>
      <c r="C438">
        <v>-41.640755425755458</v>
      </c>
      <c r="D438">
        <v>-43.286763399344785</v>
      </c>
      <c r="E438">
        <v>-36.419953534909872</v>
      </c>
      <c r="F438">
        <v>-36.986750054813676</v>
      </c>
      <c r="G438">
        <v>-32.280399812751085</v>
      </c>
      <c r="H438">
        <v>-33.750289488666596</v>
      </c>
      <c r="I438">
        <v>-56.46558808472772</v>
      </c>
      <c r="J438" s="2">
        <v>-39.701657630452139</v>
      </c>
      <c r="K438">
        <v>-39.621591666910675</v>
      </c>
    </row>
    <row r="439" spans="1:11" x14ac:dyDescent="0.25">
      <c r="A439">
        <v>277.39999999999998</v>
      </c>
      <c r="B439">
        <v>-41.814045635981181</v>
      </c>
      <c r="C439">
        <v>-41.381417080714719</v>
      </c>
      <c r="D439">
        <v>-43.086045641138639</v>
      </c>
      <c r="E439">
        <v>-36.238414160557873</v>
      </c>
      <c r="F439">
        <v>-36.794996501825068</v>
      </c>
      <c r="G439">
        <v>-32.096379181560089</v>
      </c>
      <c r="H439">
        <v>-33.52848121298436</v>
      </c>
      <c r="I439">
        <v>-56.043535978622401</v>
      </c>
      <c r="J439" s="2">
        <v>-39.496001729712987</v>
      </c>
      <c r="K439">
        <v>-39.421248773430712</v>
      </c>
    </row>
    <row r="440" spans="1:11" x14ac:dyDescent="0.25">
      <c r="A440">
        <v>277.60000000000002</v>
      </c>
      <c r="B440">
        <v>-41.613381141313148</v>
      </c>
      <c r="C440">
        <v>-41.120879256488905</v>
      </c>
      <c r="D440">
        <v>-42.884727289264873</v>
      </c>
      <c r="E440">
        <v>-36.055924012419133</v>
      </c>
      <c r="F440">
        <v>-36.602160999142683</v>
      </c>
      <c r="G440">
        <v>-31.911127761485734</v>
      </c>
      <c r="H440">
        <v>-33.304872498665567</v>
      </c>
      <c r="I440">
        <v>-55.622523550886818</v>
      </c>
      <c r="J440" s="2">
        <v>-39.289386660333797</v>
      </c>
      <c r="K440">
        <v>-39.220396807036799</v>
      </c>
    </row>
    <row r="441" spans="1:11" x14ac:dyDescent="0.25">
      <c r="A441">
        <v>277.8</v>
      </c>
      <c r="B441">
        <v>-41.41239879098277</v>
      </c>
      <c r="C441">
        <v>-40.859615382212468</v>
      </c>
      <c r="D441">
        <v>-42.682918594768125</v>
      </c>
      <c r="E441">
        <v>-35.872614006820363</v>
      </c>
      <c r="F441">
        <v>-36.408344455340476</v>
      </c>
      <c r="G441">
        <v>-31.724759770589149</v>
      </c>
      <c r="H441">
        <v>-33.079602858859282</v>
      </c>
      <c r="I441">
        <v>-55.202867491674482</v>
      </c>
      <c r="J441" s="2">
        <v>-39.081946974475649</v>
      </c>
      <c r="K441">
        <v>-39.019148244442412</v>
      </c>
    </row>
    <row r="442" spans="1:11" x14ac:dyDescent="0.25">
      <c r="A442">
        <v>278</v>
      </c>
      <c r="B442">
        <v>-41.211195600905107</v>
      </c>
      <c r="C442">
        <v>-40.59809254436545</v>
      </c>
      <c r="D442">
        <v>-42.480727591271751</v>
      </c>
      <c r="E442">
        <v>-35.688614774457527</v>
      </c>
      <c r="F442">
        <v>-36.213650126723692</v>
      </c>
      <c r="G442">
        <v>-31.537390378648215</v>
      </c>
      <c r="H442">
        <v>-32.852811106338777</v>
      </c>
      <c r="I442">
        <v>-54.784872936519243</v>
      </c>
      <c r="J442" s="2">
        <v>-38.873815968662974</v>
      </c>
      <c r="K442">
        <v>-38.817599575661582</v>
      </c>
    </row>
    <row r="443" spans="1:11" x14ac:dyDescent="0.25">
      <c r="A443">
        <v>278.2</v>
      </c>
      <c r="B443">
        <v>-41.009864535160894</v>
      </c>
      <c r="C443">
        <v>-40.336763512838367</v>
      </c>
      <c r="D443">
        <v>-42.278259753967468</v>
      </c>
      <c r="E443">
        <v>-35.504056051700424</v>
      </c>
      <c r="F443">
        <v>-36.018183444761775</v>
      </c>
      <c r="G443">
        <v>-31.349135402589685</v>
      </c>
      <c r="H443">
        <v>-32.624635467138766</v>
      </c>
      <c r="I443">
        <v>-54.368833178739457</v>
      </c>
      <c r="J443" s="2">
        <v>-38.665125016404808</v>
      </c>
      <c r="K443">
        <v>-38.615837993027981</v>
      </c>
    </row>
    <row r="444" spans="1:11" x14ac:dyDescent="0.25">
      <c r="A444">
        <v>278.39999999999998</v>
      </c>
      <c r="B444">
        <v>-40.808494638104776</v>
      </c>
      <c r="C444">
        <v>-40.076059371397456</v>
      </c>
      <c r="D444">
        <v>-42.075617721467701</v>
      </c>
      <c r="E444">
        <v>-35.319066141162125</v>
      </c>
      <c r="F444">
        <v>-35.822051835407315</v>
      </c>
      <c r="G444">
        <v>-31.160111036763794</v>
      </c>
      <c r="H444">
        <v>-32.395213791468933</v>
      </c>
      <c r="I444">
        <v>-53.955029469422925</v>
      </c>
      <c r="J444" s="2">
        <v>-38.456002946877362</v>
      </c>
      <c r="K444">
        <v>-38.413948359532554</v>
      </c>
    </row>
    <row r="445" spans="1:11" x14ac:dyDescent="0.25">
      <c r="A445">
        <v>278.60000000000002</v>
      </c>
      <c r="B445">
        <v>-40.607171248431094</v>
      </c>
      <c r="C445">
        <v>-39.816382998473891</v>
      </c>
      <c r="D445">
        <v>-41.872901079627411</v>
      </c>
      <c r="E445">
        <v>-35.133771443866884</v>
      </c>
      <c r="F445">
        <v>-35.625364528204294</v>
      </c>
      <c r="G445">
        <v>-30.970433619628324</v>
      </c>
      <c r="H445">
        <v>-32.164683844286976</v>
      </c>
      <c r="I445">
        <v>-53.543730892152603</v>
      </c>
      <c r="J445" s="2">
        <v>-38.246575477484349</v>
      </c>
      <c r="K445">
        <v>-38.212019902630722</v>
      </c>
    </row>
    <row r="446" spans="1:11" x14ac:dyDescent="0.25">
      <c r="A446">
        <v>278.8</v>
      </c>
      <c r="B446">
        <v>-40.40597627982801</v>
      </c>
      <c r="C446">
        <v>-39.558103606159484</v>
      </c>
      <c r="D446">
        <v>-41.67020620499207</v>
      </c>
      <c r="E446">
        <v>-34.94829606312728</v>
      </c>
      <c r="F446">
        <v>-35.42823235292547</v>
      </c>
      <c r="G446">
        <v>-30.780219437312653</v>
      </c>
      <c r="H446">
        <v>-31.933183655898755</v>
      </c>
      <c r="I446">
        <v>-53.13519429588743</v>
      </c>
      <c r="J446" s="2">
        <v>-38.036964706947821</v>
      </c>
      <c r="K446">
        <v>-38.010152100620068</v>
      </c>
    </row>
    <row r="447" spans="1:11" x14ac:dyDescent="0.25">
      <c r="A447">
        <v>279</v>
      </c>
      <c r="B447">
        <v>-40.204988550814029</v>
      </c>
      <c r="C447">
        <v>-39.30155249681075</v>
      </c>
      <c r="D447">
        <v>-41.467626164224129</v>
      </c>
      <c r="E447">
        <v>-34.762761478167363</v>
      </c>
      <c r="F447">
        <v>-35.230767521482534</v>
      </c>
      <c r="G447">
        <v>-30.589584563452334</v>
      </c>
      <c r="H447">
        <v>-31.700851911395727</v>
      </c>
      <c r="I447">
        <v>-52.729664266620283</v>
      </c>
      <c r="J447" s="2">
        <v>-37.827288674290507</v>
      </c>
      <c r="K447">
        <v>-37.808459295606127</v>
      </c>
    </row>
    <row r="448" spans="1:11" x14ac:dyDescent="0.25">
      <c r="A448">
        <v>279.2</v>
      </c>
      <c r="B448">
        <v>-40.004284145034916</v>
      </c>
      <c r="C448">
        <v>-39.047020140114086</v>
      </c>
      <c r="D448">
        <v>-41.265250664741934</v>
      </c>
      <c r="E448">
        <v>-34.577286283653827</v>
      </c>
      <c r="F448">
        <v>-35.033083393028299</v>
      </c>
      <c r="G448">
        <v>-30.398644733648769</v>
      </c>
      <c r="H448">
        <v>-31.467828356686251</v>
      </c>
      <c r="I448">
        <v>-52.32737311728598</v>
      </c>
      <c r="J448" s="2">
        <v>-37.617660987686484</v>
      </c>
      <c r="K448">
        <v>-37.607073673547298</v>
      </c>
    </row>
    <row r="449" spans="1:11" x14ac:dyDescent="0.25">
      <c r="A449">
        <v>279.39999999999998</v>
      </c>
      <c r="B449">
        <v>-39.803936782757226</v>
      </c>
      <c r="C449">
        <v>-38.794754611804684</v>
      </c>
      <c r="D449">
        <v>-41.063166050905551</v>
      </c>
      <c r="E449">
        <v>-34.391985989660604</v>
      </c>
      <c r="F449">
        <v>-34.835294220515713</v>
      </c>
      <c r="G449">
        <v>-30.207515251941658</v>
      </c>
      <c r="H449">
        <v>-31.234254198380029</v>
      </c>
      <c r="I449">
        <v>-51.928540875913619</v>
      </c>
      <c r="J449" s="2">
        <v>-37.408190525717274</v>
      </c>
      <c r="K449">
        <v>-37.406146386833818</v>
      </c>
    </row>
    <row r="450" spans="1:11" x14ac:dyDescent="0.25">
      <c r="A450">
        <v>279.60000000000002</v>
      </c>
      <c r="B450">
        <v>-39.604018184548458</v>
      </c>
      <c r="C450">
        <v>-38.544961371869583</v>
      </c>
      <c r="D450">
        <v>-40.861455339426584</v>
      </c>
      <c r="E450">
        <v>-34.206972875229134</v>
      </c>
      <c r="F450">
        <v>-34.637514877482118</v>
      </c>
      <c r="G450">
        <v>-30.016310925808657</v>
      </c>
      <c r="H450">
        <v>-31.00027247489858</v>
      </c>
      <c r="I450">
        <v>-51.533375253738939</v>
      </c>
      <c r="J450" s="2">
        <v>-37.19898121211498</v>
      </c>
      <c r="K450">
        <v>-37.205846744315856</v>
      </c>
    </row>
    <row r="451" spans="1:11" x14ac:dyDescent="0.25">
      <c r="A451">
        <v>279.8</v>
      </c>
      <c r="B451">
        <v>-39.404598409168045</v>
      </c>
      <c r="C451">
        <v>-38.29780429866863</v>
      </c>
      <c r="D451">
        <v>-40.6601982872794</v>
      </c>
      <c r="E451">
        <v>-34.0223558876203</v>
      </c>
      <c r="F451">
        <v>-34.439860564468688</v>
      </c>
      <c r="G451">
        <v>-29.82514602544687</v>
      </c>
      <c r="H451">
        <v>-30.766028376962041</v>
      </c>
      <c r="I451">
        <v>-51.142071577230716</v>
      </c>
      <c r="J451" s="2">
        <v>-36.990131863639171</v>
      </c>
      <c r="K451">
        <v>-37.006359542886877</v>
      </c>
    </row>
    <row r="452" spans="1:11" x14ac:dyDescent="0.25">
      <c r="A452">
        <v>280</v>
      </c>
      <c r="B452">
        <v>-39.205746149462364</v>
      </c>
      <c r="C452">
        <v>-38.053407839662235</v>
      </c>
      <c r="D452">
        <v>-40.4594714852511</v>
      </c>
      <c r="E452">
        <v>-33.838240578603106</v>
      </c>
      <c r="F452">
        <v>-34.242446495239399</v>
      </c>
      <c r="G452">
        <v>-29.634134262463494</v>
      </c>
      <c r="H452">
        <v>-30.531669497082053</v>
      </c>
      <c r="I452">
        <v>-50.754812670178019</v>
      </c>
      <c r="J452" s="2">
        <v>-36.781736109357375</v>
      </c>
      <c r="K452">
        <v>-36.807880750259976</v>
      </c>
    </row>
    <row r="453" spans="1:11" x14ac:dyDescent="0.25">
      <c r="A453">
        <v>280.2</v>
      </c>
      <c r="B453">
        <v>-39.007528972479641</v>
      </c>
      <c r="C453">
        <v>-37.811860092771866</v>
      </c>
      <c r="D453">
        <v>-40.259348470382172</v>
      </c>
      <c r="E453">
        <v>-33.654729068699787</v>
      </c>
      <c r="F453">
        <v>-34.045387563797071</v>
      </c>
      <c r="G453">
        <v>-29.443388782621955</v>
      </c>
      <c r="H453">
        <v>-30.297345989891472</v>
      </c>
      <c r="I453">
        <v>-50.371768673948168</v>
      </c>
      <c r="J453" s="2">
        <v>-36.573882378313222</v>
      </c>
      <c r="K453">
        <v>-36.610611860119967</v>
      </c>
    </row>
    <row r="454" spans="1:11" x14ac:dyDescent="0.25">
      <c r="A454">
        <v>280.39999999999998</v>
      </c>
      <c r="B454">
        <v>-38.810013492991182</v>
      </c>
      <c r="C454">
        <v>-37.573216597714939</v>
      </c>
      <c r="D454">
        <v>-40.059899850899576</v>
      </c>
      <c r="E454">
        <v>-33.471920030208459</v>
      </c>
      <c r="F454">
        <v>-33.84879799407031</v>
      </c>
      <c r="G454">
        <v>-29.253022166966442</v>
      </c>
      <c r="H454">
        <v>-30.063210628053909</v>
      </c>
      <c r="I454">
        <v>-49.993096796084593</v>
      </c>
      <c r="J454" s="2">
        <v>-36.366653951400792</v>
      </c>
      <c r="K454">
        <v>-36.414753322065927</v>
      </c>
    </row>
    <row r="455" spans="1:11" x14ac:dyDescent="0.25">
      <c r="A455">
        <v>280.60000000000002</v>
      </c>
      <c r="B455">
        <v>-38.613265472992559</v>
      </c>
      <c r="C455">
        <v>-37.337504596054565</v>
      </c>
      <c r="D455">
        <v>-39.861193437803159</v>
      </c>
      <c r="E455">
        <v>-33.289908680048988</v>
      </c>
      <c r="F455">
        <v>-33.652790975024431</v>
      </c>
      <c r="G455">
        <v>-29.06314643548863</v>
      </c>
      <c r="H455">
        <v>-29.829418742075067</v>
      </c>
      <c r="I455">
        <v>-49.618940980354807</v>
      </c>
      <c r="J455" s="2">
        <v>-36.160129072244295</v>
      </c>
      <c r="K455">
        <v>-36.220497497397901</v>
      </c>
    </row>
    <row r="456" spans="1:11" x14ac:dyDescent="0.25">
      <c r="A456">
        <v>280.8</v>
      </c>
      <c r="B456">
        <v>-38.41734984341474</v>
      </c>
      <c r="C456">
        <v>-37.104727513306024</v>
      </c>
      <c r="D456">
        <v>-39.663294377997779</v>
      </c>
      <c r="E456">
        <v>-33.108786774012188</v>
      </c>
      <c r="F456">
        <v>-33.457478284791129</v>
      </c>
      <c r="G456">
        <v>-28.873873047508386</v>
      </c>
      <c r="H456">
        <v>-29.596128036497742</v>
      </c>
      <c r="I456">
        <v>-49.249431496197339</v>
      </c>
      <c r="J456" s="2">
        <v>-35.954381111027864</v>
      </c>
      <c r="K456">
        <v>-36.028021608897099</v>
      </c>
    </row>
    <row r="457" spans="1:11" x14ac:dyDescent="0.25">
      <c r="A457">
        <v>281</v>
      </c>
      <c r="B457">
        <v>-38.222330648042856</v>
      </c>
      <c r="C457">
        <v>-36.874869426258734</v>
      </c>
      <c r="D457">
        <v>-39.46626528472553</v>
      </c>
      <c r="E457">
        <v>-32.928642594817433</v>
      </c>
      <c r="F457">
        <v>-33.262969908176409</v>
      </c>
      <c r="G457">
        <v>-28.685312893113856</v>
      </c>
      <c r="H457">
        <v>-29.363498279578554</v>
      </c>
      <c r="I457">
        <v>-48.884684453177279</v>
      </c>
      <c r="J457" s="2">
        <v>-35.74947877454543</v>
      </c>
      <c r="K457">
        <v>-35.837481141446645</v>
      </c>
    </row>
    <row r="458" spans="1:11" x14ac:dyDescent="0.25">
      <c r="A458">
        <v>281.2</v>
      </c>
      <c r="B458">
        <v>-38.028270913356586</v>
      </c>
      <c r="C458">
        <v>-36.647899302606184</v>
      </c>
      <c r="D458">
        <v>-39.270166361996139</v>
      </c>
      <c r="E458">
        <v>-32.74956092747265</v>
      </c>
      <c r="F458">
        <v>-33.069373652556912</v>
      </c>
      <c r="G458">
        <v>-28.49757627033992</v>
      </c>
      <c r="H458">
        <v>-29.13169086845144</v>
      </c>
      <c r="I458">
        <v>-48.524801256995723</v>
      </c>
      <c r="J458" s="2">
        <v>-35.545486355252486</v>
      </c>
      <c r="K458">
        <v>-35.649004114552518</v>
      </c>
    </row>
    <row r="459" spans="1:11" x14ac:dyDescent="0.25">
      <c r="A459">
        <v>281.39999999999998</v>
      </c>
      <c r="B459">
        <v>-37.835232451513995</v>
      </c>
      <c r="C459">
        <v>-36.423774835899081</v>
      </c>
      <c r="D459">
        <v>-39.075055520688835</v>
      </c>
      <c r="E459">
        <v>-32.571623016748227</v>
      </c>
      <c r="F459">
        <v>-32.876794767678824</v>
      </c>
      <c r="G459">
        <v>-28.310772843247779</v>
      </c>
      <c r="H459">
        <v>-28.900868276782706</v>
      </c>
      <c r="I459">
        <v>-48.169868037508337</v>
      </c>
      <c r="J459" s="2">
        <v>-35.342464011803521</v>
      </c>
      <c r="K459">
        <v>-35.462686591164861</v>
      </c>
    </row>
    <row r="460" spans="1:11" x14ac:dyDescent="0.25">
      <c r="A460">
        <v>281.60000000000002</v>
      </c>
      <c r="B460">
        <v>-37.643275606850551</v>
      </c>
      <c r="C460">
        <v>-36.202445743786917</v>
      </c>
      <c r="D460">
        <v>-38.880988484955346</v>
      </c>
      <c r="E460">
        <v>-32.394906503083043</v>
      </c>
      <c r="F460">
        <v>-32.685335575204192</v>
      </c>
      <c r="G460">
        <v>-28.125011576688447</v>
      </c>
      <c r="H460">
        <v>-28.67119339679272</v>
      </c>
      <c r="I460">
        <v>-47.819955094883433</v>
      </c>
      <c r="J460" s="2">
        <v>-35.140468073445213</v>
      </c>
      <c r="K460">
        <v>-35.278589712477519</v>
      </c>
    </row>
    <row r="461" spans="1:11" x14ac:dyDescent="0.25">
      <c r="A461">
        <v>281.8</v>
      </c>
      <c r="B461">
        <v>-37.452458958927643</v>
      </c>
      <c r="C461">
        <v>-35.9838564479494</v>
      </c>
      <c r="D461">
        <v>-38.688018888440979</v>
      </c>
      <c r="E461">
        <v>-32.219485334887743</v>
      </c>
      <c r="F461">
        <v>-32.495095113987354</v>
      </c>
      <c r="G461">
        <v>-27.940400644272017</v>
      </c>
      <c r="H461">
        <v>-28.442828792024084</v>
      </c>
      <c r="I461">
        <v>-47.475116425420175</v>
      </c>
      <c r="J461" s="2">
        <v>-34.93955136069912</v>
      </c>
      <c r="K461">
        <v>-35.096738457761013</v>
      </c>
    </row>
    <row r="462" spans="1:11" x14ac:dyDescent="0.25">
      <c r="A462">
        <v>282</v>
      </c>
      <c r="B462">
        <v>-37.262838997228933</v>
      </c>
      <c r="C462">
        <v>-35.76794810623219</v>
      </c>
      <c r="D462">
        <v>-38.496198360616681</v>
      </c>
      <c r="E462">
        <v>-32.045429656945181</v>
      </c>
      <c r="F462">
        <v>-32.306168806997078</v>
      </c>
      <c r="G462">
        <v>-27.757047306902297</v>
      </c>
      <c r="H462">
        <v>-28.215935881142077</v>
      </c>
      <c r="I462">
        <v>-47.135389401024703</v>
      </c>
      <c r="J462" s="2">
        <v>-34.739763514993051</v>
      </c>
      <c r="K462">
        <v>-34.917122223988883</v>
      </c>
    </row>
    <row r="463" spans="1:11" x14ac:dyDescent="0.25">
      <c r="A463">
        <v>282.2</v>
      </c>
      <c r="B463">
        <v>-37.074469783987176</v>
      </c>
      <c r="C463">
        <v>-35.554660017522707</v>
      </c>
      <c r="D463">
        <v>-38.305576604140015</v>
      </c>
      <c r="E463">
        <v>-31.872805676371957</v>
      </c>
      <c r="F463">
        <v>-32.118648155525499</v>
      </c>
      <c r="G463">
        <v>-27.575057760148724</v>
      </c>
      <c r="H463">
        <v>-27.990674076142003</v>
      </c>
      <c r="I463">
        <v>-46.800794683135763</v>
      </c>
      <c r="J463" s="2">
        <v>-34.541151330270402</v>
      </c>
      <c r="K463">
        <v>-34.739697205351398</v>
      </c>
    </row>
    <row r="464" spans="1:11" x14ac:dyDescent="0.25">
      <c r="A464">
        <v>282.39999999999998</v>
      </c>
      <c r="B464">
        <v>-36.88740262227379</v>
      </c>
      <c r="C464">
        <v>-35.343930464404714</v>
      </c>
      <c r="D464">
        <v>-38.116201464609837</v>
      </c>
      <c r="E464">
        <v>-31.70167550933694</v>
      </c>
      <c r="F464">
        <v>-31.932620465847421</v>
      </c>
      <c r="G464">
        <v>-27.394536949689854</v>
      </c>
      <c r="H464">
        <v>-27.767199900424419</v>
      </c>
      <c r="I464">
        <v>-46.471336450605229</v>
      </c>
      <c r="J464" s="2">
        <v>-34.34375908010113</v>
      </c>
      <c r="K464">
        <v>-34.56439043300005</v>
      </c>
    </row>
    <row r="465" spans="1:11" x14ac:dyDescent="0.25">
      <c r="A465">
        <v>282.60000000000002</v>
      </c>
      <c r="B465">
        <v>-36.701685746376846</v>
      </c>
      <c r="C465">
        <v>-35.135697094766819</v>
      </c>
      <c r="D465">
        <v>-37.928118994327896</v>
      </c>
      <c r="E465">
        <v>-31.532097013369341</v>
      </c>
      <c r="F465">
        <v>-31.748168612828124</v>
      </c>
      <c r="G465">
        <v>-27.215588355047601</v>
      </c>
      <c r="H465">
        <v>-27.545666113142953</v>
      </c>
      <c r="I465">
        <v>-46.147003010154286</v>
      </c>
      <c r="J465" s="2">
        <v>-34.147628834411535</v>
      </c>
      <c r="K465">
        <v>-34.391105218265778</v>
      </c>
    </row>
    <row r="466" spans="1:11" x14ac:dyDescent="0.25">
      <c r="A466">
        <v>282.8</v>
      </c>
      <c r="B466">
        <v>-36.517364050638491</v>
      </c>
      <c r="C466">
        <v>-34.929896969227229</v>
      </c>
      <c r="D466">
        <v>-37.741373511723502</v>
      </c>
      <c r="E466">
        <v>-31.364123611566086</v>
      </c>
      <c r="F466">
        <v>-31.565370844145317</v>
      </c>
      <c r="G466">
        <v>-27.038313742810914</v>
      </c>
      <c r="H466">
        <v>-27.32622086594883</v>
      </c>
      <c r="I466">
        <v>-45.827767837281186</v>
      </c>
      <c r="J466" s="2">
        <v>-33.952800760621123</v>
      </c>
      <c r="K466">
        <v>-34.219727638072726</v>
      </c>
    </row>
    <row r="467" spans="1:11" x14ac:dyDescent="0.25">
      <c r="A467">
        <v>283</v>
      </c>
      <c r="B467">
        <v>-36.334478871360147</v>
      </c>
      <c r="C467">
        <v>-34.726466415254478</v>
      </c>
      <c r="D467">
        <v>-37.556007657937329</v>
      </c>
      <c r="E467">
        <v>-31.197804116266237</v>
      </c>
      <c r="F467">
        <v>-31.38430062782021</v>
      </c>
      <c r="G467">
        <v>-26.862812891495121</v>
      </c>
      <c r="H467">
        <v>-27.109006916735485</v>
      </c>
      <c r="I467">
        <v>-45.513591066075143</v>
      </c>
      <c r="J467" s="2">
        <v>-33.759313404695355</v>
      </c>
      <c r="K467">
        <v>-34.050133620413412</v>
      </c>
    </row>
    <row r="468" spans="1:11" x14ac:dyDescent="0.25">
      <c r="A468">
        <v>283.2</v>
      </c>
      <c r="B468">
        <v>-36.153067834179673</v>
      </c>
      <c r="C468">
        <v>-34.525340830887949</v>
      </c>
      <c r="D468">
        <v>-37.372062451713283</v>
      </c>
      <c r="E468">
        <v>-31.033182560740915</v>
      </c>
      <c r="F468">
        <v>-31.205026544678436</v>
      </c>
      <c r="G468">
        <v>-26.689183291070197</v>
      </c>
      <c r="H468">
        <v>-26.894160922282481</v>
      </c>
      <c r="I468">
        <v>-45.204421410858771</v>
      </c>
      <c r="J468" s="2">
        <v>-33.567203948372175</v>
      </c>
      <c r="K468">
        <v>-33.882196141122733</v>
      </c>
    </row>
    <row r="469" spans="1:11" x14ac:dyDescent="0.25">
      <c r="A469">
        <v>283.39999999999998</v>
      </c>
      <c r="B469">
        <v>-35.973164776572652</v>
      </c>
      <c r="C469">
        <v>-34.326454571526874</v>
      </c>
      <c r="D469">
        <v>-37.1895773432366</v>
      </c>
      <c r="E469">
        <v>-30.870298048102299</v>
      </c>
      <c r="F469">
        <v>-31.02761222622183</v>
      </c>
      <c r="G469">
        <v>-26.517519820994551</v>
      </c>
      <c r="H469">
        <v>-26.681812827936639</v>
      </c>
      <c r="I469">
        <v>-44.900198464593728</v>
      </c>
      <c r="J469" s="2">
        <v>-33.37650843957249</v>
      </c>
      <c r="K469">
        <v>-33.715792038834316</v>
      </c>
    </row>
    <row r="470" spans="1:11" x14ac:dyDescent="0.25">
      <c r="A470">
        <v>283.60000000000002</v>
      </c>
      <c r="B470">
        <v>-35.794799751942037</v>
      </c>
      <c r="C470">
        <v>-34.12974103366134</v>
      </c>
      <c r="D470">
        <v>-37.008590266918333</v>
      </c>
      <c r="E470">
        <v>-30.709184626923911</v>
      </c>
      <c r="F470">
        <v>-30.852116337228281</v>
      </c>
      <c r="G470">
        <v>-26.34791441128586</v>
      </c>
      <c r="H470">
        <v>-26.472085367844031</v>
      </c>
      <c r="I470">
        <v>-44.60085528278821</v>
      </c>
      <c r="J470" s="2">
        <v>-33.187261993741622</v>
      </c>
      <c r="K470">
        <v>-33.550807996592056</v>
      </c>
    </row>
    <row r="471" spans="1:11" x14ac:dyDescent="0.25">
      <c r="A471">
        <v>283.8</v>
      </c>
      <c r="B471">
        <v>-35.617999118266773</v>
      </c>
      <c r="C471">
        <v>-33.935133021596926</v>
      </c>
      <c r="D471">
        <v>-36.829137692401645</v>
      </c>
      <c r="E471">
        <v>-30.549871202958514</v>
      </c>
      <c r="F471">
        <v>-30.678592601250759</v>
      </c>
      <c r="G471">
        <v>-26.180455691729254</v>
      </c>
      <c r="H471">
        <v>-26.265093684008267</v>
      </c>
      <c r="I471">
        <v>-44.306321131480907</v>
      </c>
      <c r="J471" s="2">
        <v>-32.999498964571195</v>
      </c>
      <c r="K471">
        <v>-33.38714532413416</v>
      </c>
    </row>
    <row r="472" spans="1:11" x14ac:dyDescent="0.25">
      <c r="A472">
        <v>284</v>
      </c>
      <c r="B472">
        <v>-35.442785710619461</v>
      </c>
      <c r="C472">
        <v>-33.742563449576899</v>
      </c>
      <c r="D472">
        <v>-36.65125467230186</v>
      </c>
      <c r="E472">
        <v>-30.392381495824356</v>
      </c>
      <c r="F472">
        <v>-30.507089866099097</v>
      </c>
      <c r="G472">
        <v>-26.015228634748222</v>
      </c>
      <c r="H472">
        <v>-26.060945066891392</v>
      </c>
      <c r="I472">
        <v>-44.016524257355648</v>
      </c>
      <c r="J472" s="2">
        <v>-32.813253083205154</v>
      </c>
      <c r="K472">
        <v>-33.224723296357439</v>
      </c>
    </row>
    <row r="473" spans="1:11" x14ac:dyDescent="0.25">
      <c r="A473">
        <v>284.2</v>
      </c>
      <c r="B473">
        <v>-35.269179093181741</v>
      </c>
      <c r="C473">
        <v>-33.551966394926346</v>
      </c>
      <c r="D473">
        <v>-36.474974884441167</v>
      </c>
      <c r="E473">
        <v>-30.236734048605488</v>
      </c>
      <c r="F473">
        <v>-30.337652205398232</v>
      </c>
      <c r="G473">
        <v>-25.852314197735023</v>
      </c>
      <c r="H473">
        <v>-25.859738814709839</v>
      </c>
      <c r="I473">
        <v>-43.73139452962635</v>
      </c>
      <c r="J473" s="2">
        <v>-32.628557565627695</v>
      </c>
      <c r="K473">
        <v>-33.063480947603324</v>
      </c>
    </row>
    <row r="474" spans="1:11" x14ac:dyDescent="0.25">
      <c r="A474">
        <v>284.39999999999998</v>
      </c>
      <c r="B474">
        <v>-35.097195882827293</v>
      </c>
      <c r="C474">
        <v>-33.363278480727054</v>
      </c>
      <c r="D474">
        <v>-36.300330665650002</v>
      </c>
      <c r="E474">
        <v>-30.082942296993846</v>
      </c>
      <c r="F474">
        <v>-30.170319051457863</v>
      </c>
      <c r="G474">
        <v>-25.691788970747691</v>
      </c>
      <c r="H474">
        <v>-25.661566203331777</v>
      </c>
      <c r="I474">
        <v>-43.450865807985451</v>
      </c>
      <c r="J474" s="2">
        <v>-32.445445188458358</v>
      </c>
      <c r="K474">
        <v>-32.903377371311031</v>
      </c>
    </row>
    <row r="475" spans="1:11" x14ac:dyDescent="0.25">
      <c r="A475">
        <v>284.60000000000002</v>
      </c>
      <c r="B475">
        <v>-34.926850133046358</v>
      </c>
      <c r="C475">
        <v>-33.176440531800779</v>
      </c>
      <c r="D475">
        <v>-36.127353033630534</v>
      </c>
      <c r="E475">
        <v>-29.931014702922464</v>
      </c>
      <c r="F475">
        <v>-30.005125353990508</v>
      </c>
      <c r="G475">
        <v>-25.533724835428242</v>
      </c>
      <c r="H475">
        <v>-25.466510554058981</v>
      </c>
      <c r="I475">
        <v>-43.174877907979088</v>
      </c>
      <c r="J475" s="2">
        <v>-32.263948333835238</v>
      </c>
      <c r="K475">
        <v>-32.744390712257903</v>
      </c>
    </row>
    <row r="476" spans="1:11" x14ac:dyDescent="0.25">
      <c r="A476">
        <v>284.8</v>
      </c>
      <c r="B476">
        <v>-34.758153764080419</v>
      </c>
      <c r="C476">
        <v>-32.991399417897149</v>
      </c>
      <c r="D476">
        <v>-35.95607169295689</v>
      </c>
      <c r="E476">
        <v>-29.780954955649225</v>
      </c>
      <c r="F476">
        <v>-29.842101758700071</v>
      </c>
      <c r="G476">
        <v>-25.378188640785719</v>
      </c>
      <c r="H476">
        <v>-25.274647382844758</v>
      </c>
      <c r="I476">
        <v>-42.903378062530699</v>
      </c>
      <c r="J476" s="2">
        <v>-32.084099004451332</v>
      </c>
      <c r="K476">
        <v>-32.586516147641937</v>
      </c>
    </row>
    <row r="477" spans="1:11" x14ac:dyDescent="0.25">
      <c r="A477">
        <v>285</v>
      </c>
      <c r="B477">
        <v>-34.591117022735666</v>
      </c>
      <c r="C477">
        <v>-32.808109975013984</v>
      </c>
      <c r="D477">
        <v>-35.786515021060097</v>
      </c>
      <c r="E477">
        <v>-29.63276224101352</v>
      </c>
      <c r="F477">
        <v>-29.681274799446317</v>
      </c>
      <c r="G477">
        <v>-25.225241901125987</v>
      </c>
      <c r="H477">
        <v>-25.086044611873287</v>
      </c>
      <c r="I477">
        <v>-42.636321812733662</v>
      </c>
      <c r="J477" s="2">
        <v>-31.905928810122862</v>
      </c>
      <c r="K477">
        <v>-32.429763221322396</v>
      </c>
    </row>
    <row r="478" spans="1:11" x14ac:dyDescent="0.25">
      <c r="A478">
        <v>285.2</v>
      </c>
      <c r="B478">
        <v>-34.425748953543398</v>
      </c>
      <c r="C478">
        <v>-32.626536881252157</v>
      </c>
      <c r="D478">
        <v>-35.618710030040653</v>
      </c>
      <c r="E478">
        <v>-29.486431577180454</v>
      </c>
      <c r="F478">
        <v>-29.522667097579845</v>
      </c>
      <c r="G478">
        <v>-25.074940520912179</v>
      </c>
      <c r="H478">
        <v>-24.900762823046094</v>
      </c>
      <c r="I478">
        <v>-42.373673298629974</v>
      </c>
      <c r="J478" s="2">
        <v>-31.729468927518312</v>
      </c>
      <c r="K478">
        <v>-32.274152916163935</v>
      </c>
    </row>
    <row r="479" spans="1:11" x14ac:dyDescent="0.25">
      <c r="A479">
        <v>285.39999999999998</v>
      </c>
      <c r="B479">
        <v>-34.262057861809801</v>
      </c>
      <c r="C479">
        <v>-32.446656358433508</v>
      </c>
      <c r="D479">
        <v>-35.452682300387856</v>
      </c>
      <c r="E479">
        <v>-29.341954212697882</v>
      </c>
      <c r="F479">
        <v>-29.366297562137373</v>
      </c>
      <c r="G479">
        <v>-24.927334550722446</v>
      </c>
      <c r="H479">
        <v>-24.718855532850146</v>
      </c>
      <c r="I479">
        <v>-42.115404957636677</v>
      </c>
      <c r="J479" s="2">
        <v>-31.554750034867499</v>
      </c>
      <c r="K479">
        <v>-32.119714822866278</v>
      </c>
    </row>
    <row r="480" spans="1:11" x14ac:dyDescent="0.25">
      <c r="A480">
        <v>285.60000000000002</v>
      </c>
      <c r="B480">
        <v>-34.10005174869486</v>
      </c>
      <c r="C480">
        <v>-32.268457575124806</v>
      </c>
      <c r="D480">
        <v>-35.288455883168382</v>
      </c>
      <c r="E480">
        <v>-29.1993180802145</v>
      </c>
      <c r="F480">
        <v>-29.212181584880096</v>
      </c>
      <c r="G480">
        <v>-24.782467977758092</v>
      </c>
      <c r="H480">
        <v>-24.54036946929153</v>
      </c>
      <c r="I480">
        <v>-41.861496671282907</v>
      </c>
      <c r="J480" s="2">
        <v>-31.381802223612208</v>
      </c>
      <c r="K480">
        <v>-31.96648469653968</v>
      </c>
    </row>
    <row r="481" spans="1:11" x14ac:dyDescent="0.25">
      <c r="A481">
        <v>285.8</v>
      </c>
      <c r="B481">
        <v>-33.93973869880643</v>
      </c>
      <c r="C481">
        <v>-32.091943640275709</v>
      </c>
      <c r="D481">
        <v>-35.126053167972799</v>
      </c>
      <c r="E481">
        <v>-29.058508296844082</v>
      </c>
      <c r="F481">
        <v>-29.060331224634833</v>
      </c>
      <c r="G481">
        <v>-24.640378553568922</v>
      </c>
      <c r="H481">
        <v>-24.365344833956794</v>
      </c>
      <c r="I481">
        <v>-41.611934427676772</v>
      </c>
      <c r="J481" s="2">
        <v>-31.210654889060283</v>
      </c>
      <c r="K481">
        <v>-31.814502596344123</v>
      </c>
    </row>
    <row r="482" spans="1:11" x14ac:dyDescent="0.25">
      <c r="A482">
        <v>286</v>
      </c>
      <c r="B482">
        <v>-33.781127201888545</v>
      </c>
      <c r="C482">
        <v>-31.917132098320177</v>
      </c>
      <c r="D482">
        <v>-34.965494714860547</v>
      </c>
      <c r="E482">
        <v>-28.91950770000868</v>
      </c>
      <c r="F482">
        <v>-28.910755376036885</v>
      </c>
      <c r="G482">
        <v>-24.501097660832212</v>
      </c>
      <c r="H482">
        <v>-24.193815535618214</v>
      </c>
      <c r="I482">
        <v>-41.366708586553273</v>
      </c>
      <c r="J482" s="2">
        <v>-31.041336602175544</v>
      </c>
      <c r="K482">
        <v>-31.66381169355255</v>
      </c>
    </row>
    <row r="483" spans="1:11" x14ac:dyDescent="0.25">
      <c r="A483">
        <v>286.2</v>
      </c>
      <c r="B483">
        <v>-33.624226391996473</v>
      </c>
      <c r="C483">
        <v>-31.744054864689115</v>
      </c>
      <c r="D483">
        <v>-34.8067990496939</v>
      </c>
      <c r="E483">
        <v>-28.782297405749755</v>
      </c>
      <c r="F483">
        <v>-28.763459918550073</v>
      </c>
      <c r="G483">
        <v>-24.364650220174394</v>
      </c>
      <c r="H483">
        <v>-24.025809385871085</v>
      </c>
      <c r="I483">
        <v>-41.125811846002968</v>
      </c>
      <c r="J483" s="2">
        <v>-30.87387496468337</v>
      </c>
      <c r="K483">
        <v>-31.514457724931479</v>
      </c>
    </row>
    <row r="484" spans="1:11" x14ac:dyDescent="0.25">
      <c r="A484">
        <v>286.39999999999998</v>
      </c>
      <c r="B484">
        <v>-33.469046190031627</v>
      </c>
      <c r="C484">
        <v>-31.572757573188269</v>
      </c>
      <c r="D484">
        <v>-34.649982423560687</v>
      </c>
      <c r="E484">
        <v>-28.646857375044906</v>
      </c>
      <c r="F484">
        <v>-28.61844784252261</v>
      </c>
      <c r="G484">
        <v>-24.231054637189899</v>
      </c>
      <c r="H484">
        <v>-23.861348251773052</v>
      </c>
      <c r="I484">
        <v>-40.889237016164564</v>
      </c>
      <c r="J484" s="2">
        <v>-30.70829644970674</v>
      </c>
      <c r="K484">
        <v>-31.366488975265938</v>
      </c>
    </row>
    <row r="485" spans="1:11" x14ac:dyDescent="0.25">
      <c r="A485">
        <v>286.60000000000002</v>
      </c>
      <c r="B485">
        <v>-33.315597338583416</v>
      </c>
      <c r="C485">
        <v>-31.403298341285623</v>
      </c>
      <c r="D485">
        <v>-34.49505853840833</v>
      </c>
      <c r="E485">
        <v>-28.513166972685298</v>
      </c>
      <c r="F485">
        <v>-28.475719349995288</v>
      </c>
      <c r="G485">
        <v>-24.100322789016587</v>
      </c>
      <c r="H485">
        <v>-23.700448165013842</v>
      </c>
      <c r="I485">
        <v>-40.656974706966317</v>
      </c>
      <c r="J485" s="2">
        <v>-30.544626230174956</v>
      </c>
      <c r="K485">
        <v>-31.219956605662507</v>
      </c>
    </row>
    <row r="486" spans="1:11" x14ac:dyDescent="0.25">
      <c r="A486">
        <v>286.8</v>
      </c>
      <c r="B486">
        <v>-33.163891321594292</v>
      </c>
      <c r="C486">
        <v>-31.235745993588889</v>
      </c>
      <c r="D486">
        <v>-34.342038242493878</v>
      </c>
      <c r="E486">
        <v>-28.381205502810662</v>
      </c>
      <c r="F486">
        <v>-28.335271928977139</v>
      </c>
      <c r="G486">
        <v>-23.972460049098387</v>
      </c>
      <c r="H486">
        <v>-23.54311939144171</v>
      </c>
      <c r="I486">
        <v>-40.429011036160709</v>
      </c>
      <c r="J486" s="2">
        <v>-30.382887997274967</v>
      </c>
      <c r="K486">
        <v>-31.0749151088344</v>
      </c>
    </row>
    <row r="487" spans="1:11" x14ac:dyDescent="0.25">
      <c r="A487">
        <v>287</v>
      </c>
      <c r="B487">
        <v>-33.013940165315653</v>
      </c>
      <c r="C487">
        <v>-31.070177815300742</v>
      </c>
      <c r="D487">
        <v>-34.190929200738758</v>
      </c>
      <c r="E487">
        <v>-28.250952705305007</v>
      </c>
      <c r="F487">
        <v>-28.197100400908933</v>
      </c>
      <c r="G487">
        <v>-23.847465348125741</v>
      </c>
      <c r="H487">
        <v>-23.389366468496036</v>
      </c>
      <c r="I487">
        <v>-40.205325461711318</v>
      </c>
      <c r="J487" s="2">
        <v>-30.223103771245075</v>
      </c>
      <c r="K487">
        <v>-30.931422669886487</v>
      </c>
    </row>
    <row r="488" spans="1:11" x14ac:dyDescent="0.25">
      <c r="A488">
        <v>287.2</v>
      </c>
      <c r="B488">
        <v>-32.865756121225495</v>
      </c>
      <c r="C488">
        <v>-30.906676934063579</v>
      </c>
      <c r="D488">
        <v>-34.041735546503617</v>
      </c>
      <c r="E488">
        <v>-28.122389197941803</v>
      </c>
      <c r="F488">
        <v>-28.06119694201476</v>
      </c>
      <c r="G488">
        <v>-23.725331268612408</v>
      </c>
      <c r="H488">
        <v>-23.23918822097556</v>
      </c>
      <c r="I488">
        <v>-39.985888839558065</v>
      </c>
      <c r="J488" s="2">
        <v>-30.06529370684602</v>
      </c>
      <c r="K488">
        <v>-30.789541237691655</v>
      </c>
    </row>
    <row r="489" spans="1:11" x14ac:dyDescent="0.25">
      <c r="A489">
        <v>287.39999999999998</v>
      </c>
      <c r="B489">
        <v>-32.719351235894521</v>
      </c>
      <c r="C489">
        <v>-30.745329448567954</v>
      </c>
      <c r="D489">
        <v>-33.894457522606977</v>
      </c>
      <c r="E489">
        <v>-27.99549685042739</v>
      </c>
      <c r="F489">
        <v>-27.927551080165614</v>
      </c>
      <c r="G489">
        <v>-23.606044170158018</v>
      </c>
      <c r="H489">
        <v>-23.092577767405857</v>
      </c>
      <c r="I489">
        <v>-39.770661803435637</v>
      </c>
      <c r="J489" s="2">
        <v>-29.909475895884565</v>
      </c>
      <c r="K489">
        <v>-30.649336160888964</v>
      </c>
    </row>
    <row r="490" spans="1:11" x14ac:dyDescent="0.25">
      <c r="A490">
        <v>287.60000000000002</v>
      </c>
      <c r="B490">
        <v>-32.574736817068903</v>
      </c>
      <c r="C490">
        <v>-30.586221434315956</v>
      </c>
      <c r="D490">
        <v>-33.749091120546773</v>
      </c>
      <c r="E490">
        <v>-27.870259078293884</v>
      </c>
      <c r="F490">
        <v>-27.796149669719913</v>
      </c>
      <c r="G490">
        <v>-23.489584342168609</v>
      </c>
      <c r="H490">
        <v>-22.949522529937767</v>
      </c>
      <c r="I490">
        <v>-39.559593556415841</v>
      </c>
      <c r="J490" s="2">
        <v>-29.755666169207728</v>
      </c>
      <c r="K490">
        <v>-30.510875304962799</v>
      </c>
    </row>
    <row r="491" spans="1:11" x14ac:dyDescent="0.25">
      <c r="A491">
        <v>287.8</v>
      </c>
      <c r="B491">
        <v>-32.431922809336903</v>
      </c>
      <c r="C491">
        <v>-30.429435960306446</v>
      </c>
      <c r="D491">
        <v>-33.605627727792807</v>
      </c>
      <c r="E491">
        <v>-27.746661046885844</v>
      </c>
      <c r="F491">
        <v>-27.666976847540734</v>
      </c>
      <c r="G491">
        <v>-23.375926180666553</v>
      </c>
      <c r="H491">
        <v>-22.810004260181827</v>
      </c>
      <c r="I491">
        <v>-39.352621152328304</v>
      </c>
      <c r="J491" s="2">
        <v>-29.603877900628998</v>
      </c>
      <c r="K491">
        <v>-30.374227633447322</v>
      </c>
    </row>
    <row r="492" spans="1:11" x14ac:dyDescent="0.25">
      <c r="A492">
        <v>288</v>
      </c>
      <c r="B492">
        <v>-32.290917096517695</v>
      </c>
      <c r="C492">
        <v>-30.275050245086629</v>
      </c>
      <c r="D492">
        <v>-33.464053793656966</v>
      </c>
      <c r="E492">
        <v>-27.624689778392135</v>
      </c>
      <c r="F492">
        <v>-27.540013974000789</v>
      </c>
      <c r="G492">
        <v>-23.265038385815064</v>
      </c>
      <c r="H492">
        <v>-22.67399909172795</v>
      </c>
      <c r="I492">
        <v>-39.149669327324766</v>
      </c>
      <c r="J492" s="2">
        <v>-29.454121815285742</v>
      </c>
      <c r="K492">
        <v>-30.239461298626505</v>
      </c>
    </row>
    <row r="493" spans="1:11" x14ac:dyDescent="0.25">
      <c r="A493">
        <v>288.2</v>
      </c>
      <c r="B493">
        <v>-32.151724751215561</v>
      </c>
      <c r="C493">
        <v>-30.123133067184906</v>
      </c>
      <c r="D493">
        <v>-33.324350524581114</v>
      </c>
      <c r="E493">
        <v>-27.504334157902694</v>
      </c>
      <c r="F493">
        <v>-27.415239563259458</v>
      </c>
      <c r="G493">
        <v>-23.156884176903471</v>
      </c>
      <c r="H493">
        <v>-22.541477627470883</v>
      </c>
      <c r="I493">
        <v>-38.950650916330282</v>
      </c>
      <c r="J493" s="2">
        <v>-29.306405804954665</v>
      </c>
      <c r="K493">
        <v>-30.106641338698143</v>
      </c>
    </row>
    <row r="494" spans="1:11" x14ac:dyDescent="0.25">
      <c r="A494">
        <v>288.39999999999998</v>
      </c>
      <c r="B494">
        <v>-32.014347254696311</v>
      </c>
      <c r="C494">
        <v>-29.973742524604294</v>
      </c>
      <c r="D494">
        <v>-33.18649361968378</v>
      </c>
      <c r="E494">
        <v>-27.385584837709256</v>
      </c>
      <c r="F494">
        <v>-27.29262920742379</v>
      </c>
      <c r="G494">
        <v>-23.051421521775527</v>
      </c>
      <c r="H494">
        <v>-22.412405066494973</v>
      </c>
      <c r="I494">
        <v>-38.755467855851158</v>
      </c>
      <c r="J494" s="2">
        <v>-29.160734752862641</v>
      </c>
      <c r="K494">
        <v>-29.975827115292756</v>
      </c>
    </row>
    <row r="495" spans="1:11" x14ac:dyDescent="0.25">
      <c r="A495">
        <v>288.60000000000002</v>
      </c>
      <c r="B495">
        <v>-31.878781712256043</v>
      </c>
      <c r="C495">
        <v>-29.826924212540245</v>
      </c>
      <c r="D495">
        <v>-33.050453057061951</v>
      </c>
      <c r="E495">
        <v>-27.268434042399047</v>
      </c>
      <c r="F495">
        <v>-27.172155499384093</v>
      </c>
      <c r="G495">
        <v>-22.94860337801687</v>
      </c>
      <c r="H495">
        <v>-22.286741371462075</v>
      </c>
      <c r="I495">
        <v>-38.564012734970028</v>
      </c>
      <c r="J495" s="2">
        <v>-29.017110370517774</v>
      </c>
      <c r="K495">
        <v>-29.847069646140771</v>
      </c>
    </row>
    <row r="496" spans="1:11" x14ac:dyDescent="0.25">
      <c r="A496">
        <v>288.8</v>
      </c>
      <c r="B496">
        <v>-31.745020090477023</v>
      </c>
      <c r="C496">
        <v>-29.682709859911469</v>
      </c>
      <c r="D496">
        <v>-32.916192940651136</v>
      </c>
      <c r="E496">
        <v>-27.152875280584329</v>
      </c>
      <c r="F496">
        <v>-27.053787959145254</v>
      </c>
      <c r="G496">
        <v>-22.848377943628108</v>
      </c>
      <c r="H496">
        <v>-22.164441473528282</v>
      </c>
      <c r="I496">
        <v>-38.376170813321757</v>
      </c>
      <c r="J496" s="2">
        <v>-28.875531049043548</v>
      </c>
      <c r="K496">
        <v>-29.720408993485616</v>
      </c>
    </row>
    <row r="497" spans="1:11" x14ac:dyDescent="0.25">
      <c r="A497">
        <v>289</v>
      </c>
      <c r="B497">
        <v>-31.613048503139368</v>
      </c>
      <c r="C497">
        <v>-29.541116436005495</v>
      </c>
      <c r="D497">
        <v>-32.783671416414442</v>
      </c>
      <c r="E497">
        <v>-27.038902972240304</v>
      </c>
      <c r="F497">
        <v>-26.937492968364015</v>
      </c>
      <c r="G497">
        <v>-22.75068891537347</v>
      </c>
      <c r="H497">
        <v>-22.045455508134676</v>
      </c>
      <c r="I497">
        <v>-38.191822382717334</v>
      </c>
      <c r="J497" s="2">
        <v>-28.735991727422178</v>
      </c>
      <c r="K497">
        <v>-29.595871862068023</v>
      </c>
    </row>
    <row r="498" spans="1:11" x14ac:dyDescent="0.25">
      <c r="A498">
        <v>289.2</v>
      </c>
      <c r="B498">
        <v>-31.482846572041634</v>
      </c>
      <c r="C498">
        <v>-29.402145710918703</v>
      </c>
      <c r="D498">
        <v>-32.652840665280756</v>
      </c>
      <c r="E498">
        <v>-26.926512003466669</v>
      </c>
      <c r="F498">
        <v>-26.823233717559219</v>
      </c>
      <c r="G498">
        <v>-22.655475753484442</v>
      </c>
      <c r="H498">
        <v>-21.929729071905843</v>
      </c>
      <c r="I498">
        <v>-38.010845312965891</v>
      </c>
      <c r="J498" s="2">
        <v>-28.598483779937485</v>
      </c>
      <c r="K498">
        <v>-29.473469544476188</v>
      </c>
    </row>
    <row r="499" spans="1:11" x14ac:dyDescent="0.25">
      <c r="A499">
        <v>289.39999999999998</v>
      </c>
      <c r="B499">
        <v>-31.354386887574588</v>
      </c>
      <c r="C499">
        <v>-29.265784229716704</v>
      </c>
      <c r="D499">
        <v>-32.523646978615695</v>
      </c>
      <c r="E499">
        <v>-26.81569722293052</v>
      </c>
      <c r="F499">
        <v>-26.710970170099614</v>
      </c>
      <c r="G499">
        <v>-22.562673951887742</v>
      </c>
      <c r="H499">
        <v>-21.817203488636888</v>
      </c>
      <c r="I499">
        <v>-37.833117597459768</v>
      </c>
      <c r="J499" s="2">
        <v>-28.46299492494941</v>
      </c>
      <c r="K499">
        <v>-29.353196329670965</v>
      </c>
    </row>
    <row r="500" spans="1:11" x14ac:dyDescent="0.25">
      <c r="A500">
        <v>289.60000000000002</v>
      </c>
      <c r="B500">
        <v>-31.227634591611061</v>
      </c>
      <c r="C500">
        <v>-29.132003642178535</v>
      </c>
      <c r="D500">
        <v>-32.39603092012922</v>
      </c>
      <c r="E500">
        <v>-26.70645289619242</v>
      </c>
      <c r="F500">
        <v>-26.600659046608797</v>
      </c>
      <c r="G500">
        <v>-22.472215313589768</v>
      </c>
      <c r="H500">
        <v>-21.707816071179465</v>
      </c>
      <c r="I500">
        <v>-37.658519704530192</v>
      </c>
      <c r="J500" s="2">
        <v>-28.329509156930868</v>
      </c>
      <c r="K500">
        <v>-29.235028465219646</v>
      </c>
    </row>
    <row r="501" spans="1:11" x14ac:dyDescent="0.25">
      <c r="A501">
        <v>289.8</v>
      </c>
      <c r="B501">
        <v>-31.102547102177208</v>
      </c>
      <c r="C501">
        <v>-29.000761318893883</v>
      </c>
      <c r="D501">
        <v>-32.269927576051252</v>
      </c>
      <c r="E501">
        <v>-26.598772135485167</v>
      </c>
      <c r="F501">
        <v>-26.492253832875843</v>
      </c>
      <c r="G501">
        <v>-22.384028231261734</v>
      </c>
      <c r="H501">
        <v>-21.601500366089979</v>
      </c>
      <c r="I501">
        <v>-37.486936549138221</v>
      </c>
      <c r="J501" s="2">
        <v>-28.198006703452659</v>
      </c>
      <c r="K501">
        <v>-29.118923736869263</v>
      </c>
    </row>
    <row r="502" spans="1:11" x14ac:dyDescent="0.25">
      <c r="A502">
        <v>290</v>
      </c>
      <c r="B502">
        <v>-30.979073995539522</v>
      </c>
      <c r="C502">
        <v>-28.87200118095647</v>
      </c>
      <c r="D502">
        <v>-32.145266893201359</v>
      </c>
      <c r="E502">
        <v>-26.492646323250344</v>
      </c>
      <c r="F502">
        <v>-26.385704813744027</v>
      </c>
      <c r="G502">
        <v>-22.298037973408025</v>
      </c>
      <c r="H502">
        <v>-21.498186369221049</v>
      </c>
      <c r="I502">
        <v>-37.318258926659972</v>
      </c>
      <c r="J502" s="2">
        <v>-28.068464008516468</v>
      </c>
      <c r="K502">
        <v>-29.004821701203014</v>
      </c>
    </row>
    <row r="503" spans="1:11" x14ac:dyDescent="0.25">
      <c r="A503">
        <v>290.2</v>
      </c>
      <c r="B503">
        <v>-30.857157056889736</v>
      </c>
      <c r="C503">
        <v>-28.745654674401923</v>
      </c>
      <c r="D503">
        <v>-32.02197410230314</v>
      </c>
      <c r="E503">
        <v>-26.388064547812974</v>
      </c>
      <c r="F503">
        <v>-26.280959134787906</v>
      </c>
      <c r="G503">
        <v>-22.214166976747219</v>
      </c>
      <c r="H503">
        <v>-21.397800702961685</v>
      </c>
      <c r="I503">
        <v>-37.152384294491611</v>
      </c>
      <c r="J503" s="2">
        <v>-27.940853743313312</v>
      </c>
      <c r="K503">
        <v>-28.892644578161306</v>
      </c>
    </row>
    <row r="504" spans="1:11" x14ac:dyDescent="0.25">
      <c r="A504">
        <v>290.39999999999998</v>
      </c>
      <c r="B504">
        <v>-30.736730505872142</v>
      </c>
      <c r="C504">
        <v>-28.62164183100958</v>
      </c>
      <c r="D504">
        <v>-31.89997022161786</v>
      </c>
      <c r="E504">
        <v>-26.285013068986924</v>
      </c>
      <c r="F504">
        <v>-26.177960892901865</v>
      </c>
      <c r="G504">
        <v>-22.132335145577006</v>
      </c>
      <c r="H504">
        <v>-21.300266749403207</v>
      </c>
      <c r="I504">
        <v>-36.9892168438437</v>
      </c>
      <c r="J504" s="2">
        <v>-27.815144845130913</v>
      </c>
      <c r="K504">
        <v>-28.782298779863584</v>
      </c>
    </row>
    <row r="505" spans="1:11" x14ac:dyDescent="0.25">
      <c r="A505">
        <v>290.60000000000002</v>
      </c>
      <c r="B505">
        <v>-30.617721397932129</v>
      </c>
      <c r="C505">
        <v>-28.499872372615457</v>
      </c>
      <c r="D505">
        <v>-31.779172633764034</v>
      </c>
      <c r="E505">
        <v>-26.183474830180341</v>
      </c>
      <c r="F505">
        <v>-26.076651256231539</v>
      </c>
      <c r="G505">
        <v>-22.052460158921946</v>
      </c>
      <c r="H505">
        <v>-21.20550473807813</v>
      </c>
      <c r="I505">
        <v>-36.828666867620854</v>
      </c>
      <c r="J505" s="2">
        <v>-27.691302584755604</v>
      </c>
      <c r="K505">
        <v>-28.673677020515488</v>
      </c>
    </row>
    <row r="506" spans="1:11" x14ac:dyDescent="0.25">
      <c r="A506">
        <v>290.8</v>
      </c>
      <c r="B506">
        <v>-30.50005019704221</v>
      </c>
      <c r="C506">
        <v>-28.380246834665964</v>
      </c>
      <c r="D506">
        <v>-31.659495726519438</v>
      </c>
      <c r="E506">
        <v>-26.083429031764027</v>
      </c>
      <c r="F506">
        <v>-25.976968613201834</v>
      </c>
      <c r="G506">
        <v>-21.974457786174437</v>
      </c>
      <c r="H506">
        <v>-21.113431791767503</v>
      </c>
      <c r="I506">
        <v>-36.670649493987213</v>
      </c>
      <c r="J506" s="2">
        <v>-27.569288662321455</v>
      </c>
      <c r="K506">
        <v>-28.566660920206331</v>
      </c>
    </row>
    <row r="507" spans="1:11" x14ac:dyDescent="0.25">
      <c r="A507">
        <v>291</v>
      </c>
      <c r="B507">
        <v>-30.383631509965088</v>
      </c>
      <c r="C507">
        <v>-28.262657704085814</v>
      </c>
      <c r="D507">
        <v>-31.540851586536419</v>
      </c>
      <c r="E507">
        <v>-25.984850778154424</v>
      </c>
      <c r="F507">
        <v>-25.87884874975104</v>
      </c>
      <c r="G507">
        <v>-21.898242211736854</v>
      </c>
      <c r="H507">
        <v>-21.023961938829657</v>
      </c>
      <c r="I507">
        <v>-36.515082912423644</v>
      </c>
      <c r="J507" s="2">
        <v>-27.449061331159626</v>
      </c>
      <c r="K507">
        <v>-28.46112398525355</v>
      </c>
    </row>
    <row r="508" spans="1:11" x14ac:dyDescent="0.25">
      <c r="A508">
        <v>291.2</v>
      </c>
      <c r="B508">
        <v>-30.268374967027356</v>
      </c>
      <c r="C508">
        <v>-28.146990584290535</v>
      </c>
      <c r="D508">
        <v>-31.423150733302219</v>
      </c>
      <c r="E508">
        <v>-25.887710808345826</v>
      </c>
      <c r="F508">
        <v>-25.782225053284847</v>
      </c>
      <c r="G508">
        <v>-21.823726368865156</v>
      </c>
      <c r="H508">
        <v>-20.937006105178305</v>
      </c>
      <c r="I508">
        <v>-36.361886264038304</v>
      </c>
      <c r="J508" s="2">
        <v>-27.330575548805868</v>
      </c>
      <c r="K508">
        <v>-28.356934822694544</v>
      </c>
    </row>
    <row r="509" spans="1:11" x14ac:dyDescent="0.25">
      <c r="A509">
        <v>291.39999999999998</v>
      </c>
      <c r="B509">
        <v>-30.154186229583704</v>
      </c>
      <c r="C509">
        <v>-28.033125414174734</v>
      </c>
      <c r="D509">
        <v>-31.306302879398554</v>
      </c>
      <c r="E509">
        <v>-25.791975316619681</v>
      </c>
      <c r="F509">
        <v>-25.687028741332767</v>
      </c>
      <c r="G509">
        <v>-21.750822282515418</v>
      </c>
      <c r="H509">
        <v>-20.852472103047848</v>
      </c>
      <c r="I509">
        <v>-36.210977396497945</v>
      </c>
      <c r="J509" s="2">
        <v>-27.213783153942</v>
      </c>
      <c r="K509">
        <v>-28.253960430461401</v>
      </c>
    </row>
    <row r="510" spans="1:11" x14ac:dyDescent="0.25">
      <c r="A510">
        <v>291.60000000000002</v>
      </c>
      <c r="B510">
        <v>-30.04096810012285</v>
      </c>
      <c r="C510">
        <v>-27.920937776385077</v>
      </c>
      <c r="D510">
        <v>-31.190217702205786</v>
      </c>
      <c r="E510">
        <v>-25.697605866989875</v>
      </c>
      <c r="F510">
        <v>-25.593189112433592</v>
      </c>
      <c r="G510">
        <v>-21.679441420522625</v>
      </c>
      <c r="H510">
        <v>-20.770264636681944</v>
      </c>
      <c r="I510">
        <v>-36.062270694180363</v>
      </c>
      <c r="J510" s="2">
        <v>-27.09863306768888</v>
      </c>
      <c r="K510">
        <v>-28.152069401442333</v>
      </c>
    </row>
    <row r="511" spans="1:11" x14ac:dyDescent="0.25">
      <c r="A511">
        <v>291.8</v>
      </c>
      <c r="B511">
        <v>-29.92862170745649</v>
      </c>
      <c r="C511">
        <v>-27.81030033194661</v>
      </c>
      <c r="D511">
        <v>-31.074805611692685</v>
      </c>
      <c r="E511">
        <v>-25.604559401744996</v>
      </c>
      <c r="F511">
        <v>-25.500633816406225</v>
      </c>
      <c r="G511">
        <v>-21.609495051918284</v>
      </c>
      <c r="H511">
        <v>-20.690285346784989</v>
      </c>
      <c r="I511">
        <v>-35.915675186144142</v>
      </c>
      <c r="J511" s="2">
        <v>-26.985071517342032</v>
      </c>
      <c r="K511">
        <v>-28.051134891652776</v>
      </c>
    </row>
    <row r="512" spans="1:11" x14ac:dyDescent="0.25">
      <c r="A512">
        <v>292</v>
      </c>
      <c r="B512">
        <v>-29.81704773677529</v>
      </c>
      <c r="C512">
        <v>-27.701084412851561</v>
      </c>
      <c r="D512">
        <v>-30.959978498857549</v>
      </c>
      <c r="E512">
        <v>-25.512788341354483</v>
      </c>
      <c r="F512">
        <v>-25.409289140883946</v>
      </c>
      <c r="G512">
        <v>-21.540894610644685</v>
      </c>
      <c r="H512">
        <v>-20.612432915788716</v>
      </c>
      <c r="I512">
        <v>-35.77109311030744</v>
      </c>
      <c r="J512" s="2">
        <v>-26.873042280354237</v>
      </c>
      <c r="K512">
        <v>-27.951037230677443</v>
      </c>
    </row>
    <row r="513" spans="1:11" x14ac:dyDescent="0.25">
      <c r="A513">
        <v>292.2</v>
      </c>
      <c r="B513">
        <v>-29.706147672653518</v>
      </c>
      <c r="C513">
        <v>-27.593161791775838</v>
      </c>
      <c r="D513">
        <v>-30.845650449751371</v>
      </c>
      <c r="E513">
        <v>-25.422240770141869</v>
      </c>
      <c r="F513">
        <v>-25.319080310807283</v>
      </c>
      <c r="G513">
        <v>-21.473552062375294</v>
      </c>
      <c r="H513">
        <v>-20.536603254612697</v>
      </c>
      <c r="I513">
        <v>-35.628419075251223</v>
      </c>
      <c r="J513" s="2">
        <v>-26.76248694612914</v>
      </c>
      <c r="K513">
        <v>-27.851666094283598</v>
      </c>
    </row>
    <row r="514" spans="1:11" x14ac:dyDescent="0.25">
      <c r="A514">
        <v>292.39999999999998</v>
      </c>
      <c r="B514">
        <v>-29.595825022408889</v>
      </c>
      <c r="C514">
        <v>-27.486406629611071</v>
      </c>
      <c r="D514">
        <v>-30.731738410816295</v>
      </c>
      <c r="E514">
        <v>-25.332860699607952</v>
      </c>
      <c r="F514">
        <v>-25.229931797484237</v>
      </c>
      <c r="G514">
        <v>-21.4073802716301</v>
      </c>
      <c r="H514">
        <v>-20.462689788654568</v>
      </c>
      <c r="I514">
        <v>-35.487539915475843</v>
      </c>
      <c r="J514" s="2">
        <v>-26.653345192999314</v>
      </c>
      <c r="K514">
        <v>-27.752922209689672</v>
      </c>
    </row>
    <row r="515" spans="1:11" x14ac:dyDescent="0.25">
      <c r="A515">
        <v>292.60000000000002</v>
      </c>
      <c r="B515">
        <v>-29.485986487610177</v>
      </c>
      <c r="C515">
        <v>-27.380697578566966</v>
      </c>
      <c r="D515">
        <v>-30.618162792495379</v>
      </c>
      <c r="E515">
        <v>-25.244588399206524</v>
      </c>
      <c r="F515">
        <v>-25.141767633833151</v>
      </c>
      <c r="G515">
        <v>-21.34229336590732</v>
      </c>
      <c r="H515">
        <v>-20.390583856361832</v>
      </c>
      <c r="I515">
        <v>-35.348335285981655</v>
      </c>
      <c r="J515" s="2">
        <v>-26.545555077625291</v>
      </c>
      <c r="K515">
        <v>-27.654718616071065</v>
      </c>
    </row>
    <row r="516" spans="1:11" x14ac:dyDescent="0.25">
      <c r="A516">
        <v>292.8</v>
      </c>
      <c r="B516">
        <v>-29.376543052969524</v>
      </c>
      <c r="C516">
        <v>-27.275919993275213</v>
      </c>
      <c r="D516">
        <v>-30.504847999681576</v>
      </c>
      <c r="E516">
        <v>-25.157360782808187</v>
      </c>
      <c r="F516">
        <v>-25.054511732517923</v>
      </c>
      <c r="G516">
        <v>-21.278207093163115</v>
      </c>
      <c r="H516">
        <v>-20.320175228143967</v>
      </c>
      <c r="I516">
        <v>-35.210678991487015</v>
      </c>
      <c r="J516" s="2">
        <v>-26.439053333968218</v>
      </c>
      <c r="K516">
        <v>-27.55698154784244</v>
      </c>
    </row>
    <row r="517" spans="1:11" x14ac:dyDescent="0.25">
      <c r="A517">
        <v>293</v>
      </c>
      <c r="B517">
        <v>-29.267410964316539</v>
      </c>
      <c r="C517">
        <v>-27.17196817698543</v>
      </c>
      <c r="D517">
        <v>-30.391722879529407</v>
      </c>
      <c r="E517">
        <v>-25.071111838082562</v>
      </c>
      <c r="F517">
        <v>-24.968088203858333</v>
      </c>
      <c r="G517">
        <v>-21.215039168678913</v>
      </c>
      <c r="H517">
        <v>-20.25135274690388</v>
      </c>
      <c r="I517">
        <v>-35.074440997414882</v>
      </c>
      <c r="J517" s="2">
        <v>-26.333775678957505</v>
      </c>
      <c r="K517">
        <v>-27.459651037601791</v>
      </c>
    </row>
    <row r="518" spans="1:11" x14ac:dyDescent="0.25">
      <c r="A518">
        <v>293.2</v>
      </c>
      <c r="B518">
        <v>-29.158512570747178</v>
      </c>
      <c r="C518">
        <v>-27.068747567071117</v>
      </c>
      <c r="D518">
        <v>-30.278721079393751</v>
      </c>
      <c r="E518">
        <v>-24.985773085606343</v>
      </c>
      <c r="F518">
        <v>-24.882421670638639</v>
      </c>
      <c r="G518">
        <v>-21.152709607179279</v>
      </c>
      <c r="H518">
        <v>-20.184005084489968</v>
      </c>
      <c r="I518">
        <v>-34.939490026053399</v>
      </c>
      <c r="J518" s="2">
        <v>-26.229657121992034</v>
      </c>
      <c r="K518">
        <v>-27.362681342742846</v>
      </c>
    </row>
    <row r="519" spans="1:11" x14ac:dyDescent="0.25">
      <c r="A519">
        <v>293.39999999999998</v>
      </c>
      <c r="B519">
        <v>-29.049777010257213</v>
      </c>
      <c r="C519">
        <v>-26.966176746050504</v>
      </c>
      <c r="D519">
        <v>-30.165781310118135</v>
      </c>
      <c r="E519">
        <v>-24.901274054656664</v>
      </c>
      <c r="F519">
        <v>-24.797437577231459</v>
      </c>
      <c r="G519">
        <v>-21.091141036012612</v>
      </c>
      <c r="H519">
        <v>-20.118021601325225</v>
      </c>
      <c r="I519">
        <v>-34.805696603347066</v>
      </c>
      <c r="J519" s="2">
        <v>-26.126632275475131</v>
      </c>
      <c r="K519">
        <v>-27.266041281405208</v>
      </c>
    </row>
    <row r="520" spans="1:11" x14ac:dyDescent="0.25">
      <c r="A520">
        <v>293.60000000000002</v>
      </c>
      <c r="B520">
        <v>-28.941140723060425</v>
      </c>
      <c r="C520">
        <v>-26.864189153281785</v>
      </c>
      <c r="D520">
        <v>-30.052847512490597</v>
      </c>
      <c r="E520">
        <v>-24.817542763341411</v>
      </c>
      <c r="F520">
        <v>-24.713062490785521</v>
      </c>
      <c r="G520">
        <v>-21.030258985289766</v>
      </c>
      <c r="H520">
        <v>-20.053293289799296</v>
      </c>
      <c r="I520">
        <v>-34.672936390443219</v>
      </c>
      <c r="J520" s="2">
        <v>-26.024635663682517</v>
      </c>
      <c r="K520">
        <v>-27.169714520802316</v>
      </c>
    </row>
    <row r="521" spans="1:11" x14ac:dyDescent="0.25">
      <c r="A521">
        <v>293.8</v>
      </c>
      <c r="B521">
        <v>-28.832547782184012</v>
      </c>
      <c r="C521">
        <v>-26.762734370067246</v>
      </c>
      <c r="D521">
        <v>-29.939868927335027</v>
      </c>
      <c r="E521">
        <v>-24.734506191890432</v>
      </c>
      <c r="F521">
        <v>-24.629224392578436</v>
      </c>
      <c r="G521">
        <v>-20.969992151091819</v>
      </c>
      <c r="H521">
        <v>-19.989713776135517</v>
      </c>
      <c r="I521">
        <v>-34.54109361010385</v>
      </c>
      <c r="J521" s="2">
        <v>-25.923602027392317</v>
      </c>
      <c r="K521">
        <v>-27.073699799880742</v>
      </c>
    </row>
    <row r="522" spans="1:11" x14ac:dyDescent="0.25">
      <c r="A522">
        <v>294</v>
      </c>
      <c r="B522">
        <v>-28.723950036635159</v>
      </c>
      <c r="C522">
        <v>-26.661778858154587</v>
      </c>
      <c r="D522">
        <v>-29.82680007232074</v>
      </c>
      <c r="E522">
        <v>-24.652090739501542</v>
      </c>
      <c r="F522">
        <v>-24.545852957990721</v>
      </c>
      <c r="G522">
        <v>-20.910272628203554</v>
      </c>
      <c r="H522">
        <v>-19.927180350742976</v>
      </c>
      <c r="I522">
        <v>-34.410064362242871</v>
      </c>
      <c r="J522" s="2">
        <v>-25.823466621858216</v>
      </c>
      <c r="K522">
        <v>-26.978010998624566</v>
      </c>
    </row>
    <row r="523" spans="1:11" x14ac:dyDescent="0.25">
      <c r="A523">
        <v>294.2</v>
      </c>
      <c r="B523">
        <v>-28.615307068240181</v>
      </c>
      <c r="C523">
        <v>-26.561306048922344</v>
      </c>
      <c r="D523">
        <v>-29.713600631064896</v>
      </c>
      <c r="E523">
        <v>-24.570222657005189</v>
      </c>
      <c r="F523">
        <v>-24.462879823898934</v>
      </c>
      <c r="G523">
        <v>-20.851036109292753</v>
      </c>
      <c r="H523">
        <v>-19.865594993833199</v>
      </c>
      <c r="I523">
        <v>-34.279759616308951</v>
      </c>
      <c r="J523" s="2">
        <v>-25.72416550587397</v>
      </c>
      <c r="K523">
        <v>-26.882676900679893</v>
      </c>
    </row>
    <row r="524" spans="1:11" x14ac:dyDescent="0.25">
      <c r="A524">
        <v>294.39999999999998</v>
      </c>
      <c r="B524">
        <v>-28.506585968962497</v>
      </c>
      <c r="C524">
        <v>-26.461315707492545</v>
      </c>
      <c r="D524">
        <v>-29.600235262385798</v>
      </c>
      <c r="E524">
        <v>-24.488828449669004</v>
      </c>
      <c r="F524">
        <v>-24.380238842595272</v>
      </c>
      <c r="G524">
        <v>-20.792222048022936</v>
      </c>
      <c r="H524">
        <v>-19.804865361530819</v>
      </c>
      <c r="I524">
        <v>-34.150107672412105</v>
      </c>
      <c r="J524" s="2">
        <v>-25.625635819851084</v>
      </c>
      <c r="K524">
        <v>-26.787740447541811</v>
      </c>
    </row>
    <row r="525" spans="1:11" x14ac:dyDescent="0.25">
      <c r="A525">
        <v>294.60000000000002</v>
      </c>
      <c r="B525">
        <v>-28.397760950904587</v>
      </c>
      <c r="C525">
        <v>-26.361822531480552</v>
      </c>
      <c r="D525">
        <v>-29.486673339560937</v>
      </c>
      <c r="E525">
        <v>-24.407835246593404</v>
      </c>
      <c r="F525">
        <v>-24.297866321605341</v>
      </c>
      <c r="G525">
        <v>-20.733773784238355</v>
      </c>
      <c r="H525">
        <v>-19.744905697936478</v>
      </c>
      <c r="I525">
        <v>-34.021055899424049</v>
      </c>
      <c r="J525" s="2">
        <v>-25.527816051005349</v>
      </c>
      <c r="K525">
        <v>-26.693257262928739</v>
      </c>
    </row>
    <row r="526" spans="1:11" x14ac:dyDescent="0.25">
      <c r="A526">
        <v>294.8</v>
      </c>
      <c r="B526">
        <v>-28.288812806100427</v>
      </c>
      <c r="C526">
        <v>-26.262853986199431</v>
      </c>
      <c r="D526">
        <v>-29.372888631083274</v>
      </c>
      <c r="E526">
        <v>-24.327171135234352</v>
      </c>
      <c r="F526">
        <v>-24.215701248981059</v>
      </c>
      <c r="G526">
        <v>-20.675638630073937</v>
      </c>
      <c r="H526">
        <v>-19.685637640596955</v>
      </c>
      <c r="I526">
        <v>-33.892571587857567</v>
      </c>
      <c r="J526" s="2">
        <v>-25.430646283915639</v>
      </c>
      <c r="K526">
        <v>-26.599293243115099</v>
      </c>
    </row>
    <row r="527" spans="1:11" x14ac:dyDescent="0.25">
      <c r="A527">
        <v>295</v>
      </c>
      <c r="B527">
        <v>-28.179728237438159</v>
      </c>
      <c r="C527">
        <v>-26.164447424382274</v>
      </c>
      <c r="D527">
        <v>-29.258858935636326</v>
      </c>
      <c r="E527">
        <v>-24.246765461521338</v>
      </c>
      <c r="F527">
        <v>-24.133685503783102</v>
      </c>
      <c r="G527">
        <v>-20.617767916593333</v>
      </c>
      <c r="H527">
        <v>-19.626990890479501</v>
      </c>
      <c r="I527">
        <v>-33.764641798441971</v>
      </c>
      <c r="J527" s="2">
        <v>-25.334068434876013</v>
      </c>
      <c r="K527">
        <v>-26.505921065660729</v>
      </c>
    </row>
    <row r="528" spans="1:11" x14ac:dyDescent="0.25">
      <c r="A528">
        <v>295.2</v>
      </c>
      <c r="B528">
        <v>-28.07049908547306</v>
      </c>
      <c r="C528">
        <v>-26.066646585874974</v>
      </c>
      <c r="D528">
        <v>-29.14456568478229</v>
      </c>
      <c r="E528">
        <v>-24.16654909771907</v>
      </c>
      <c r="F528">
        <v>-24.051764051531066</v>
      </c>
      <c r="G528">
        <v>-20.560117001321412</v>
      </c>
      <c r="H528">
        <v>-19.568903722612593</v>
      </c>
      <c r="I528">
        <v>-33.637272143049479</v>
      </c>
      <c r="J528" s="2">
        <v>-25.238026468606616</v>
      </c>
      <c r="K528">
        <v>-26.413215562034015</v>
      </c>
    </row>
    <row r="529" spans="1:11" x14ac:dyDescent="0.25">
      <c r="A529">
        <v>295.39999999999998</v>
      </c>
      <c r="B529">
        <v>-27.961121478388311</v>
      </c>
      <c r="C529">
        <v>-25.96949761798119</v>
      </c>
      <c r="D529">
        <v>-29.029993527154961</v>
      </c>
      <c r="E529">
        <v>-24.086454681531848</v>
      </c>
      <c r="F529">
        <v>-23.969885124388046</v>
      </c>
      <c r="G529">
        <v>-20.502645237786634</v>
      </c>
      <c r="H529">
        <v>-19.511323319739233</v>
      </c>
      <c r="I529">
        <v>-33.51048450060361</v>
      </c>
      <c r="J529" s="2">
        <v>-25.142466596019663</v>
      </c>
      <c r="K529">
        <v>-26.321248020292604</v>
      </c>
    </row>
    <row r="530" spans="1:11" x14ac:dyDescent="0.25">
      <c r="A530">
        <v>295.60000000000002</v>
      </c>
      <c r="B530">
        <v>-27.851594933861161</v>
      </c>
      <c r="C530">
        <v>-25.873044796820736</v>
      </c>
      <c r="D530">
        <v>-28.915129907765103</v>
      </c>
      <c r="E530">
        <v>-24.00641683091116</v>
      </c>
      <c r="F530">
        <v>-23.888000385762382</v>
      </c>
      <c r="G530">
        <v>-20.445315908900707</v>
      </c>
      <c r="H530">
        <v>-19.45420591826587</v>
      </c>
      <c r="I530">
        <v>-33.384313742892544</v>
      </c>
      <c r="J530" s="2">
        <v>-25.047337451854759</v>
      </c>
      <c r="K530">
        <v>-26.230079618943183</v>
      </c>
    </row>
    <row r="531" spans="1:11" x14ac:dyDescent="0.25">
      <c r="A531">
        <v>295.8</v>
      </c>
      <c r="B531">
        <v>-27.741921442061994</v>
      </c>
      <c r="C531">
        <v>-25.777326160967302</v>
      </c>
      <c r="D531">
        <v>-28.799964655375543</v>
      </c>
      <c r="E531">
        <v>-23.926372339565258</v>
      </c>
      <c r="F531">
        <v>-23.806065078860374</v>
      </c>
      <c r="G531">
        <v>-20.388096126655416</v>
      </c>
      <c r="H531">
        <v>-19.397516763081722</v>
      </c>
      <c r="I531">
        <v>-33.258803618564592</v>
      </c>
      <c r="J531" s="2">
        <v>-24.952590251105693</v>
      </c>
      <c r="K531">
        <v>-26.139754326295929</v>
      </c>
    </row>
    <row r="532" spans="1:11" x14ac:dyDescent="0.25">
      <c r="A532">
        <v>296</v>
      </c>
      <c r="B532">
        <v>-27.632104558461378</v>
      </c>
      <c r="C532">
        <v>-25.682369287955598</v>
      </c>
      <c r="D532">
        <v>-28.684489589819233</v>
      </c>
      <c r="E532">
        <v>-23.846260358276314</v>
      </c>
      <c r="F532">
        <v>-23.724038158521299</v>
      </c>
      <c r="G532">
        <v>-20.330956701190772</v>
      </c>
      <c r="H532">
        <v>-19.341229875062684</v>
      </c>
      <c r="I532">
        <v>-33.134002011863664</v>
      </c>
      <c r="J532" s="2">
        <v>-24.85817892326358</v>
      </c>
      <c r="K532">
        <v>-26.050291714421505</v>
      </c>
    </row>
    <row r="533" spans="1:11" x14ac:dyDescent="0.25">
      <c r="A533">
        <v>296.2</v>
      </c>
      <c r="B533">
        <v>-27.522148533593633</v>
      </c>
      <c r="C533">
        <v>-25.588187449856648</v>
      </c>
      <c r="D533">
        <v>-28.568698159666564</v>
      </c>
      <c r="E533">
        <v>-23.766022566821931</v>
      </c>
      <c r="F533">
        <v>-23.641882405425509</v>
      </c>
      <c r="G533">
        <v>-20.273871982770164</v>
      </c>
      <c r="H533">
        <v>-19.285327641877895</v>
      </c>
      <c r="I533">
        <v>-33.009955849503143</v>
      </c>
      <c r="J533" s="2">
        <v>-24.7640602235039</v>
      </c>
      <c r="K533">
        <v>-25.961680218166425</v>
      </c>
    </row>
    <row r="534" spans="1:11" x14ac:dyDescent="0.25">
      <c r="A534">
        <v>296.39999999999998</v>
      </c>
      <c r="B534">
        <v>-27.412057504511626</v>
      </c>
      <c r="C534">
        <v>-25.494776374759937</v>
      </c>
      <c r="D534">
        <v>-28.452585118864619</v>
      </c>
      <c r="E534">
        <v>-23.68560334061446</v>
      </c>
      <c r="F534">
        <v>-23.559564521506601</v>
      </c>
      <c r="G534">
        <v>-20.216819680575885</v>
      </c>
      <c r="H534">
        <v>-19.229800248744787</v>
      </c>
      <c r="I534">
        <v>-32.886705968630764</v>
      </c>
      <c r="J534" s="2">
        <v>-24.670193820054987</v>
      </c>
      <c r="K534">
        <v>-25.873871406011304</v>
      </c>
    </row>
    <row r="535" spans="1:11" x14ac:dyDescent="0.25">
      <c r="A535">
        <v>296.60000000000002</v>
      </c>
      <c r="B535">
        <v>-27.301834769486309</v>
      </c>
      <c r="C535">
        <v>-25.402111816463051</v>
      </c>
      <c r="D535">
        <v>-28.336146248948634</v>
      </c>
      <c r="E535">
        <v>-23.604949915174831</v>
      </c>
      <c r="F535">
        <v>-23.477055205140619</v>
      </c>
      <c r="G535">
        <v>-20.159780662506417</v>
      </c>
      <c r="H535">
        <v>-19.174644970758706</v>
      </c>
      <c r="I535">
        <v>-32.764282276527432</v>
      </c>
      <c r="J535" s="2">
        <v>-24.576542357109574</v>
      </c>
      <c r="K535">
        <v>-25.786775814103013</v>
      </c>
    </row>
    <row r="536" spans="1:11" x14ac:dyDescent="0.25">
      <c r="A536">
        <v>296.8</v>
      </c>
      <c r="B536">
        <v>-27.191482163704151</v>
      </c>
      <c r="C536">
        <v>-25.310148095870403</v>
      </c>
      <c r="D536">
        <v>-28.219378131252608</v>
      </c>
      <c r="E536">
        <v>-23.524012550326443</v>
      </c>
      <c r="F536">
        <v>-23.394329204451676</v>
      </c>
      <c r="G536">
        <v>-20.102738740313388</v>
      </c>
      <c r="H536">
        <v>-19.119865352162936</v>
      </c>
      <c r="I536">
        <v>-32.642699525819751</v>
      </c>
      <c r="J536" s="2">
        <v>-24.483071492786625</v>
      </c>
      <c r="K536">
        <v>-25.700260826288467</v>
      </c>
    </row>
    <row r="537" spans="1:11" x14ac:dyDescent="0.25">
      <c r="A537">
        <v>297</v>
      </c>
      <c r="B537">
        <v>-27.080999549465684</v>
      </c>
      <c r="C537">
        <v>-25.218817726581189</v>
      </c>
      <c r="D537">
        <v>-28.102277971313853</v>
      </c>
      <c r="E537">
        <v>-23.442744694619133</v>
      </c>
      <c r="F537">
        <v>-23.311365346886983</v>
      </c>
      <c r="G537">
        <v>-20.045680444463795</v>
      </c>
      <c r="H537">
        <v>-19.065470300322758</v>
      </c>
      <c r="I537">
        <v>-32.521953997172311</v>
      </c>
      <c r="J537" s="2">
        <v>-24.389749911823781</v>
      </c>
      <c r="K537">
        <v>-25.614150965657597</v>
      </c>
    </row>
    <row r="538" spans="1:11" x14ac:dyDescent="0.25">
      <c r="A538">
        <v>297.2</v>
      </c>
      <c r="B538">
        <v>-26.97038442987078</v>
      </c>
      <c r="C538">
        <v>-25.128032176961501</v>
      </c>
      <c r="D538">
        <v>-27.984843475468193</v>
      </c>
      <c r="E538">
        <v>-23.361103149071557</v>
      </c>
      <c r="F538">
        <v>-23.228146543097296</v>
      </c>
      <c r="G538">
        <v>-19.988594793058223</v>
      </c>
      <c r="H538">
        <v>-19.011473123210795</v>
      </c>
      <c r="I538">
        <v>-32.402021326673896</v>
      </c>
      <c r="J538" s="2">
        <v>-24.296549312887844</v>
      </c>
      <c r="K538">
        <v>-25.528230806112362</v>
      </c>
    </row>
    <row r="539" spans="1:11" x14ac:dyDescent="0.25">
      <c r="A539">
        <v>297.39999999999998</v>
      </c>
      <c r="B539">
        <v>-26.859631690379047</v>
      </c>
      <c r="C539">
        <v>-25.037683755526931</v>
      </c>
      <c r="D539">
        <v>-27.867072777558889</v>
      </c>
      <c r="E539">
        <v>-23.279048227949591</v>
      </c>
      <c r="F539">
        <v>-23.144659763130658</v>
      </c>
      <c r="G539">
        <v>-19.931473058988143</v>
      </c>
      <c r="H539">
        <v>-18.957890538974059</v>
      </c>
      <c r="I539">
        <v>-32.282855641678601</v>
      </c>
      <c r="J539" s="2">
        <v>-24.203444370634269</v>
      </c>
      <c r="K539">
        <v>-25.442250528814796</v>
      </c>
    </row>
    <row r="540" spans="1:11" x14ac:dyDescent="0.25">
      <c r="A540">
        <v>297.60000000000002</v>
      </c>
      <c r="B540">
        <v>-26.748733468139886</v>
      </c>
      <c r="C540">
        <v>-24.947648540136729</v>
      </c>
      <c r="D540">
        <v>-27.748964411814367</v>
      </c>
      <c r="E540">
        <v>-23.196543913072158</v>
      </c>
      <c r="F540">
        <v>-23.060895983025123</v>
      </c>
      <c r="G540">
        <v>-19.874308539286535</v>
      </c>
      <c r="H540">
        <v>-18.904741684783076</v>
      </c>
      <c r="I540">
        <v>-32.164390082715244</v>
      </c>
      <c r="J540" s="2">
        <v>-24.110412672929584</v>
      </c>
      <c r="K540">
        <v>-25.355933953521316</v>
      </c>
    </row>
    <row r="541" spans="1:11" x14ac:dyDescent="0.25">
      <c r="A541">
        <v>297.8</v>
      </c>
      <c r="B541">
        <v>-26.637679144769177</v>
      </c>
      <c r="C541">
        <v>-24.857790208950494</v>
      </c>
      <c r="D541">
        <v>-27.630517326358628</v>
      </c>
      <c r="E541">
        <v>-23.113557997136869</v>
      </c>
      <c r="F541">
        <v>-22.976850100081631</v>
      </c>
      <c r="G541">
        <v>-19.817096330330514</v>
      </c>
      <c r="H541">
        <v>-18.852047149864742</v>
      </c>
      <c r="I541">
        <v>-32.04653869734674</v>
      </c>
      <c r="J541" s="2">
        <v>-24.017434633971586</v>
      </c>
      <c r="K541">
        <v>-25.268988685258066</v>
      </c>
    </row>
    <row r="542" spans="1:11" x14ac:dyDescent="0.25">
      <c r="A542">
        <v>298</v>
      </c>
      <c r="B542">
        <v>-26.526455454460422</v>
      </c>
      <c r="C542">
        <v>-24.767964576791769</v>
      </c>
      <c r="D542">
        <v>-27.511730930560216</v>
      </c>
      <c r="E542">
        <v>-23.030062210852773</v>
      </c>
      <c r="F542">
        <v>-22.892520815418802</v>
      </c>
      <c r="G542">
        <v>-19.759833112205737</v>
      </c>
      <c r="H542">
        <v>-18.799828054635128</v>
      </c>
      <c r="I542">
        <v>-31.929199601988042</v>
      </c>
      <c r="J542" s="2">
        <v>-23.924493384398179</v>
      </c>
      <c r="K542">
        <v>-25.181117848489304</v>
      </c>
    </row>
    <row r="543" spans="1:11" x14ac:dyDescent="0.25">
      <c r="A543">
        <v>298.2</v>
      </c>
      <c r="B543">
        <v>-26.415046696085586</v>
      </c>
      <c r="C543">
        <v>-24.678024598437162</v>
      </c>
      <c r="D543">
        <v>-27.392605168539529</v>
      </c>
      <c r="E543">
        <v>-22.946032328305538</v>
      </c>
      <c r="F543">
        <v>-22.807910482858016</v>
      </c>
      <c r="G543">
        <v>-19.702516945155804</v>
      </c>
      <c r="H543">
        <v>-18.748105194435016</v>
      </c>
      <c r="I543">
        <v>-31.812259226679942</v>
      </c>
      <c r="J543" s="2">
        <v>-23.831574639860793</v>
      </c>
      <c r="K543">
        <v>-25.092032747932791</v>
      </c>
    </row>
    <row r="544" spans="1:11" x14ac:dyDescent="0.25">
      <c r="A544">
        <v>298.39999999999998</v>
      </c>
      <c r="B544">
        <v>-26.303435035361428</v>
      </c>
      <c r="C544">
        <v>-24.587825573479009</v>
      </c>
      <c r="D544">
        <v>-27.273140610662026</v>
      </c>
      <c r="E544">
        <v>-22.861448244988196</v>
      </c>
      <c r="F544">
        <v>-22.72302492375464</v>
      </c>
      <c r="G544">
        <v>-19.645147080628149</v>
      </c>
      <c r="H544">
        <v>-18.696898262782231</v>
      </c>
      <c r="I544">
        <v>-31.695597391553154</v>
      </c>
      <c r="J544" s="2">
        <v>-23.738666549943574</v>
      </c>
      <c r="K544">
        <v>-25.001465708479973</v>
      </c>
    </row>
    <row r="545" spans="1:11" x14ac:dyDescent="0.25">
      <c r="A545">
        <v>298.60000000000002</v>
      </c>
      <c r="B545">
        <v>-26.191600881294519</v>
      </c>
      <c r="C545">
        <v>-24.497230277744851</v>
      </c>
      <c r="D545">
        <v>-27.153338554747524</v>
      </c>
      <c r="E545">
        <v>-22.776294023312193</v>
      </c>
      <c r="F545">
        <v>-22.637873208068289</v>
      </c>
      <c r="G545">
        <v>-19.587723789004315</v>
      </c>
      <c r="H545">
        <v>-18.646225165520477</v>
      </c>
      <c r="I545">
        <v>-31.579092916486999</v>
      </c>
      <c r="J545" s="2">
        <v>-23.645759529724359</v>
      </c>
      <c r="K545">
        <v>-24.909182313372437</v>
      </c>
    </row>
    <row r="546" spans="1:11" x14ac:dyDescent="0.25">
      <c r="A546">
        <v>298.8</v>
      </c>
      <c r="B546">
        <v>-26.079523319999847</v>
      </c>
      <c r="C546">
        <v>-24.406113754455848</v>
      </c>
      <c r="D546">
        <v>-27.033201129007761</v>
      </c>
      <c r="E546">
        <v>-22.690557901150921</v>
      </c>
      <c r="F546">
        <v>-22.552467402733829</v>
      </c>
      <c r="G546">
        <v>-19.530248205676955</v>
      </c>
      <c r="H546">
        <v>-18.596101433952342</v>
      </c>
      <c r="I546">
        <v>-31.462629439677979</v>
      </c>
      <c r="J546" s="2">
        <v>-23.55284607668402</v>
      </c>
      <c r="K546">
        <v>-24.814992282557665</v>
      </c>
    </row>
    <row r="547" spans="1:11" x14ac:dyDescent="0.25">
      <c r="A547">
        <v>299</v>
      </c>
      <c r="B547">
        <v>-25.967180588606912</v>
      </c>
      <c r="C547">
        <v>-24.314367523675774</v>
      </c>
      <c r="D547">
        <v>-26.912731389351404</v>
      </c>
      <c r="E547">
        <v>-22.604232260020854</v>
      </c>
      <c r="F547">
        <v>-22.466822289232095</v>
      </c>
      <c r="G547">
        <v>-19.472722196716948</v>
      </c>
      <c r="H547">
        <v>-18.546539742132229</v>
      </c>
      <c r="I547">
        <v>-31.346101116994831</v>
      </c>
      <c r="J547" s="2">
        <v>-23.459920576062576</v>
      </c>
      <c r="K547">
        <v>-24.718758310187784</v>
      </c>
    </row>
    <row r="548" spans="1:11" x14ac:dyDescent="0.25">
      <c r="A548">
        <v>299.2</v>
      </c>
      <c r="B548">
        <v>-25.854550572283092</v>
      </c>
      <c r="C548">
        <v>-24.221903009156708</v>
      </c>
      <c r="D548">
        <v>-26.791933404619495</v>
      </c>
      <c r="E548">
        <v>-22.517313550816208</v>
      </c>
      <c r="F548">
        <v>-22.38095505313709</v>
      </c>
      <c r="G548">
        <v>-19.415148244967625</v>
      </c>
      <c r="H548">
        <v>-18.497549531041688</v>
      </c>
      <c r="I548">
        <v>-31.229417890891568</v>
      </c>
      <c r="J548" s="2">
        <v>-23.366979098117628</v>
      </c>
      <c r="K548">
        <v>-24.620402305514816</v>
      </c>
    </row>
    <row r="549" spans="1:11" x14ac:dyDescent="0.25">
      <c r="A549">
        <v>299.39999999999998</v>
      </c>
      <c r="B549">
        <v>-25.741611308345853</v>
      </c>
      <c r="C549">
        <v>-24.128654034314156</v>
      </c>
      <c r="D549">
        <v>-26.670812324474099</v>
      </c>
      <c r="E549">
        <v>-22.429802176507533</v>
      </c>
      <c r="F549">
        <v>-22.29488494930278</v>
      </c>
      <c r="G549">
        <v>-19.357529357013224</v>
      </c>
      <c r="H549">
        <v>-18.449136740396042</v>
      </c>
      <c r="I549">
        <v>-31.112510052670135</v>
      </c>
      <c r="J549" s="2">
        <v>-23.274019191046524</v>
      </c>
      <c r="K549">
        <v>-24.519908645379488</v>
      </c>
    </row>
    <row r="550" spans="1:11" x14ac:dyDescent="0.25">
      <c r="A550">
        <v>299.60000000000002</v>
      </c>
      <c r="B550">
        <v>-25.628341482909082</v>
      </c>
      <c r="C550">
        <v>-24.034578299784766</v>
      </c>
      <c r="D550">
        <v>-26.549374425989509</v>
      </c>
      <c r="E550">
        <v>-22.341702332810438</v>
      </c>
      <c r="F550">
        <v>-22.20863294721326</v>
      </c>
      <c r="G550">
        <v>-19.299868991097348</v>
      </c>
      <c r="H550">
        <v>-18.401303647304349</v>
      </c>
      <c r="I550">
        <v>-30.995331871447153</v>
      </c>
      <c r="J550" s="2">
        <v>-23.18103967357268</v>
      </c>
      <c r="K550">
        <v>-24.417324236811663</v>
      </c>
    </row>
    <row r="551" spans="1:11" x14ac:dyDescent="0.25">
      <c r="A551">
        <v>299.8</v>
      </c>
      <c r="B551">
        <v>-25.514720907399539</v>
      </c>
      <c r="C551">
        <v>-23.939657819317414</v>
      </c>
      <c r="D551">
        <v>-26.427627136415214</v>
      </c>
      <c r="E551">
        <v>-22.253021809437499</v>
      </c>
      <c r="F551">
        <v>-22.122221361820078</v>
      </c>
      <c r="G551">
        <v>-19.242171005714514</v>
      </c>
      <c r="H551">
        <v>-18.354048809846429</v>
      </c>
      <c r="I551">
        <v>-30.877864123157835</v>
      </c>
      <c r="J551" s="2">
        <v>-23.088040431353473</v>
      </c>
      <c r="K551">
        <v>-24.312755391063842</v>
      </c>
    </row>
    <row r="552" spans="1:11" x14ac:dyDescent="0.25">
      <c r="A552">
        <v>300</v>
      </c>
      <c r="B552">
        <v>-25.40073096446169</v>
      </c>
      <c r="C552">
        <v>-23.84389835393549</v>
      </c>
      <c r="D552">
        <v>-26.305579031017515</v>
      </c>
      <c r="E552">
        <v>-22.163771756076287</v>
      </c>
      <c r="F552">
        <v>-22.035673475894374</v>
      </c>
      <c r="G552">
        <v>-19.18443962826332</v>
      </c>
      <c r="H552">
        <v>-18.307367112732155</v>
      </c>
      <c r="I552">
        <v>-30.76011541904062</v>
      </c>
      <c r="J552" s="2">
        <v>-22.995022221429466</v>
      </c>
      <c r="K552">
        <v>-24.206361711281492</v>
      </c>
    </row>
    <row r="553" spans="1:11" x14ac:dyDescent="0.25">
      <c r="A553">
        <v>300.2</v>
      </c>
      <c r="B553">
        <v>-25.286355015112264</v>
      </c>
      <c r="C553">
        <v>-23.747327941899751</v>
      </c>
      <c r="D553">
        <v>-26.183239806291663</v>
      </c>
      <c r="E553">
        <v>-22.073966418604883</v>
      </c>
      <c r="F553">
        <v>-21.94901316049766</v>
      </c>
      <c r="G553">
        <v>-19.126679442832025</v>
      </c>
      <c r="H553">
        <v>-18.261249911443361</v>
      </c>
      <c r="I553">
        <v>-30.642122301149474</v>
      </c>
      <c r="J553" s="2">
        <v>-22.901986488891907</v>
      </c>
      <c r="K553">
        <v>-24.098347381117865</v>
      </c>
    </row>
    <row r="554" spans="1:11" x14ac:dyDescent="0.25">
      <c r="A554">
        <v>300.39999999999998</v>
      </c>
      <c r="B554">
        <v>-25.171578761379891</v>
      </c>
      <c r="C554">
        <v>-23.649994670060153</v>
      </c>
      <c r="D554">
        <v>-26.060620230102852</v>
      </c>
      <c r="E554">
        <v>-21.98362285218937</v>
      </c>
      <c r="F554">
        <v>-21.862264500593131</v>
      </c>
      <c r="G554">
        <v>-19.068895395885011</v>
      </c>
      <c r="H554">
        <v>-18.215685270501158</v>
      </c>
      <c r="I554">
        <v>-30.523948138745315</v>
      </c>
      <c r="J554" s="2">
        <v>-22.808935199790387</v>
      </c>
      <c r="K554">
        <v>-23.988950398547804</v>
      </c>
    </row>
    <row r="555" spans="1:11" x14ac:dyDescent="0.25">
      <c r="A555">
        <v>300.60000000000002</v>
      </c>
      <c r="B555">
        <v>-25.056390560950579</v>
      </c>
      <c r="C555">
        <v>-23.551963867618706</v>
      </c>
      <c r="D555">
        <v>-25.937732071407542</v>
      </c>
      <c r="E555">
        <v>-21.892760618745402</v>
      </c>
      <c r="F555">
        <v>-21.775451433056247</v>
      </c>
      <c r="G555">
        <v>-19.011092818331221</v>
      </c>
      <c r="H555">
        <v>-18.17065829064008</v>
      </c>
      <c r="I555">
        <v>-30.40568092059149</v>
      </c>
      <c r="J555" s="2">
        <v>-22.715870694031825</v>
      </c>
      <c r="K555">
        <v>-23.878430417776826</v>
      </c>
    </row>
    <row r="556" spans="1:11" x14ac:dyDescent="0.25">
      <c r="A556">
        <v>300.8</v>
      </c>
      <c r="B556">
        <v>-24.940781692429638</v>
      </c>
      <c r="C556">
        <v>-23.453314924100969</v>
      </c>
      <c r="D556">
        <v>-25.81458801308294</v>
      </c>
      <c r="E556">
        <v>-21.801401476744889</v>
      </c>
      <c r="F556">
        <v>-21.688597404379948</v>
      </c>
      <c r="G556">
        <v>-18.953277462183053</v>
      </c>
      <c r="H556">
        <v>-18.126151518621661</v>
      </c>
      <c r="I556">
        <v>-30.28743009139232</v>
      </c>
      <c r="J556" s="2">
        <v>-22.622795561636238</v>
      </c>
      <c r="K556">
        <v>-23.767055935134731</v>
      </c>
    </row>
    <row r="557" spans="1:11" x14ac:dyDescent="0.25">
      <c r="A557">
        <v>301</v>
      </c>
      <c r="B557">
        <v>-24.824746571638205</v>
      </c>
      <c r="C557">
        <v>-23.354137938609131</v>
      </c>
      <c r="D557">
        <v>-25.691201552022633</v>
      </c>
      <c r="E557">
        <v>-21.709569071485777</v>
      </c>
      <c r="F557">
        <v>-21.601725055195217</v>
      </c>
      <c r="G557">
        <v>-18.89545554975879</v>
      </c>
      <c r="H557">
        <v>-18.082145432138983</v>
      </c>
      <c r="I557">
        <v>-30.169322623553239</v>
      </c>
      <c r="J557" s="2">
        <v>-22.529712545219127</v>
      </c>
      <c r="K557">
        <v>-23.655091578035812</v>
      </c>
    </row>
    <row r="558" spans="1:11" x14ac:dyDescent="0.25">
      <c r="A558">
        <v>301.2</v>
      </c>
      <c r="B558">
        <v>-24.708282920823091</v>
      </c>
      <c r="C558">
        <v>-23.25453039758143</v>
      </c>
      <c r="D558">
        <v>-25.567586891024806</v>
      </c>
      <c r="E558">
        <v>-21.61728863371339</v>
      </c>
      <c r="F558">
        <v>-21.514855938338233</v>
      </c>
      <c r="G558">
        <v>-18.8376338331455</v>
      </c>
      <c r="H558">
        <v>-18.038618990749821</v>
      </c>
      <c r="I558">
        <v>-30.051498546310786</v>
      </c>
      <c r="J558" s="2">
        <v>-22.43662447097368</v>
      </c>
      <c r="K558">
        <v>-23.542786228739871</v>
      </c>
    </row>
    <row r="559" spans="1:11" x14ac:dyDescent="0.25">
      <c r="A559">
        <v>301.39999999999998</v>
      </c>
      <c r="B559">
        <v>-24.591391893731657</v>
      </c>
      <c r="C559">
        <v>-23.154594054843361</v>
      </c>
      <c r="D559">
        <v>-25.443758827105622</v>
      </c>
      <c r="E559">
        <v>-21.524586693903132</v>
      </c>
      <c r="F559">
        <v>-21.428010276594573</v>
      </c>
      <c r="G559">
        <v>-18.779819661428647</v>
      </c>
      <c r="H559">
        <v>-17.995550242074255</v>
      </c>
      <c r="I559">
        <v>-29.934106171827803</v>
      </c>
      <c r="J559" s="2">
        <v>-22.343534209742103</v>
      </c>
      <c r="K559">
        <v>-23.430362639473756</v>
      </c>
    </row>
    <row r="560" spans="1:11" x14ac:dyDescent="0.25">
      <c r="A560">
        <v>301.60000000000002</v>
      </c>
      <c r="B560">
        <v>-24.474078160174624</v>
      </c>
      <c r="C560">
        <v>-23.054432153239251</v>
      </c>
      <c r="D560">
        <v>-25.319732640726873</v>
      </c>
      <c r="E560">
        <v>-21.431490818620293</v>
      </c>
      <c r="F560">
        <v>-21.3412067654513</v>
      </c>
      <c r="G560">
        <v>-18.722021053014348</v>
      </c>
      <c r="H560">
        <v>-17.95291697069095</v>
      </c>
      <c r="I560">
        <v>-29.817297261412808</v>
      </c>
      <c r="J560" s="2">
        <v>-22.250444669011035</v>
      </c>
      <c r="K560">
        <v>-23.318009078492377</v>
      </c>
    </row>
    <row r="561" spans="1:11" x14ac:dyDescent="0.25">
      <c r="A561">
        <v>301.8</v>
      </c>
      <c r="B561">
        <v>-24.356349953977212</v>
      </c>
      <c r="C561">
        <v>-22.954147084883846</v>
      </c>
      <c r="D561">
        <v>-25.195523990058561</v>
      </c>
      <c r="E561">
        <v>-21.33802937421515</v>
      </c>
      <c r="F561">
        <v>-21.254462425207787</v>
      </c>
      <c r="G561">
        <v>-18.664246770229074</v>
      </c>
      <c r="H561">
        <v>-17.910697375387741</v>
      </c>
      <c r="I561">
        <v>-29.70122236460368</v>
      </c>
      <c r="J561" s="2">
        <v>-22.15735881586183</v>
      </c>
      <c r="K561">
        <v>-23.205873396834559</v>
      </c>
    </row>
    <row r="562" spans="1:11" x14ac:dyDescent="0.25">
      <c r="A562">
        <v>302</v>
      </c>
      <c r="B562">
        <v>-24.238219088135168</v>
      </c>
      <c r="C562">
        <v>-22.853838540871568</v>
      </c>
      <c r="D562">
        <v>-25.071148813837993</v>
      </c>
      <c r="E562">
        <v>-21.244231321753201</v>
      </c>
      <c r="F562">
        <v>-21.167792505662323</v>
      </c>
      <c r="G562">
        <v>-18.606506393286939</v>
      </c>
      <c r="H562">
        <v>-17.86887075881425</v>
      </c>
      <c r="I562">
        <v>-29.586026540186719</v>
      </c>
      <c r="J562" s="2">
        <v>-22.064279730075381</v>
      </c>
      <c r="K562">
        <v>-23.094059734168145</v>
      </c>
    </row>
    <row r="563" spans="1:11" x14ac:dyDescent="0.25">
      <c r="A563">
        <v>302.2</v>
      </c>
      <c r="B563">
        <v>-24.11970094059615</v>
      </c>
      <c r="C563">
        <v>-22.753602155098807</v>
      </c>
      <c r="D563">
        <v>-24.946623245679849</v>
      </c>
      <c r="E563">
        <v>-21.150126045594906</v>
      </c>
      <c r="F563">
        <v>-21.081210445335156</v>
      </c>
      <c r="G563">
        <v>-18.548810390675879</v>
      </c>
      <c r="H563">
        <v>-17.827418212304526</v>
      </c>
      <c r="I563">
        <v>-29.471845632818042</v>
      </c>
      <c r="J563" s="2">
        <v>-21.971210685757708</v>
      </c>
      <c r="K563">
        <v>-22.982627902038271</v>
      </c>
    </row>
    <row r="564" spans="1:11" x14ac:dyDescent="0.25">
      <c r="A564">
        <v>302.39999999999998</v>
      </c>
      <c r="B564">
        <v>-24.000814413444335</v>
      </c>
      <c r="C564">
        <v>-22.653528604522929</v>
      </c>
      <c r="D564">
        <v>-24.821963541882088</v>
      </c>
      <c r="E564">
        <v>-21.055743216502773</v>
      </c>
      <c r="F564">
        <v>-20.994727885846142</v>
      </c>
      <c r="G564">
        <v>-18.491170183038616</v>
      </c>
      <c r="H564">
        <v>-17.786323277840079</v>
      </c>
      <c r="I564">
        <v>-29.358803234073708</v>
      </c>
      <c r="J564" s="2">
        <v>-21.878155259042842</v>
      </c>
      <c r="K564">
        <v>-22.871595307346002</v>
      </c>
    </row>
    <row r="565" spans="1:11" x14ac:dyDescent="0.25">
      <c r="A565">
        <v>302.60000000000002</v>
      </c>
      <c r="B565">
        <v>-23.881581867451246</v>
      </c>
      <c r="C565">
        <v>-22.553703093080145</v>
      </c>
      <c r="D565">
        <v>-24.697186023909779</v>
      </c>
      <c r="E565">
        <v>-20.961112688644345</v>
      </c>
      <c r="F565">
        <v>-20.90835474067616</v>
      </c>
      <c r="G565">
        <v>-18.433598197719835</v>
      </c>
      <c r="H565">
        <v>-17.745572568941856</v>
      </c>
      <c r="I565">
        <v>-29.247008405498992</v>
      </c>
      <c r="J565" s="2">
        <v>-21.785117458668974</v>
      </c>
      <c r="K565">
        <v>-22.760941120692426</v>
      </c>
    </row>
    <row r="566" spans="1:11" x14ac:dyDescent="0.25">
      <c r="A566">
        <v>302.8</v>
      </c>
      <c r="B566">
        <v>-23.762029033049416</v>
      </c>
      <c r="C566">
        <v>-22.454205121282499</v>
      </c>
      <c r="D566">
        <v>-24.572307035869333</v>
      </c>
      <c r="E566">
        <v>-20.866264428450506</v>
      </c>
      <c r="F566">
        <v>-20.822099316147053</v>
      </c>
      <c r="G566">
        <v>-18.376107911322592</v>
      </c>
      <c r="H566">
        <v>-17.705156332814923</v>
      </c>
      <c r="I566">
        <v>-29.136554187159771</v>
      </c>
      <c r="J566" s="2">
        <v>-21.692101875537091</v>
      </c>
      <c r="K566">
        <v>-22.650612264327432</v>
      </c>
    </row>
    <row r="567" spans="1:11" x14ac:dyDescent="0.25">
      <c r="A567">
        <v>303</v>
      </c>
      <c r="B567">
        <v>-23.642184897867239</v>
      </c>
      <c r="C567">
        <v>-22.355108429965664</v>
      </c>
      <c r="D567">
        <v>-24.447342916454218</v>
      </c>
      <c r="E567">
        <v>-20.771228472044523</v>
      </c>
      <c r="F567">
        <v>-20.73596848109727</v>
      </c>
      <c r="G567">
        <v>-18.318713877867669</v>
      </c>
      <c r="H567">
        <v>-17.665068937377228</v>
      </c>
      <c r="I567">
        <v>-29.027516862289257</v>
      </c>
      <c r="J567" s="2">
        <v>-21.599113846771729</v>
      </c>
      <c r="K567">
        <v>-22.540530701233028</v>
      </c>
    </row>
    <row r="568" spans="1:11" x14ac:dyDescent="0.25">
      <c r="A568">
        <v>303.2</v>
      </c>
      <c r="B568">
        <v>-23.522081570110331</v>
      </c>
      <c r="C568">
        <v>-22.256481005478992</v>
      </c>
      <c r="D568">
        <v>-24.322309984087553</v>
      </c>
      <c r="E568">
        <v>-20.676034906933278</v>
      </c>
      <c r="F568">
        <v>-20.649967880449772</v>
      </c>
      <c r="G568">
        <v>-18.261431740479715</v>
      </c>
      <c r="H568">
        <v>-17.625309268888802</v>
      </c>
      <c r="I568">
        <v>-28.919955900924055</v>
      </c>
      <c r="J568" s="2">
        <v>-21.506159629330266</v>
      </c>
      <c r="K568">
        <v>-22.430601455483558</v>
      </c>
    </row>
    <row r="569" spans="1:11" x14ac:dyDescent="0.25">
      <c r="A569">
        <v>303.39999999999998</v>
      </c>
      <c r="B569">
        <v>-23.401754116353775</v>
      </c>
      <c r="C569">
        <v>-22.158385044429906</v>
      </c>
      <c r="D569">
        <v>-24.19722453333975</v>
      </c>
      <c r="E569">
        <v>-20.58071387288771</v>
      </c>
      <c r="F569">
        <v>-20.564102186703881</v>
      </c>
      <c r="G569">
        <v>-18.20427822493015</v>
      </c>
      <c r="H569">
        <v>-17.585881028706225</v>
      </c>
      <c r="I569">
        <v>-28.813914466737089</v>
      </c>
      <c r="J569" s="2">
        <v>-21.413246577867938</v>
      </c>
      <c r="K569">
        <v>-22.3207207860643</v>
      </c>
    </row>
    <row r="570" spans="1:11" x14ac:dyDescent="0.25">
      <c r="A570">
        <v>303.60000000000002</v>
      </c>
      <c r="B570">
        <v>-23.281240371777987</v>
      </c>
      <c r="C570">
        <v>-22.060876797517434</v>
      </c>
      <c r="D570">
        <v>-24.072102840183486</v>
      </c>
      <c r="E570">
        <v>-20.485295576460125</v>
      </c>
      <c r="F570">
        <v>-20.478375382367403</v>
      </c>
      <c r="G570">
        <v>-18.147271113842631</v>
      </c>
      <c r="H570">
        <v>-17.546792921112864</v>
      </c>
      <c r="I570">
        <v>-28.70942034480181</v>
      </c>
      <c r="J570" s="2">
        <v>-21.320383321372059</v>
      </c>
      <c r="K570">
        <v>-22.210783969953088</v>
      </c>
    </row>
    <row r="571" spans="1:11" x14ac:dyDescent="0.25">
      <c r="A571">
        <v>303.8</v>
      </c>
      <c r="B571">
        <v>-23.160580720580672</v>
      </c>
      <c r="C571">
        <v>-21.964006241712237</v>
      </c>
      <c r="D571">
        <v>-23.94696117327986</v>
      </c>
      <c r="E571">
        <v>-20.389810313400563</v>
      </c>
      <c r="F571">
        <v>-20.392791065510423</v>
      </c>
      <c r="G571">
        <v>-18.09042920090198</v>
      </c>
      <c r="H571">
        <v>-17.508058728060206</v>
      </c>
      <c r="I571">
        <v>-28.606487136015733</v>
      </c>
      <c r="J571" s="2">
        <v>-21.227579933039205</v>
      </c>
      <c r="K571">
        <v>-22.100692220591213</v>
      </c>
    </row>
    <row r="572" spans="1:11" x14ac:dyDescent="0.25">
      <c r="A572">
        <v>304</v>
      </c>
      <c r="B572">
        <v>-23.039817844255964</v>
      </c>
      <c r="C572">
        <v>-21.867816565062753</v>
      </c>
      <c r="D572">
        <v>-23.821815808275332</v>
      </c>
      <c r="E572">
        <v>-20.294288493335912</v>
      </c>
      <c r="F572">
        <v>-20.307352769990786</v>
      </c>
      <c r="G572">
        <v>-18.033772224988727</v>
      </c>
      <c r="H572">
        <v>-17.469697270802076</v>
      </c>
      <c r="I572">
        <v>-28.505115567386671</v>
      </c>
      <c r="J572" s="2">
        <v>-21.134848087985954</v>
      </c>
      <c r="K572">
        <v>-21.990358367596915</v>
      </c>
    </row>
    <row r="573" spans="1:11" x14ac:dyDescent="0.25">
      <c r="A573">
        <v>304.2</v>
      </c>
      <c r="B573">
        <v>-22.91899643566072</v>
      </c>
      <c r="C573">
        <v>-21.772343485290204</v>
      </c>
      <c r="D573">
        <v>-23.696683042028781</v>
      </c>
      <c r="E573">
        <v>-20.198760661442737</v>
      </c>
      <c r="F573">
        <v>-20.222064291492241</v>
      </c>
      <c r="G573">
        <v>-17.9773207847721</v>
      </c>
      <c r="H573">
        <v>-17.431732262587602</v>
      </c>
      <c r="I573">
        <v>-28.405294785910698</v>
      </c>
      <c r="J573" s="2">
        <v>-21.042201203655193</v>
      </c>
      <c r="K573">
        <v>-21.879711043746365</v>
      </c>
    </row>
    <row r="574" spans="1:11" x14ac:dyDescent="0.25">
      <c r="A574">
        <v>304.39999999999998</v>
      </c>
      <c r="B574">
        <v>-22.798162877283676</v>
      </c>
      <c r="C574">
        <v>-21.67761445849359</v>
      </c>
      <c r="D574">
        <v>-23.571579203774579</v>
      </c>
      <c r="E574">
        <v>-20.103257512443673</v>
      </c>
      <c r="F574">
        <v>-20.136930010340844</v>
      </c>
      <c r="G574">
        <v>-17.921096234915712</v>
      </c>
      <c r="H574">
        <v>-17.394192060564162</v>
      </c>
      <c r="I574">
        <v>-28.307003535388066</v>
      </c>
      <c r="J574" s="2">
        <v>-20.949654558198901</v>
      </c>
      <c r="K574">
        <v>-21.768697255999385</v>
      </c>
    </row>
    <row r="575" spans="1:11" x14ac:dyDescent="0.25">
      <c r="A575">
        <v>304.60000000000002</v>
      </c>
      <c r="B575">
        <v>-22.677364882877615</v>
      </c>
      <c r="C575">
        <v>-21.583647864293354</v>
      </c>
      <c r="D575">
        <v>-23.44652066044819</v>
      </c>
      <c r="E575">
        <v>-20.007809893043298</v>
      </c>
      <c r="F575">
        <v>-20.051955202128308</v>
      </c>
      <c r="G575">
        <v>-17.865120565661826</v>
      </c>
      <c r="H575">
        <v>-17.357109328597719</v>
      </c>
      <c r="I575">
        <v>-28.210211156823135</v>
      </c>
      <c r="J575" s="2">
        <v>-20.857225382672741</v>
      </c>
      <c r="K575">
        <v>-21.657283348613987</v>
      </c>
    </row>
    <row r="576" spans="1:11" x14ac:dyDescent="0.25">
      <c r="A576">
        <v>304.8</v>
      </c>
      <c r="B576">
        <v>-22.556651102577757</v>
      </c>
      <c r="C576">
        <v>-21.490452275621021</v>
      </c>
      <c r="D576">
        <v>-23.321523813738718</v>
      </c>
      <c r="E576">
        <v>-19.912448789841637</v>
      </c>
      <c r="F576">
        <v>-19.967146327470601</v>
      </c>
      <c r="G576">
        <v>-17.809416268140168</v>
      </c>
      <c r="H576">
        <v>-17.32052062563703</v>
      </c>
      <c r="I576">
        <v>-28.114878399427123</v>
      </c>
      <c r="J576" s="2">
        <v>-20.76493292355201</v>
      </c>
      <c r="K576">
        <v>-21.545454488534698</v>
      </c>
    </row>
    <row r="577" spans="1:11" x14ac:dyDescent="0.25">
      <c r="A577">
        <v>305</v>
      </c>
      <c r="B577">
        <v>-22.436070692771029</v>
      </c>
      <c r="C577">
        <v>-21.398025932836124</v>
      </c>
      <c r="D577">
        <v>-23.196605086868988</v>
      </c>
      <c r="E577">
        <v>-19.81720530076565</v>
      </c>
      <c r="F577">
        <v>-19.882511292758569</v>
      </c>
      <c r="G577">
        <v>-17.754006188274971</v>
      </c>
      <c r="H577">
        <v>-17.284465936359439</v>
      </c>
      <c r="I577">
        <v>-28.020958075302232</v>
      </c>
      <c r="J577" s="2">
        <v>-20.67279847285209</v>
      </c>
      <c r="K577">
        <v>-21.433212907589024</v>
      </c>
    </row>
    <row r="578" spans="1:11" x14ac:dyDescent="0.25">
      <c r="A578">
        <v>305.2</v>
      </c>
      <c r="B578">
        <v>-22.315672853253037</v>
      </c>
      <c r="C578">
        <v>-21.306356541542257</v>
      </c>
      <c r="D578">
        <v>-23.071780899616574</v>
      </c>
      <c r="E578">
        <v>-19.722110589086437</v>
      </c>
      <c r="F578">
        <v>-19.798059674499925</v>
      </c>
      <c r="G578">
        <v>-17.69891337261814</v>
      </c>
      <c r="H578">
        <v>-17.248988162020066</v>
      </c>
      <c r="I578">
        <v>-27.92839563103594</v>
      </c>
      <c r="J578" s="2">
        <v>-20.580845363987368</v>
      </c>
      <c r="K578">
        <v>-21.320575215392953</v>
      </c>
    </row>
    <row r="579" spans="1:11" x14ac:dyDescent="0.25">
      <c r="A579">
        <v>305.39999999999998</v>
      </c>
      <c r="B579">
        <v>-22.195506335558857</v>
      </c>
      <c r="C579">
        <v>-21.215421501020742</v>
      </c>
      <c r="D579">
        <v>-22.947067630658463</v>
      </c>
      <c r="E579">
        <v>-19.627195820087156</v>
      </c>
      <c r="F579">
        <v>-19.713802900789933</v>
      </c>
      <c r="G579">
        <v>-17.644160909799268</v>
      </c>
      <c r="H579">
        <v>-17.214132589623627</v>
      </c>
      <c r="I579">
        <v>-27.837129738527267</v>
      </c>
      <c r="J579" s="2">
        <v>-20.489098932404943</v>
      </c>
      <c r="K579">
        <v>-21.207569145991091</v>
      </c>
    </row>
    <row r="580" spans="1:11" x14ac:dyDescent="0.25">
      <c r="A580">
        <v>305.60000000000002</v>
      </c>
      <c r="B580">
        <v>-22.07561892772604</v>
      </c>
      <c r="C580">
        <v>-21.125188646300955</v>
      </c>
      <c r="D580">
        <v>-22.822481566926612</v>
      </c>
      <c r="E580">
        <v>-19.532492081367</v>
      </c>
      <c r="F580">
        <v>-19.629754384557021</v>
      </c>
      <c r="G580">
        <v>-17.589771771538533</v>
      </c>
      <c r="H580">
        <v>-17.17994635675521</v>
      </c>
      <c r="I580">
        <v>-27.747093021367615</v>
      </c>
      <c r="J580" s="2">
        <v>-20.397586440957095</v>
      </c>
      <c r="K580">
        <v>-21.094230117217453</v>
      </c>
    </row>
    <row r="581" spans="1:11" x14ac:dyDescent="0.25">
      <c r="A581">
        <v>305.8</v>
      </c>
      <c r="B581">
        <v>-21.956056922086855</v>
      </c>
      <c r="C581">
        <v>-21.035617553243881</v>
      </c>
      <c r="D581">
        <v>-22.698038840283171</v>
      </c>
      <c r="E581">
        <v>-19.438030288567905</v>
      </c>
      <c r="F581">
        <v>-19.545929604481518</v>
      </c>
      <c r="G581">
        <v>-17.535768657304416</v>
      </c>
      <c r="H581">
        <v>-17.146477927714695</v>
      </c>
      <c r="I581">
        <v>-27.658213029669781</v>
      </c>
      <c r="J581" s="2">
        <v>-20.306336970902816</v>
      </c>
      <c r="K581">
        <v>-20.980597964276502</v>
      </c>
    </row>
    <row r="582" spans="1:11" x14ac:dyDescent="0.25">
      <c r="A582">
        <v>306</v>
      </c>
      <c r="B582">
        <v>-21.836864573938538</v>
      </c>
      <c r="C582">
        <v>-20.946661415207654</v>
      </c>
      <c r="D582">
        <v>-22.57375535244422</v>
      </c>
      <c r="E582">
        <v>-19.343841078962299</v>
      </c>
      <c r="F582">
        <v>-19.462346130849799</v>
      </c>
      <c r="G582">
        <v>-17.482173846706541</v>
      </c>
      <c r="H582">
        <v>-17.113776594132791</v>
      </c>
      <c r="I582">
        <v>-27.570413555140203</v>
      </c>
      <c r="J582" s="2">
        <v>-20.215381280326419</v>
      </c>
      <c r="K582">
        <v>-20.866714160604221</v>
      </c>
    </row>
    <row r="583" spans="1:11" x14ac:dyDescent="0.25">
      <c r="A583">
        <v>306.2</v>
      </c>
      <c r="B583">
        <v>-21.718083560055366</v>
      </c>
      <c r="C583">
        <v>-20.858269455132117</v>
      </c>
      <c r="D583">
        <v>-22.449646689684954</v>
      </c>
      <c r="E583">
        <v>-19.249954695820843</v>
      </c>
      <c r="F583">
        <v>-19.379023595048555</v>
      </c>
      <c r="G583">
        <v>-17.429009063591536</v>
      </c>
      <c r="H583">
        <v>-17.081892010190398</v>
      </c>
      <c r="I583">
        <v>-27.483616341427659</v>
      </c>
      <c r="J583" s="2">
        <v>-20.124751632605925</v>
      </c>
      <c r="K583">
        <v>-20.752619764845093</v>
      </c>
    </row>
    <row r="584" spans="1:11" x14ac:dyDescent="0.25">
      <c r="A584">
        <v>306.39999999999998</v>
      </c>
      <c r="B584">
        <v>-21.599752446939078</v>
      </c>
      <c r="C584">
        <v>-20.770389791864257</v>
      </c>
      <c r="D584">
        <v>-22.325728029431758</v>
      </c>
      <c r="E584">
        <v>-19.156400866778359</v>
      </c>
      <c r="F584">
        <v>-19.295983602889976</v>
      </c>
      <c r="G584">
        <v>-17.376295355558238</v>
      </c>
      <c r="H584">
        <v>-17.05087376914274</v>
      </c>
      <c r="I584">
        <v>-27.397743196451845</v>
      </c>
      <c r="J584" s="2">
        <v>-20.034481598331638</v>
      </c>
      <c r="K584">
        <v>-20.638354240237764</v>
      </c>
    </row>
    <row r="585" spans="1:11" x14ac:dyDescent="0.25">
      <c r="A585">
        <v>306.60000000000002</v>
      </c>
      <c r="B585">
        <v>-21.48190617941513</v>
      </c>
      <c r="C585">
        <v>-20.682972637984616</v>
      </c>
      <c r="D585">
        <v>-22.202014041375786</v>
      </c>
      <c r="E585">
        <v>-19.063208679535482</v>
      </c>
      <c r="F585">
        <v>-19.213249593452279</v>
      </c>
      <c r="G585">
        <v>-17.324052992233785</v>
      </c>
      <c r="H585">
        <v>-17.020771024315053</v>
      </c>
      <c r="I585">
        <v>-27.312718459246412</v>
      </c>
      <c r="J585" s="2">
        <v>-19.944605834746184</v>
      </c>
      <c r="K585">
        <v>-20.523955190942612</v>
      </c>
    </row>
    <row r="586" spans="1:11" x14ac:dyDescent="0.25">
      <c r="A586">
        <v>306.8</v>
      </c>
      <c r="B586">
        <v>-21.364575600639473</v>
      </c>
      <c r="C586">
        <v>-20.595973671808409</v>
      </c>
      <c r="D586">
        <v>-22.078518786215337</v>
      </c>
      <c r="E586">
        <v>-18.970406458182648</v>
      </c>
      <c r="F586">
        <v>-19.130846646585336</v>
      </c>
      <c r="G586">
        <v>-17.272301385166159</v>
      </c>
      <c r="H586">
        <v>-16.991632154343108</v>
      </c>
      <c r="I586">
        <v>-27.228471720501009</v>
      </c>
      <c r="J586" s="2">
        <v>-19.85515984733372</v>
      </c>
      <c r="K586">
        <v>-20.409458958729939</v>
      </c>
    </row>
    <row r="587" spans="1:11" x14ac:dyDescent="0.25">
      <c r="A587">
        <v>307</v>
      </c>
      <c r="B587">
        <v>-21.247787014757535</v>
      </c>
      <c r="C587">
        <v>-20.509357401633348</v>
      </c>
      <c r="D587">
        <v>-21.955255615539375</v>
      </c>
      <c r="E587">
        <v>-18.878021643232081</v>
      </c>
      <c r="F587">
        <v>-19.048801243632848</v>
      </c>
      <c r="G587">
        <v>-17.221059031605737</v>
      </c>
      <c r="H587">
        <v>-16.963504469423849</v>
      </c>
      <c r="I587">
        <v>-27.144940650184491</v>
      </c>
      <c r="J587" s="2">
        <v>-19.766179738614895</v>
      </c>
      <c r="K587">
        <v>-20.294901932601107</v>
      </c>
    </row>
    <row r="588" spans="1:11" x14ac:dyDescent="0.25">
      <c r="A588">
        <v>307.2</v>
      </c>
      <c r="B588">
        <v>-21.131561803336258</v>
      </c>
      <c r="C588">
        <v>-20.423100327934083</v>
      </c>
      <c r="D588">
        <v>-21.832237076689726</v>
      </c>
      <c r="E588">
        <v>-18.786080678117859</v>
      </c>
      <c r="F588">
        <v>-18.967140987226415</v>
      </c>
      <c r="G588">
        <v>-17.170343483788901</v>
      </c>
      <c r="H588">
        <v>-16.936433952933651</v>
      </c>
      <c r="I588">
        <v>-27.062073753286953</v>
      </c>
      <c r="J588" s="2">
        <v>-19.677701949496456</v>
      </c>
      <c r="K588">
        <v>-20.180322351735136</v>
      </c>
    </row>
    <row r="589" spans="1:11" x14ac:dyDescent="0.25">
      <c r="A589">
        <v>307.39999999999998</v>
      </c>
      <c r="B589">
        <v>-21.015916106260999</v>
      </c>
      <c r="C589">
        <v>-20.337193710351837</v>
      </c>
      <c r="D589">
        <v>-21.709474826673482</v>
      </c>
      <c r="E589">
        <v>-18.694608904506172</v>
      </c>
      <c r="F589">
        <v>-18.885894287180903</v>
      </c>
      <c r="G589">
        <v>-17.120171344621685</v>
      </c>
      <c r="H589">
        <v>-16.910465031134844</v>
      </c>
      <c r="I589">
        <v>-26.979832860148548</v>
      </c>
      <c r="J589" s="2">
        <v>-19.589762998674576</v>
      </c>
      <c r="K589">
        <v>-20.065762334970231</v>
      </c>
    </row>
    <row r="590" spans="1:11" x14ac:dyDescent="0.25">
      <c r="A590">
        <v>307.60000000000002</v>
      </c>
      <c r="B590">
        <v>-20.900860577048888</v>
      </c>
      <c r="C590">
        <v>-20.251645761227159</v>
      </c>
      <c r="D590">
        <v>-21.58697955932784</v>
      </c>
      <c r="E590">
        <v>-18.603630468280532</v>
      </c>
      <c r="F590">
        <v>-18.80509002053466</v>
      </c>
      <c r="G590">
        <v>-17.07055828991588</v>
      </c>
      <c r="H590">
        <v>-16.885640362939061</v>
      </c>
      <c r="I590">
        <v>-26.898195163207998</v>
      </c>
      <c r="J590" s="2">
        <v>-19.502399225599305</v>
      </c>
      <c r="K590">
        <v>-19.95126985150678</v>
      </c>
    </row>
    <row r="591" spans="1:11" x14ac:dyDescent="0.25">
      <c r="A591">
        <v>307.8</v>
      </c>
      <c r="B591">
        <v>-20.786400221485049</v>
      </c>
      <c r="C591">
        <v>-20.166483115228733</v>
      </c>
      <c r="D591">
        <v>-21.464760949955551</v>
      </c>
      <c r="E591">
        <v>-18.51316823756575</v>
      </c>
      <c r="F591">
        <v>-18.724757174606122</v>
      </c>
      <c r="G591">
        <v>-17.021519116579217</v>
      </c>
      <c r="H591">
        <v>-16.86200064187766</v>
      </c>
      <c r="I591">
        <v>-26.817154637064405</v>
      </c>
      <c r="J591" s="2">
        <v>-19.415646542376589</v>
      </c>
      <c r="K591">
        <v>-19.836900358360435</v>
      </c>
    </row>
    <row r="592" spans="1:11" x14ac:dyDescent="0.25">
      <c r="A592">
        <v>308</v>
      </c>
      <c r="B592">
        <v>-20.672534327151109</v>
      </c>
      <c r="C592">
        <v>-20.081751463494612</v>
      </c>
      <c r="D592">
        <v>-21.342827621539509</v>
      </c>
      <c r="E592">
        <v>-18.423243733662719</v>
      </c>
      <c r="F592">
        <v>-18.64492448255702</v>
      </c>
      <c r="G592">
        <v>-16.973067815430642</v>
      </c>
      <c r="H592">
        <v>-16.83958440352508</v>
      </c>
      <c r="I592">
        <v>-26.736722720942936</v>
      </c>
      <c r="J592" s="2">
        <v>-19.329540199722359</v>
      </c>
      <c r="K592">
        <v>-19.722717868078703</v>
      </c>
    </row>
    <row r="593" spans="1:11" x14ac:dyDescent="0.25">
      <c r="A593">
        <v>308.2</v>
      </c>
      <c r="B593">
        <v>-20.559256489809488</v>
      </c>
      <c r="C593">
        <v>-19.997515287937834</v>
      </c>
      <c r="D593">
        <v>-21.22118713640084</v>
      </c>
      <c r="E593">
        <v>-18.333877075313726</v>
      </c>
      <c r="F593">
        <v>-18.565620061342596</v>
      </c>
      <c r="G593">
        <v>-16.925217666626857</v>
      </c>
      <c r="H593">
        <v>-16.818427833543655</v>
      </c>
      <c r="I593">
        <v>-26.656928197510283</v>
      </c>
      <c r="J593" s="2">
        <v>-19.24411457170044</v>
      </c>
      <c r="K593">
        <v>-19.608795270541389</v>
      </c>
    </row>
    <row r="594" spans="1:11" x14ac:dyDescent="0.25">
      <c r="A594">
        <v>308.39999999999998</v>
      </c>
      <c r="B594">
        <v>-20.446554740762299</v>
      </c>
      <c r="C594">
        <v>-19.913856683673881</v>
      </c>
      <c r="D594">
        <v>-21.09984601677877</v>
      </c>
      <c r="E594">
        <v>-18.24508693633102</v>
      </c>
      <c r="F594">
        <v>-18.486871062077505</v>
      </c>
      <c r="G594">
        <v>-16.877981355069679</v>
      </c>
      <c r="H594">
        <v>-16.798564574118526</v>
      </c>
      <c r="I594">
        <v>-26.577816263728305</v>
      </c>
      <c r="J594" s="2">
        <v>-19.159402963487366</v>
      </c>
      <c r="K594">
        <v>-19.495213808449545</v>
      </c>
    </row>
    <row r="595" spans="1:11" x14ac:dyDescent="0.25">
      <c r="A595">
        <v>308.60000000000002</v>
      </c>
      <c r="B595">
        <v>-20.334411777259461</v>
      </c>
      <c r="C595">
        <v>-19.830873311261058</v>
      </c>
      <c r="D595">
        <v>-20.978809797280146</v>
      </c>
      <c r="E595">
        <v>-18.156890516318516</v>
      </c>
      <c r="F595">
        <v>-18.408703342743067</v>
      </c>
      <c r="G595">
        <v>-16.831371102636869</v>
      </c>
      <c r="H595">
        <v>-16.780025529628229</v>
      </c>
      <c r="I595">
        <v>-26.499446851759231</v>
      </c>
      <c r="J595" s="2">
        <v>-19.075437445828324</v>
      </c>
      <c r="K595">
        <v>-19.382061689257487</v>
      </c>
    </row>
    <row r="596" spans="1:11" x14ac:dyDescent="0.25">
      <c r="A596">
        <v>308.8</v>
      </c>
      <c r="B596">
        <v>-20.222805295833947</v>
      </c>
      <c r="C596">
        <v>-19.748675571913861</v>
      </c>
      <c r="D596">
        <v>-20.858083111471803</v>
      </c>
      <c r="E596">
        <v>-18.069303524010987</v>
      </c>
      <c r="F596">
        <v>-18.331141172803928</v>
      </c>
      <c r="G596">
        <v>-16.785398813658549</v>
      </c>
      <c r="H596">
        <v>-16.762838675710785</v>
      </c>
      <c r="I596">
        <v>-26.421892314764904</v>
      </c>
      <c r="J596" s="2">
        <v>-18.992248719198471</v>
      </c>
      <c r="K596">
        <v>-19.26943189830423</v>
      </c>
    </row>
    <row r="597" spans="1:11" x14ac:dyDescent="0.25">
      <c r="A597">
        <v>309</v>
      </c>
      <c r="B597">
        <v>-20.111708426146986</v>
      </c>
      <c r="C597">
        <v>-19.667383144597675</v>
      </c>
      <c r="D597">
        <v>-20.737669814077901</v>
      </c>
      <c r="E597">
        <v>-17.982340172652695</v>
      </c>
      <c r="F597">
        <v>-18.254206978693439</v>
      </c>
      <c r="G597">
        <v>-16.740076229761272</v>
      </c>
      <c r="H597">
        <v>-16.74702887917481</v>
      </c>
      <c r="I597">
        <v>-26.345234638585875</v>
      </c>
      <c r="J597" s="2">
        <v>-18.909866009981926</v>
      </c>
      <c r="K597">
        <v>-19.157419350739882</v>
      </c>
    </row>
    <row r="598" spans="1:11" x14ac:dyDescent="0.25">
      <c r="A598">
        <v>309.2</v>
      </c>
      <c r="B598">
        <v>-20.001090260593781</v>
      </c>
      <c r="C598">
        <v>-19.587121060973633</v>
      </c>
      <c r="D598">
        <v>-20.617573139308462</v>
      </c>
      <c r="E598">
        <v>-17.896013186836072</v>
      </c>
      <c r="F598">
        <v>-18.177921138275284</v>
      </c>
      <c r="G598">
        <v>-16.695415090030917</v>
      </c>
      <c r="H598">
        <v>-16.732617739203931</v>
      </c>
      <c r="I598">
        <v>-26.269562371919829</v>
      </c>
      <c r="J598" s="2">
        <v>-18.828317000247605</v>
      </c>
      <c r="K598">
        <v>-19.046117576854041</v>
      </c>
    </row>
    <row r="599" spans="1:11" x14ac:dyDescent="0.25">
      <c r="A599">
        <v>309.39999999999998</v>
      </c>
      <c r="B599">
        <v>-19.890916472615899</v>
      </c>
      <c r="C599">
        <v>-19.508015520256748</v>
      </c>
      <c r="D599">
        <v>-20.497795894805407</v>
      </c>
      <c r="E599">
        <v>-17.810333820313826</v>
      </c>
      <c r="F599">
        <v>-18.102301831310672</v>
      </c>
      <c r="G599">
        <v>-16.651427292408894</v>
      </c>
      <c r="H599">
        <v>-16.71962346275745</v>
      </c>
      <c r="I599">
        <v>-26.194967482544399</v>
      </c>
      <c r="J599" s="2">
        <v>-18.747627791956315</v>
      </c>
      <c r="K599">
        <v>-18.935615171986978</v>
      </c>
    </row>
    <row r="600" spans="1:11" x14ac:dyDescent="0.25">
      <c r="A600">
        <v>309.60000000000002</v>
      </c>
      <c r="B600">
        <v>-19.781150014459939</v>
      </c>
      <c r="C600">
        <v>-19.430189659727024</v>
      </c>
      <c r="D600">
        <v>-20.378340689573289</v>
      </c>
      <c r="E600">
        <v>-17.725311884469999</v>
      </c>
      <c r="F600">
        <v>-18.027364951676741</v>
      </c>
      <c r="G600">
        <v>-16.608125052332806</v>
      </c>
      <c r="H600">
        <v>-16.708060788756352</v>
      </c>
      <c r="I600">
        <v>-26.121542344816415</v>
      </c>
      <c r="J600" s="2">
        <v>-18.667822905697165</v>
      </c>
      <c r="K600">
        <v>-18.82599225625458</v>
      </c>
    </row>
    <row r="601" spans="1:11" x14ac:dyDescent="0.25">
      <c r="A601">
        <v>309.8</v>
      </c>
      <c r="B601">
        <v>-19.671751883081907</v>
      </c>
      <c r="C601">
        <v>-19.353759497325921</v>
      </c>
      <c r="D601">
        <v>-20.25921019309818</v>
      </c>
      <c r="E601">
        <v>-17.640955787369265</v>
      </c>
      <c r="F601">
        <v>-17.953124085621898</v>
      </c>
      <c r="G601">
        <v>-16.565521054858859</v>
      </c>
      <c r="H601">
        <v>-16.697940976384601</v>
      </c>
      <c r="I601">
        <v>-26.049377045126665</v>
      </c>
      <c r="J601" s="2">
        <v>-18.588925313341658</v>
      </c>
      <c r="K601">
        <v>-18.717317181417645</v>
      </c>
    </row>
    <row r="602" spans="1:11" x14ac:dyDescent="0.25">
      <c r="A602">
        <v>310</v>
      </c>
      <c r="B602">
        <v>-19.562681941092887</v>
      </c>
      <c r="C602">
        <v>-19.278830250791927</v>
      </c>
      <c r="D602">
        <v>-20.140407421686859</v>
      </c>
      <c r="E602">
        <v>-17.557272583576591</v>
      </c>
      <c r="F602">
        <v>-17.879590558740773</v>
      </c>
      <c r="G602">
        <v>-16.523628596848997</v>
      </c>
      <c r="H602">
        <v>-16.689271872508172</v>
      </c>
      <c r="I602">
        <v>-25.978557159465499</v>
      </c>
      <c r="J602" s="2">
        <v>-18.510956503336683</v>
      </c>
      <c r="K602">
        <v>-18.609643695376175</v>
      </c>
    </row>
    <row r="603" spans="1:11" x14ac:dyDescent="0.25">
      <c r="A603">
        <v>310.2</v>
      </c>
      <c r="B603">
        <v>-19.453899778136918</v>
      </c>
      <c r="C603">
        <v>-19.205493214256009</v>
      </c>
      <c r="D603">
        <v>-20.02193604692404</v>
      </c>
      <c r="E603">
        <v>-17.474268035227507</v>
      </c>
      <c r="F603">
        <v>-17.806773552645595</v>
      </c>
      <c r="G603">
        <v>-16.48246171625841</v>
      </c>
      <c r="H603">
        <v>-16.682058071764132</v>
      </c>
      <c r="I603">
        <v>-25.909162113976773</v>
      </c>
      <c r="J603" s="2">
        <v>-18.433936576748859</v>
      </c>
      <c r="K603">
        <v>-18.503008733789347</v>
      </c>
    </row>
    <row r="604" spans="1:11" x14ac:dyDescent="0.25">
      <c r="A604">
        <v>310.39999999999998</v>
      </c>
      <c r="B604">
        <v>-19.345365596944333</v>
      </c>
      <c r="C604">
        <v>-19.133823339925137</v>
      </c>
      <c r="D604">
        <v>-19.903800720093951</v>
      </c>
      <c r="E604">
        <v>-17.391946685107797</v>
      </c>
      <c r="F604">
        <v>-17.734680290545267</v>
      </c>
      <c r="G604">
        <v>-16.442035306101953</v>
      </c>
      <c r="H604">
        <v>-16.676301180312695</v>
      </c>
      <c r="I604">
        <v>-25.841264189182166</v>
      </c>
      <c r="J604" s="2">
        <v>-18.357884371632878</v>
      </c>
      <c r="K604">
        <v>-18.397430958971203</v>
      </c>
    </row>
    <row r="605" spans="1:11" x14ac:dyDescent="0.25">
      <c r="A605">
        <v>310.60000000000002</v>
      </c>
      <c r="B605">
        <v>-19.237041107559904</v>
      </c>
      <c r="C605">
        <v>-19.063877631744258</v>
      </c>
      <c r="D605">
        <v>-19.786007405491528</v>
      </c>
      <c r="E605">
        <v>-17.310311942746438</v>
      </c>
      <c r="F605">
        <v>-17.663316289165788</v>
      </c>
      <c r="G605">
        <v>-16.402365211291876</v>
      </c>
      <c r="H605">
        <v>-16.672000190661816</v>
      </c>
      <c r="I605">
        <v>-25.774928175591057</v>
      </c>
      <c r="J605" s="2">
        <v>-18.282817612836528</v>
      </c>
      <c r="K605">
        <v>-18.292910114179502</v>
      </c>
    </row>
    <row r="606" spans="1:11" x14ac:dyDescent="0.25">
      <c r="A606">
        <v>310.8</v>
      </c>
      <c r="B606">
        <v>-19.128890412939942</v>
      </c>
      <c r="C606">
        <v>-18.995694412393785</v>
      </c>
      <c r="D606">
        <v>-19.66856371480495</v>
      </c>
      <c r="E606">
        <v>-17.22936618471519</v>
      </c>
      <c r="F606">
        <v>-17.59268567270539</v>
      </c>
      <c r="G606">
        <v>-16.363468307202776</v>
      </c>
      <c r="H606">
        <v>-16.669151970516207</v>
      </c>
      <c r="I606">
        <v>-25.710211636858983</v>
      </c>
      <c r="J606" s="2">
        <v>-18.208753083980891</v>
      </c>
      <c r="K606">
        <v>-18.189427211400421</v>
      </c>
    </row>
    <row r="607" spans="1:11" x14ac:dyDescent="0.25">
      <c r="A607">
        <v>311</v>
      </c>
      <c r="B607">
        <v>-19.020880869265813</v>
      </c>
      <c r="C607">
        <v>-18.929293477455339</v>
      </c>
      <c r="D607">
        <v>-19.551479234228356</v>
      </c>
      <c r="E607">
        <v>-17.149110870444265</v>
      </c>
      <c r="F607">
        <v>-17.522791542864862</v>
      </c>
      <c r="G607">
        <v>-16.325362559509884</v>
      </c>
      <c r="H607">
        <v>-16.667751863480458</v>
      </c>
      <c r="I607">
        <v>-25.647165690499321</v>
      </c>
      <c r="J607" s="2">
        <v>-18.135706818070506</v>
      </c>
      <c r="K607">
        <v>-18.086945525809146</v>
      </c>
    </row>
    <row r="608" spans="1:11" x14ac:dyDescent="0.25">
      <c r="A608">
        <v>311.2</v>
      </c>
      <c r="B608">
        <v>-18.91298390493743</v>
      </c>
      <c r="C608">
        <v>-18.864677103844148</v>
      </c>
      <c r="D608">
        <v>-19.434765835699011</v>
      </c>
      <c r="E608">
        <v>-17.069546674891132</v>
      </c>
      <c r="F608">
        <v>-17.45363639747768</v>
      </c>
      <c r="G608">
        <v>-16.288067065541025</v>
      </c>
      <c r="H608">
        <v>-16.667794393913656</v>
      </c>
      <c r="I608">
        <v>-25.585836178932709</v>
      </c>
      <c r="J608" s="2">
        <v>-18.063694302996481</v>
      </c>
      <c r="K608">
        <v>-17.985412331518333</v>
      </c>
    </row>
    <row r="609" spans="1:11" x14ac:dyDescent="0.25">
      <c r="A609">
        <v>311.39999999999998</v>
      </c>
      <c r="B609">
        <v>-18.805175783275725</v>
      </c>
      <c r="C609">
        <v>-18.8018318362633</v>
      </c>
      <c r="D609">
        <v>-19.318437963677514</v>
      </c>
      <c r="E609">
        <v>-16.990673639330492</v>
      </c>
      <c r="F609">
        <v>-17.385222588932734</v>
      </c>
      <c r="G609">
        <v>-16.251602078056994</v>
      </c>
      <c r="H609">
        <v>-16.669274062579802</v>
      </c>
      <c r="I609">
        <v>-25.526265078258547</v>
      </c>
      <c r="J609" s="2">
        <v>-17.992730698094853</v>
      </c>
      <c r="K609">
        <v>-17.884761280759687</v>
      </c>
    </row>
    <row r="610" spans="1:11" x14ac:dyDescent="0.25">
      <c r="A610">
        <v>311.60000000000002</v>
      </c>
      <c r="B610">
        <v>-18.69743829544819</v>
      </c>
      <c r="C610">
        <v>-18.740730937772351</v>
      </c>
      <c r="D610">
        <v>-19.202512889221968</v>
      </c>
      <c r="E610">
        <v>-16.912491341363516</v>
      </c>
      <c r="F610">
        <v>-17.317552812477444</v>
      </c>
      <c r="G610">
        <v>-16.215989013008883</v>
      </c>
      <c r="H610">
        <v>-16.672186214269459</v>
      </c>
      <c r="I610">
        <v>-25.468491980551324</v>
      </c>
      <c r="J610" s="2">
        <v>-17.922831057910248</v>
      </c>
      <c r="K610">
        <v>-17.784915301219623</v>
      </c>
    </row>
    <row r="611" spans="1:11" x14ac:dyDescent="0.25">
      <c r="A611">
        <v>311.8</v>
      </c>
      <c r="B611">
        <v>-18.58975937198905</v>
      </c>
      <c r="C611">
        <v>-18.681337360449692</v>
      </c>
      <c r="D611">
        <v>-19.087010923757393</v>
      </c>
      <c r="E611">
        <v>-16.834999084976321</v>
      </c>
      <c r="F611">
        <v>-17.250630613648685</v>
      </c>
      <c r="G611">
        <v>-16.181250443392745</v>
      </c>
      <c r="H611">
        <v>-16.676527953589794</v>
      </c>
      <c r="I611">
        <v>-25.41255548863391</v>
      </c>
      <c r="J611" s="2">
        <v>-17.854010559385852</v>
      </c>
      <c r="K611">
        <v>-17.685789862915907</v>
      </c>
    </row>
    <row r="612" spans="1:11" x14ac:dyDescent="0.25">
      <c r="A612">
        <v>312</v>
      </c>
      <c r="B612">
        <v>-18.482133603454987</v>
      </c>
      <c r="C612">
        <v>-18.623607070936909</v>
      </c>
      <c r="D612">
        <v>-18.971955585905064</v>
      </c>
      <c r="E612">
        <v>-16.75819611111892</v>
      </c>
      <c r="F612">
        <v>-17.184460903532948</v>
      </c>
      <c r="G612">
        <v>-16.147410081815035</v>
      </c>
      <c r="H612">
        <v>-16.682299080922515</v>
      </c>
      <c r="I612">
        <v>-25.358494379837509</v>
      </c>
      <c r="J612" s="2">
        <v>-17.786284728849171</v>
      </c>
      <c r="K612">
        <v>-17.587296446759819</v>
      </c>
    </row>
    <row r="613" spans="1:11" x14ac:dyDescent="0.25">
      <c r="A613">
        <v>312.2</v>
      </c>
      <c r="B613">
        <v>-18.374562663164255</v>
      </c>
      <c r="C613">
        <v>-18.567492554205913</v>
      </c>
      <c r="D613">
        <v>-18.857373715996957</v>
      </c>
      <c r="E613">
        <v>-16.682081828839742</v>
      </c>
      <c r="F613">
        <v>-17.119050470327451</v>
      </c>
      <c r="G613">
        <v>-16.114492754780567</v>
      </c>
      <c r="H613">
        <v>-16.689503017390539</v>
      </c>
      <c r="I613">
        <v>-25.306348425603456</v>
      </c>
      <c r="J613" s="2">
        <v>-17.719669665381009</v>
      </c>
      <c r="K613">
        <v>-17.489346033247056</v>
      </c>
    </row>
    <row r="614" spans="1:11" x14ac:dyDescent="0.25">
      <c r="A614">
        <v>312.39999999999998</v>
      </c>
      <c r="B614">
        <v>-18.267055627529238</v>
      </c>
      <c r="C614">
        <v>-18.512946317433929</v>
      </c>
      <c r="D614">
        <v>-18.743295534427315</v>
      </c>
      <c r="E614">
        <v>-16.606656066514986</v>
      </c>
      <c r="F614">
        <v>-17.054408475772963</v>
      </c>
      <c r="G614">
        <v>-16.082524372007867</v>
      </c>
      <c r="H614">
        <v>-16.698147685767037</v>
      </c>
      <c r="I614">
        <v>-25.256158794063197</v>
      </c>
      <c r="J614" s="2">
        <v>-17.654182257434631</v>
      </c>
      <c r="K614">
        <v>-17.391852424414608</v>
      </c>
    </row>
    <row r="615" spans="1:11" x14ac:dyDescent="0.25">
      <c r="A615">
        <v>312.60000000000002</v>
      </c>
      <c r="B615">
        <v>-18.159629192120722</v>
      </c>
      <c r="C615">
        <v>-18.45992422408133</v>
      </c>
      <c r="D615">
        <v>-18.629754641744366</v>
      </c>
      <c r="E615">
        <v>-16.531919342177748</v>
      </c>
      <c r="F615">
        <v>-16.990546925458119</v>
      </c>
      <c r="G615">
        <v>-16.051531894255145</v>
      </c>
      <c r="H615">
        <v>-16.708246313760942</v>
      </c>
      <c r="I615">
        <v>-25.207968009072435</v>
      </c>
      <c r="J615" s="2">
        <v>-17.58984038990415</v>
      </c>
      <c r="K615">
        <v>-17.294735218906009</v>
      </c>
    </row>
    <row r="616" spans="1:11" x14ac:dyDescent="0.25">
      <c r="A616">
        <v>312.8</v>
      </c>
      <c r="B616">
        <v>-18.052307784206945</v>
      </c>
      <c r="C616">
        <v>-18.408388505273546</v>
      </c>
      <c r="D616">
        <v>-18.516787960306587</v>
      </c>
      <c r="E616">
        <v>-16.45787315140311</v>
      </c>
      <c r="F616">
        <v>-16.92748110274599</v>
      </c>
      <c r="G616">
        <v>-16.021543303201053</v>
      </c>
      <c r="H616">
        <v>-16.71981812711002</v>
      </c>
      <c r="I616">
        <v>-25.161819487023191</v>
      </c>
      <c r="J616" s="2">
        <v>-17.526663139216922</v>
      </c>
      <c r="K616">
        <v>-17.197922281973131</v>
      </c>
    </row>
    <row r="617" spans="1:11" x14ac:dyDescent="0.25">
      <c r="A617">
        <v>313</v>
      </c>
      <c r="B617">
        <v>-17.945123575002835</v>
      </c>
      <c r="C617">
        <v>-18.358310320034771</v>
      </c>
      <c r="D617">
        <v>-18.404435619356406</v>
      </c>
      <c r="E617">
        <v>-16.384520270667583</v>
      </c>
      <c r="F617">
        <v>-16.865229957126456</v>
      </c>
      <c r="G617">
        <v>-15.992587576866081</v>
      </c>
      <c r="H617">
        <v>-16.732888902425376</v>
      </c>
      <c r="I617">
        <v>-25.117756717352851</v>
      </c>
      <c r="J617" s="2">
        <v>-17.464670954435078</v>
      </c>
      <c r="K617">
        <v>-17.10135159113409</v>
      </c>
    </row>
    <row r="618" spans="1:11" x14ac:dyDescent="0.25">
      <c r="A618">
        <v>313.2</v>
      </c>
      <c r="B618">
        <v>-17.838116397163549</v>
      </c>
      <c r="C618">
        <v>-18.309671766050972</v>
      </c>
      <c r="D618">
        <v>-18.292740787429619</v>
      </c>
      <c r="E618">
        <v>-16.31186507359941</v>
      </c>
      <c r="F618">
        <v>-16.803816439122912</v>
      </c>
      <c r="G618">
        <v>-15.964694673887378</v>
      </c>
      <c r="H618">
        <v>-16.747491353705389</v>
      </c>
      <c r="I618">
        <v>-25.075822189560231</v>
      </c>
      <c r="J618" s="2">
        <v>-17.403885822787345</v>
      </c>
      <c r="K618">
        <v>-17.00497239286717</v>
      </c>
    </row>
    <row r="619" spans="1:11" x14ac:dyDescent="0.25">
      <c r="A619">
        <v>313.39999999999998</v>
      </c>
      <c r="B619">
        <v>-17.731333575088907</v>
      </c>
      <c r="C619">
        <v>-18.26246727640866</v>
      </c>
      <c r="D619">
        <v>-18.181749458046266</v>
      </c>
      <c r="E619">
        <v>-16.239913857094606</v>
      </c>
      <c r="F619">
        <v>-16.743267775439765</v>
      </c>
      <c r="G619">
        <v>-15.937895529677776</v>
      </c>
      <c r="H619">
        <v>-16.763665331746939</v>
      </c>
      <c r="I619">
        <v>-25.036056195090222</v>
      </c>
      <c r="J619" s="2">
        <v>-17.344331418505984</v>
      </c>
      <c r="K619">
        <v>-16.908745671677025</v>
      </c>
    </row>
    <row r="620" spans="1:11" x14ac:dyDescent="0.25">
      <c r="A620">
        <v>313.60000000000002</v>
      </c>
      <c r="B620">
        <v>-17.624829677312292</v>
      </c>
      <c r="C620">
        <v>-18.216704372966475</v>
      </c>
      <c r="D620">
        <v>-18.071510196542501</v>
      </c>
      <c r="E620">
        <v>-16.168675173913403</v>
      </c>
      <c r="F620">
        <v>-16.683615679780019</v>
      </c>
      <c r="G620">
        <v>-15.912222067120373</v>
      </c>
      <c r="H620">
        <v>-16.78145782213592</v>
      </c>
      <c r="I620">
        <v>-24.998495644260505</v>
      </c>
      <c r="J620" s="2">
        <v>-17.286033234306341</v>
      </c>
      <c r="K620">
        <v>-16.81264400252185</v>
      </c>
    </row>
    <row r="621" spans="1:11" x14ac:dyDescent="0.25">
      <c r="A621">
        <v>313.8</v>
      </c>
      <c r="B621">
        <v>-17.518666201584761</v>
      </c>
      <c r="C621">
        <v>-18.172403781468585</v>
      </c>
      <c r="D621">
        <v>-17.962073857627875</v>
      </c>
      <c r="E621">
        <v>-16.098160168110606</v>
      </c>
      <c r="F621">
        <v>-16.62489649663593</v>
      </c>
      <c r="G621">
        <v>-15.887707223984824</v>
      </c>
      <c r="H621">
        <v>-16.80092273484756</v>
      </c>
      <c r="I621">
        <v>-24.963173035580425</v>
      </c>
      <c r="J621" s="2">
        <v>-17.22901869531141</v>
      </c>
      <c r="K621">
        <v>-16.716650921264236</v>
      </c>
    </row>
    <row r="622" spans="1:11" x14ac:dyDescent="0.25">
      <c r="A622">
        <v>314</v>
      </c>
      <c r="B622">
        <v>-17.412911204204772</v>
      </c>
      <c r="C622">
        <v>-18.129598945152974</v>
      </c>
      <c r="D622">
        <v>-17.853493284719534</v>
      </c>
      <c r="E622">
        <v>-16.028382909503524</v>
      </c>
      <c r="F622">
        <v>-16.567151277300667</v>
      </c>
      <c r="G622">
        <v>-15.864384998717449</v>
      </c>
      <c r="H622">
        <v>-16.822120486433548</v>
      </c>
      <c r="I622">
        <v>-24.930115698039476</v>
      </c>
      <c r="J622" s="2">
        <v>-17.173317255682718</v>
      </c>
      <c r="K622">
        <v>-16.620759995476689</v>
      </c>
    </row>
    <row r="623" spans="1:11" x14ac:dyDescent="0.25">
      <c r="A623">
        <v>314.2</v>
      </c>
      <c r="B623">
        <v>-17.307638885675726</v>
      </c>
      <c r="C623">
        <v>-18.088335000690645</v>
      </c>
      <c r="D623">
        <v>-17.745823003251175</v>
      </c>
      <c r="E623">
        <v>-15.959360723350656</v>
      </c>
      <c r="F623">
        <v>-16.51042578930301</v>
      </c>
      <c r="G623">
        <v>-15.842290515670451</v>
      </c>
      <c r="H623">
        <v>-16.845117383985627</v>
      </c>
      <c r="I623">
        <v>-24.89934539836813</v>
      </c>
      <c r="J623" s="2">
        <v>-17.118960478666015</v>
      </c>
      <c r="K623">
        <v>-16.524973801247913</v>
      </c>
    </row>
    <row r="624" spans="1:11" x14ac:dyDescent="0.25">
      <c r="A624">
        <v>314.39999999999998</v>
      </c>
      <c r="B624">
        <v>-17.20292914490436</v>
      </c>
      <c r="C624">
        <v>-18.048667301481164</v>
      </c>
      <c r="D624">
        <v>-17.639118920929047</v>
      </c>
      <c r="E624">
        <v>-15.891114511502915</v>
      </c>
      <c r="F624">
        <v>-16.454770462368078</v>
      </c>
      <c r="G624">
        <v>-15.821460110215691</v>
      </c>
      <c r="H624">
        <v>-16.869984828193974</v>
      </c>
      <c r="I624">
        <v>-24.870878368204657</v>
      </c>
      <c r="J624" s="2">
        <v>-17.065982101188069</v>
      </c>
      <c r="K624">
        <v>-16.429303005801739</v>
      </c>
    </row>
    <row r="625" spans="1:11" x14ac:dyDescent="0.25">
      <c r="A625">
        <v>314.60000000000002</v>
      </c>
      <c r="B625">
        <v>-17.098867113905232</v>
      </c>
      <c r="C625">
        <v>-18.010659587802309</v>
      </c>
      <c r="D625">
        <v>-17.533438048270042</v>
      </c>
      <c r="E625">
        <v>-15.823669061492742</v>
      </c>
      <c r="F625">
        <v>-16.400240275793163</v>
      </c>
      <c r="G625">
        <v>-15.801931433554032</v>
      </c>
      <c r="H625">
        <v>-16.896798360507489</v>
      </c>
      <c r="I625">
        <v>-24.844725764580037</v>
      </c>
      <c r="J625" s="2">
        <v>-17.014418084543436</v>
      </c>
      <c r="K625">
        <v>-16.333765720758137</v>
      </c>
    </row>
    <row r="626" spans="1:11" x14ac:dyDescent="0.25">
      <c r="A626">
        <v>314.8</v>
      </c>
      <c r="B626">
        <v>-16.99554268438747</v>
      </c>
      <c r="C626">
        <v>-17.974381910798929</v>
      </c>
      <c r="D626">
        <v>-17.428838252683558</v>
      </c>
      <c r="E626">
        <v>-15.757053340332989</v>
      </c>
      <c r="F626">
        <v>-16.346894593742984</v>
      </c>
      <c r="G626">
        <v>-15.783743576401941</v>
      </c>
      <c r="H626">
        <v>-16.925636586308499</v>
      </c>
      <c r="I626">
        <v>-24.820894535447309</v>
      </c>
      <c r="J626" s="2">
        <v>-16.96430665308057</v>
      </c>
      <c r="K626">
        <v>-16.238387231827748</v>
      </c>
    </row>
    <row r="627" spans="1:11" x14ac:dyDescent="0.25">
      <c r="A627">
        <v>315</v>
      </c>
      <c r="B627">
        <v>-16.89305003671787</v>
      </c>
      <c r="C627">
        <v>-17.939908418083078</v>
      </c>
      <c r="D627">
        <v>-17.325378058839465</v>
      </c>
      <c r="E627">
        <v>-15.6913007701905</v>
      </c>
      <c r="F627">
        <v>-16.294796956361569</v>
      </c>
      <c r="G627">
        <v>-15.766937210131525</v>
      </c>
      <c r="H627">
        <v>-16.956580011818705</v>
      </c>
      <c r="I627">
        <v>-24.799388624185806</v>
      </c>
      <c r="J627" s="2">
        <v>-16.915688323128606</v>
      </c>
      <c r="K627">
        <v>-16.143200137043269</v>
      </c>
    </row>
    <row r="628" spans="1:11" x14ac:dyDescent="0.25">
      <c r="A628">
        <v>315.2</v>
      </c>
      <c r="B628">
        <v>-16.791487180637137</v>
      </c>
      <c r="C628">
        <v>-17.907315103587823</v>
      </c>
      <c r="D628">
        <v>-17.223116507106237</v>
      </c>
      <c r="E628">
        <v>-15.626449483557096</v>
      </c>
      <c r="F628">
        <v>-16.244014835725693</v>
      </c>
      <c r="G628">
        <v>-15.751554743375635</v>
      </c>
      <c r="H628">
        <v>-16.989709836880696</v>
      </c>
      <c r="I628">
        <v>-24.780210416520362</v>
      </c>
      <c r="J628" s="2">
        <v>-16.868605924692854</v>
      </c>
      <c r="K628">
        <v>-16.048244849310763</v>
      </c>
    </row>
    <row r="629" spans="1:11" x14ac:dyDescent="0.25">
      <c r="A629">
        <v>315.39999999999998</v>
      </c>
      <c r="B629">
        <v>-16.690955515816089</v>
      </c>
      <c r="C629">
        <v>-17.87667761445962</v>
      </c>
      <c r="D629">
        <v>-17.122113080468221</v>
      </c>
      <c r="E629">
        <v>-15.562542556038609</v>
      </c>
      <c r="F629">
        <v>-16.194619366494518</v>
      </c>
      <c r="G629">
        <v>-15.737640491602306</v>
      </c>
      <c r="H629">
        <v>-17.025106748586605</v>
      </c>
      <c r="I629">
        <v>-24.763362312594406</v>
      </c>
      <c r="J629" s="2">
        <v>-16.823104618681615</v>
      </c>
      <c r="K629">
        <v>-15.953570352476527</v>
      </c>
    </row>
    <row r="630" spans="1:11" x14ac:dyDescent="0.25">
      <c r="A630">
        <v>315.60000000000002</v>
      </c>
      <c r="B630">
        <v>-16.59155941894247</v>
      </c>
      <c r="C630">
        <v>-17.848069194649344</v>
      </c>
      <c r="D630">
        <v>-17.022427708577499</v>
      </c>
      <c r="E630">
        <v>-15.4996282153934</v>
      </c>
      <c r="F630">
        <v>-16.14668506161863</v>
      </c>
      <c r="G630">
        <v>-15.725240856725895</v>
      </c>
      <c r="H630">
        <v>-17.062849761795132</v>
      </c>
      <c r="I630">
        <v>-24.748848297424956</v>
      </c>
      <c r="J630" s="2">
        <v>-16.779231912602647</v>
      </c>
      <c r="K630">
        <v>-15.859235053639603</v>
      </c>
    </row>
    <row r="631" spans="1:11" x14ac:dyDescent="0.25">
      <c r="A631">
        <v>315.8</v>
      </c>
      <c r="B631">
        <v>-16.493405862590524</v>
      </c>
      <c r="C631">
        <v>-17.821558830052922</v>
      </c>
      <c r="D631">
        <v>-16.924120855514861</v>
      </c>
      <c r="E631">
        <v>-15.43776002594803</v>
      </c>
      <c r="F631">
        <v>-16.100289523648105</v>
      </c>
      <c r="G631">
        <v>-15.714404513466903</v>
      </c>
      <c r="H631">
        <v>-17.103015151804144</v>
      </c>
      <c r="I631">
        <v>-24.73667538494367</v>
      </c>
      <c r="J631" s="2">
        <v>-16.73703767777759</v>
      </c>
      <c r="K631">
        <v>-15.765307554633869</v>
      </c>
    </row>
    <row r="632" spans="1:11" x14ac:dyDescent="0.25">
      <c r="A632">
        <v>316</v>
      </c>
      <c r="B632">
        <v>-16.396604069706189</v>
      </c>
      <c r="C632">
        <v>-17.797209645103099</v>
      </c>
      <c r="D632">
        <v>-16.827253695490448</v>
      </c>
      <c r="E632">
        <v>-15.376997047973227</v>
      </c>
      <c r="F632">
        <v>-16.055513162023889</v>
      </c>
      <c r="G632">
        <v>-15.705182598906978</v>
      </c>
      <c r="H632">
        <v>-17.145675521820731</v>
      </c>
      <c r="I632">
        <v>-24.726854823580464</v>
      </c>
      <c r="J632" s="2">
        <v>-16.696574171160265</v>
      </c>
      <c r="K632">
        <v>-15.671867174114468</v>
      </c>
    </row>
    <row r="633" spans="1:11" x14ac:dyDescent="0.25">
      <c r="A633">
        <v>316.2</v>
      </c>
      <c r="B633">
        <v>-16.301265206196032</v>
      </c>
      <c r="C633">
        <v>-17.775077586981638</v>
      </c>
      <c r="D633">
        <v>-16.731888378180201</v>
      </c>
      <c r="E633">
        <v>-15.317403971994183</v>
      </c>
      <c r="F633">
        <v>-16.012438926261723</v>
      </c>
      <c r="G633">
        <v>-15.697628901514905</v>
      </c>
      <c r="H633">
        <v>-17.190899043466445</v>
      </c>
      <c r="I633">
        <v>-24.7194029733263</v>
      </c>
      <c r="J633" s="2">
        <v>-16.657896064804088</v>
      </c>
      <c r="K633">
        <v>-15.579004085291755</v>
      </c>
    </row>
    <row r="634" spans="1:11" x14ac:dyDescent="0.25">
      <c r="A634">
        <v>316.39999999999998</v>
      </c>
      <c r="B634">
        <v>-16.207502112883791</v>
      </c>
      <c r="C634">
        <v>-17.755210422146245</v>
      </c>
      <c r="D634">
        <v>-16.638088382750144</v>
      </c>
      <c r="E634">
        <v>-15.259051228316542</v>
      </c>
      <c r="F634">
        <v>-15.971152064165191</v>
      </c>
      <c r="G634">
        <v>-15.69180004584544</v>
      </c>
      <c r="H634">
        <v>-17.23874890252327</v>
      </c>
      <c r="I634">
        <v>-24.714341793253354</v>
      </c>
      <c r="J634" s="2">
        <v>-16.621060485899459</v>
      </c>
      <c r="K634">
        <v>-15.486818985944987</v>
      </c>
    </row>
    <row r="635" spans="1:11" x14ac:dyDescent="0.25">
      <c r="A635">
        <v>316.60000000000002</v>
      </c>
      <c r="B635">
        <v>-16.11542907703247</v>
      </c>
      <c r="C635">
        <v>-17.737647061279819</v>
      </c>
      <c r="D635">
        <v>-16.545918956950242</v>
      </c>
      <c r="E635">
        <v>-15.202015072259243</v>
      </c>
      <c r="F635">
        <v>-15.931739913166885</v>
      </c>
      <c r="G635">
        <v>-15.687755669134868</v>
      </c>
      <c r="H635">
        <v>-17.289282974690792</v>
      </c>
      <c r="I635">
        <v>-24.711698912012071</v>
      </c>
      <c r="J635" s="2">
        <v>-16.586127070089734</v>
      </c>
      <c r="K635">
        <v>-15.395422277570779</v>
      </c>
    </row>
    <row r="636" spans="1:11" x14ac:dyDescent="0.25">
      <c r="A636">
        <v>316.8</v>
      </c>
      <c r="B636">
        <v>-16.025161642748476</v>
      </c>
      <c r="C636">
        <v>-17.722417223238029</v>
      </c>
      <c r="D636">
        <v>-16.455447635047946</v>
      </c>
      <c r="E636">
        <v>-15.146377645690793</v>
      </c>
      <c r="F636">
        <v>-15.894291731633587</v>
      </c>
      <c r="G636">
        <v>-15.685558586130474</v>
      </c>
      <c r="H636">
        <v>-17.342553747578481</v>
      </c>
      <c r="I636">
        <v>-24.711507289125194</v>
      </c>
      <c r="J636" s="2">
        <v>-16.553158030471408</v>
      </c>
      <c r="K636">
        <v>-15.304932789744214</v>
      </c>
    </row>
    <row r="637" spans="1:11" x14ac:dyDescent="0.25">
      <c r="A637">
        <v>317</v>
      </c>
      <c r="B637">
        <v>-15.936816458902682</v>
      </c>
      <c r="C637">
        <v>-17.709541445794851</v>
      </c>
      <c r="D637">
        <v>-16.366744825901296</v>
      </c>
      <c r="E637">
        <v>-15.092227015466113</v>
      </c>
      <c r="F637">
        <v>-15.858898575529766</v>
      </c>
      <c r="G637">
        <v>-15.685274938689274</v>
      </c>
      <c r="H637">
        <v>-17.398608495844396</v>
      </c>
      <c r="I637">
        <v>-24.713804509222197</v>
      </c>
      <c r="J637" s="2">
        <v>-16.522218244289579</v>
      </c>
      <c r="K637">
        <v>-15.215476135834628</v>
      </c>
    </row>
    <row r="638" spans="1:11" x14ac:dyDescent="0.25">
      <c r="A638">
        <v>317.2</v>
      </c>
      <c r="B638">
        <v>-15.850511162726358</v>
      </c>
      <c r="C638">
        <v>-17.699031450238849</v>
      </c>
      <c r="D638">
        <v>-16.279884460218259</v>
      </c>
      <c r="E638">
        <v>-15.039657189264533</v>
      </c>
      <c r="F638">
        <v>-15.825653224263165</v>
      </c>
      <c r="G638">
        <v>-15.686974326954504</v>
      </c>
      <c r="H638">
        <v>-17.457489706700134</v>
      </c>
      <c r="I638">
        <v>-24.71863178213481</v>
      </c>
      <c r="J638" s="2">
        <v>-16.493375358854482</v>
      </c>
      <c r="K638">
        <v>-15.127182821659204</v>
      </c>
    </row>
    <row r="639" spans="1:11" x14ac:dyDescent="0.25">
      <c r="A639">
        <v>317.39999999999998</v>
      </c>
      <c r="B639">
        <v>-15.766364296961802</v>
      </c>
      <c r="C639">
        <v>-17.69089086709409</v>
      </c>
      <c r="D639">
        <v>-16.194944684082632</v>
      </c>
      <c r="E639">
        <v>-14.988768109149246</v>
      </c>
      <c r="F639">
        <v>-15.794650157889777</v>
      </c>
      <c r="G639">
        <v>-15.690729919255361</v>
      </c>
      <c r="H639">
        <v>-17.519235743341916</v>
      </c>
      <c r="I639">
        <v>-24.726032746733821</v>
      </c>
      <c r="J639" s="2">
        <v>-16.466699917632592</v>
      </c>
      <c r="K639">
        <v>-15.040186247186854</v>
      </c>
    </row>
    <row r="640" spans="1:11" x14ac:dyDescent="0.25">
      <c r="A640">
        <v>317.60000000000002</v>
      </c>
      <c r="B640">
        <v>-15.684495258353493</v>
      </c>
      <c r="C640">
        <v>-17.685116330158809</v>
      </c>
      <c r="D640">
        <v>-16.112008584204101</v>
      </c>
      <c r="E640">
        <v>-14.939665622925288</v>
      </c>
      <c r="F640">
        <v>-15.765985586184847</v>
      </c>
      <c r="G640">
        <v>-15.696618538262511</v>
      </c>
      <c r="H640">
        <v>-17.583881724655765</v>
      </c>
      <c r="I640">
        <v>-24.736052193675402</v>
      </c>
      <c r="J640" s="2">
        <v>-16.442265506812319</v>
      </c>
      <c r="K640">
        <v>-14.954620743652255</v>
      </c>
    </row>
    <row r="641" spans="1:11" x14ac:dyDescent="0.25">
      <c r="A641">
        <v>317.8</v>
      </c>
      <c r="B641">
        <v>-15.605024275332312</v>
      </c>
      <c r="C641">
        <v>-17.681698944352593</v>
      </c>
      <c r="D641">
        <v>-16.031164929115896</v>
      </c>
      <c r="E641">
        <v>-14.892461433091427</v>
      </c>
      <c r="F641">
        <v>-15.739757528441446</v>
      </c>
      <c r="G641">
        <v>-15.704720721354994</v>
      </c>
      <c r="H641">
        <v>-17.651460591184016</v>
      </c>
      <c r="I641">
        <v>-24.74873483050845</v>
      </c>
      <c r="J641" s="2">
        <v>-16.420148921918699</v>
      </c>
      <c r="K641">
        <v>-14.870619777148415</v>
      </c>
    </row>
    <row r="642" spans="1:11" x14ac:dyDescent="0.25">
      <c r="A642">
        <v>318</v>
      </c>
      <c r="B642">
        <v>-15.528072412943478</v>
      </c>
      <c r="C642">
        <v>-17.680626128340226</v>
      </c>
      <c r="D642">
        <v>-15.952508909729302</v>
      </c>
      <c r="E642">
        <v>-14.847273022889491</v>
      </c>
      <c r="F642">
        <v>-15.716065941284485</v>
      </c>
      <c r="G642">
        <v>-15.715120753597404</v>
      </c>
      <c r="H642">
        <v>-17.722004320200288</v>
      </c>
      <c r="I642">
        <v>-24.76412421115117</v>
      </c>
      <c r="J642" s="2">
        <v>-16.400430353265051</v>
      </c>
      <c r="K642">
        <v>-14.788314428726375</v>
      </c>
    </row>
    <row r="643" spans="1:11" x14ac:dyDescent="0.25">
      <c r="A643">
        <v>318.2</v>
      </c>
      <c r="B643">
        <v>-15.453761603363297</v>
      </c>
      <c r="C643">
        <v>-17.681883824654353</v>
      </c>
      <c r="D643">
        <v>-15.876142862274387</v>
      </c>
      <c r="E643">
        <v>-14.804223558682077</v>
      </c>
      <c r="F643">
        <v>-15.695012890325325</v>
      </c>
      <c r="G643">
        <v>-15.727906672174663</v>
      </c>
      <c r="H643">
        <v>-17.795545247138154</v>
      </c>
      <c r="I643">
        <v>-24.782261940540369</v>
      </c>
      <c r="J643" s="2">
        <v>-16.383193588196747</v>
      </c>
      <c r="K643">
        <v>-14.707832234075363</v>
      </c>
    </row>
    <row r="644" spans="1:11" x14ac:dyDescent="0.25">
      <c r="A644">
        <v>318.39999999999998</v>
      </c>
      <c r="B644">
        <v>-15.382214700702347</v>
      </c>
      <c r="C644">
        <v>-17.68545905761097</v>
      </c>
      <c r="D644">
        <v>-15.802176956711948</v>
      </c>
      <c r="E644">
        <v>-14.763441767664739</v>
      </c>
      <c r="F644">
        <v>-15.676702760163478</v>
      </c>
      <c r="G644">
        <v>-15.743170241569336</v>
      </c>
      <c r="H644">
        <v>-17.87211744680441</v>
      </c>
      <c r="I644">
        <v>-24.803187244983889</v>
      </c>
      <c r="J644" s="2">
        <v>-16.368526227219991</v>
      </c>
      <c r="K644">
        <v>-14.629296436161995</v>
      </c>
    </row>
    <row r="645" spans="1:11" x14ac:dyDescent="0.25">
      <c r="A645">
        <v>318.60000000000002</v>
      </c>
      <c r="B645">
        <v>-15.313555559163143</v>
      </c>
      <c r="C645">
        <v>-17.691342802802904</v>
      </c>
      <c r="D645">
        <v>-15.730729834176701</v>
      </c>
      <c r="E645">
        <v>-14.725061789767439</v>
      </c>
      <c r="F645">
        <v>-15.661242496091923</v>
      </c>
      <c r="G645">
        <v>-15.761006899179201</v>
      </c>
      <c r="H645">
        <v>-17.951758125945855</v>
      </c>
      <c r="I645">
        <v>-24.826936970827827</v>
      </c>
      <c r="J645" s="2">
        <v>-16.356519910235381</v>
      </c>
      <c r="K645">
        <v>-14.55282567401825</v>
      </c>
    </row>
    <row r="646" spans="1:11" x14ac:dyDescent="0.25">
      <c r="A646">
        <v>318.8</v>
      </c>
      <c r="B646">
        <v>-15.247909133967708</v>
      </c>
      <c r="C646">
        <v>-17.699533112084751</v>
      </c>
      <c r="D646">
        <v>-15.661929177877903</v>
      </c>
      <c r="E646">
        <v>-14.689223002542876</v>
      </c>
      <c r="F646">
        <v>-15.648741869898217</v>
      </c>
      <c r="G646">
        <v>-15.781515671446611</v>
      </c>
      <c r="H646">
        <v>-18.034508978902323</v>
      </c>
      <c r="I646">
        <v>-24.853546040578951</v>
      </c>
      <c r="J646" s="2">
        <v>-16.347270548233698</v>
      </c>
      <c r="K646">
        <v>-14.478534101634622</v>
      </c>
    </row>
    <row r="647" spans="1:11" x14ac:dyDescent="0.25">
      <c r="A647">
        <v>319</v>
      </c>
      <c r="B647">
        <v>-15.185401604755333</v>
      </c>
      <c r="C647">
        <v>-17.710038416051926</v>
      </c>
      <c r="D647">
        <v>-15.595912203098612</v>
      </c>
      <c r="E647">
        <v>-14.656069817890463</v>
      </c>
      <c r="F647">
        <v>-15.639313761383095</v>
      </c>
      <c r="G647">
        <v>-15.804799060894316</v>
      </c>
      <c r="H647">
        <v>-18.120417460240734</v>
      </c>
      <c r="I647">
        <v>-24.883048359236795</v>
      </c>
      <c r="J647" s="2">
        <v>-16.340878554981298</v>
      </c>
      <c r="K647">
        <v>-14.40653190368293</v>
      </c>
    </row>
    <row r="648" spans="1:11" x14ac:dyDescent="0.25">
      <c r="A648">
        <v>319.2</v>
      </c>
      <c r="B648">
        <v>-15.126160521335906</v>
      </c>
      <c r="C648">
        <v>-17.722880903912323</v>
      </c>
      <c r="D648">
        <v>-15.532826053446692</v>
      </c>
      <c r="E648">
        <v>-14.625751449630217</v>
      </c>
      <c r="F648">
        <v>-15.633074446642432</v>
      </c>
      <c r="G648">
        <v>-15.830962904724679</v>
      </c>
      <c r="H648">
        <v>-18.209537932299259</v>
      </c>
      <c r="I648">
        <v>-24.915478127277908</v>
      </c>
      <c r="J648" s="2">
        <v>-16.337449072448237</v>
      </c>
      <c r="K648">
        <v>-14.336926150656993</v>
      </c>
    </row>
    <row r="649" spans="1:11" x14ac:dyDescent="0.25">
      <c r="A649">
        <v>319.39999999999998</v>
      </c>
      <c r="B649">
        <v>-15.070314971735833</v>
      </c>
      <c r="C649">
        <v>-17.738099860562325</v>
      </c>
      <c r="D649">
        <v>-15.4728280922594</v>
      </c>
      <c r="E649">
        <v>-14.59842165121764</v>
      </c>
      <c r="F649">
        <v>-15.630143883771003</v>
      </c>
      <c r="G649">
        <v>-15.860116205832369</v>
      </c>
      <c r="H649">
        <v>-18.301932651256482</v>
      </c>
      <c r="I649">
        <v>-24.950871483580432</v>
      </c>
      <c r="J649" s="2">
        <v>-16.337092183036528</v>
      </c>
      <c r="K649">
        <v>-14.269821916430615</v>
      </c>
    </row>
    <row r="650" spans="1:11" x14ac:dyDescent="0.25">
      <c r="A650">
        <v>319.60000000000002</v>
      </c>
      <c r="B650">
        <v>-15.017995772363321</v>
      </c>
      <c r="C650">
        <v>-17.755754824968321</v>
      </c>
      <c r="D650">
        <v>-15.416086079983147</v>
      </c>
      <c r="E650">
        <v>-14.574238423266811</v>
      </c>
      <c r="F650">
        <v>-15.630645986435255</v>
      </c>
      <c r="G650">
        <v>-15.892370937199322</v>
      </c>
      <c r="H650">
        <v>-18.397672562371778</v>
      </c>
      <c r="I650">
        <v>-24.989268374466253</v>
      </c>
      <c r="J650" s="2">
        <v>-16.339923101071481</v>
      </c>
      <c r="K650">
        <v>-14.205323568039384</v>
      </c>
    </row>
    <row r="651" spans="1:11" x14ac:dyDescent="0.25">
      <c r="A651">
        <v>319.8</v>
      </c>
      <c r="B651">
        <v>-14.969335679825265</v>
      </c>
      <c r="C651">
        <v>-17.775928424873886</v>
      </c>
      <c r="D651">
        <v>-15.362778230373562</v>
      </c>
      <c r="E651">
        <v>-14.553363691003248</v>
      </c>
      <c r="F651">
        <v>-15.634708875711134</v>
      </c>
      <c r="G651">
        <v>-15.9278418206816</v>
      </c>
      <c r="H651">
        <v>-18.496837883046478</v>
      </c>
      <c r="I651">
        <v>-25.030714526357404</v>
      </c>
      <c r="J651" s="2">
        <v>-16.346062335546858</v>
      </c>
      <c r="K651">
        <v>-14.143536132679998</v>
      </c>
    </row>
    <row r="652" spans="1:11" x14ac:dyDescent="0.25">
      <c r="A652">
        <v>320</v>
      </c>
      <c r="B652">
        <v>-14.924469623433476</v>
      </c>
      <c r="C652">
        <v>-17.798728742279376</v>
      </c>
      <c r="D652">
        <v>-15.313093140420781</v>
      </c>
      <c r="E652">
        <v>-14.535962952271481</v>
      </c>
      <c r="F652">
        <v>-15.642465100672538</v>
      </c>
      <c r="G652">
        <v>-15.966646081160613</v>
      </c>
      <c r="H652">
        <v>-18.59951846090792</v>
      </c>
      <c r="I652">
        <v>-25.075263390910518</v>
      </c>
      <c r="J652" s="2">
        <v>-16.355635815783728</v>
      </c>
      <c r="K652">
        <v>-14.084566652123234</v>
      </c>
    </row>
    <row r="653" spans="1:11" x14ac:dyDescent="0.25">
      <c r="A653">
        <v>320.2</v>
      </c>
      <c r="B653">
        <v>-14.883534956736364</v>
      </c>
      <c r="C653">
        <v>-17.824291073333796</v>
      </c>
      <c r="D653">
        <v>-15.267229590937824</v>
      </c>
      <c r="E653">
        <v>-14.522204897239533</v>
      </c>
      <c r="F653">
        <v>-15.654051818425819</v>
      </c>
      <c r="G653">
        <v>-16.008903176918068</v>
      </c>
      <c r="H653">
        <v>-18.705813902771514</v>
      </c>
      <c r="I653">
        <v>-25.122977933558403</v>
      </c>
      <c r="J653" s="2">
        <v>-16.368774971490222</v>
      </c>
      <c r="K653">
        <v>-14.028525450677465</v>
      </c>
    </row>
    <row r="654" spans="1:11" x14ac:dyDescent="0.25">
      <c r="A654">
        <v>320.39999999999998</v>
      </c>
      <c r="B654">
        <v>-14.846671725505116</v>
      </c>
      <c r="C654">
        <v>-17.852778965681399</v>
      </c>
      <c r="D654">
        <v>-15.225396216698497</v>
      </c>
      <c r="E654">
        <v>-14.512261001433624</v>
      </c>
      <c r="F654">
        <v>-15.669610924595995</v>
      </c>
      <c r="G654">
        <v>-16.054734506910126</v>
      </c>
      <c r="H654">
        <v>-18.815833478641821</v>
      </c>
      <c r="I654">
        <v>-25.173932148741581</v>
      </c>
      <c r="J654" s="2">
        <v>-16.385616758707489</v>
      </c>
      <c r="K654">
        <v>-13.975527268860438</v>
      </c>
    </row>
    <row r="655" spans="1:11" x14ac:dyDescent="0.25">
      <c r="A655">
        <v>320.60000000000002</v>
      </c>
      <c r="B655">
        <v>-14.81402294850129</v>
      </c>
      <c r="C655">
        <v>-17.884384445428342</v>
      </c>
      <c r="D655">
        <v>-15.187811046826718</v>
      </c>
      <c r="E655">
        <v>-14.506305094159915</v>
      </c>
      <c r="F655">
        <v>-15.68928912566281</v>
      </c>
      <c r="G655">
        <v>-16.104263095369202</v>
      </c>
      <c r="H655">
        <v>-18.929695812449062</v>
      </c>
      <c r="I655">
        <v>-25.228212206323274</v>
      </c>
      <c r="J655" s="2">
        <v>-16.406303623306187</v>
      </c>
      <c r="K655">
        <v>-13.925692248769465</v>
      </c>
    </row>
    <row r="656" spans="1:11" x14ac:dyDescent="0.25">
      <c r="A656">
        <v>320.8</v>
      </c>
      <c r="B656">
        <v>-14.785734906076931</v>
      </c>
      <c r="C656">
        <v>-17.919327383299741</v>
      </c>
      <c r="D656">
        <v>-15.154700917782804</v>
      </c>
      <c r="E656">
        <v>-14.50451290468556</v>
      </c>
      <c r="F656">
        <v>-15.71323794500403</v>
      </c>
      <c r="G656">
        <v>-16.157613253861829</v>
      </c>
      <c r="H656">
        <v>-19.047528377610597</v>
      </c>
      <c r="I656">
        <v>-25.285917161463058</v>
      </c>
      <c r="J656" s="2">
        <v>-16.430983394062071</v>
      </c>
      <c r="K656">
        <v>-13.879146794990497</v>
      </c>
    </row>
    <row r="657" spans="1:11" x14ac:dyDescent="0.25">
      <c r="A657">
        <v>321</v>
      </c>
      <c r="B657">
        <v>-14.7619574302392</v>
      </c>
      <c r="C657">
        <v>-17.957853992938762</v>
      </c>
      <c r="D657">
        <v>-15.126300762736969</v>
      </c>
      <c r="E657">
        <v>-14.507061588721706</v>
      </c>
      <c r="F657">
        <v>-15.741613655018718</v>
      </c>
      <c r="G657">
        <v>-16.214910220590735</v>
      </c>
      <c r="H657">
        <v>-19.169466820457732</v>
      </c>
      <c r="I657">
        <v>-25.347159191723843</v>
      </c>
      <c r="J657" s="2">
        <v>-16.459809097890769</v>
      </c>
      <c r="K657">
        <v>-13.836024371840127</v>
      </c>
    </row>
    <row r="658" spans="1:11" x14ac:dyDescent="0.25">
      <c r="A658">
        <v>321.2</v>
      </c>
      <c r="B658">
        <v>-14.74284418828975</v>
      </c>
      <c r="C658">
        <v>-18.000234500670288</v>
      </c>
      <c r="D658">
        <v>-15.102852782350821</v>
      </c>
      <c r="E658">
        <v>-14.514129237746806</v>
      </c>
      <c r="F658">
        <v>-15.774577128267412</v>
      </c>
      <c r="G658">
        <v>-16.276279776363264</v>
      </c>
      <c r="H658">
        <v>-19.295654137867061</v>
      </c>
      <c r="I658">
        <v>-25.412063357342571</v>
      </c>
      <c r="J658" s="2">
        <v>-16.492938690555292</v>
      </c>
      <c r="K658">
        <v>-13.796466328395967</v>
      </c>
    </row>
    <row r="659" spans="1:11" x14ac:dyDescent="0.25">
      <c r="A659">
        <v>321.39999999999998</v>
      </c>
      <c r="B659">
        <v>-14.728552950574484</v>
      </c>
      <c r="C659">
        <v>-18.046760072004332</v>
      </c>
      <c r="D659">
        <v>-15.08460550300069</v>
      </c>
      <c r="E659">
        <v>-14.525894373508498</v>
      </c>
      <c r="F659">
        <v>-15.812293601177659</v>
      </c>
      <c r="G659">
        <v>-16.341847836273658</v>
      </c>
      <c r="H659">
        <v>-19.426239736974406</v>
      </c>
      <c r="I659">
        <v>-25.480766910522608</v>
      </c>
      <c r="J659" s="2">
        <v>-16.530534697068166</v>
      </c>
      <c r="K659">
        <v>-13.760622862022842</v>
      </c>
    </row>
    <row r="660" spans="1:11" x14ac:dyDescent="0.25">
      <c r="A660">
        <v>321.60000000000002</v>
      </c>
      <c r="B660">
        <v>-14.719245831309927</v>
      </c>
      <c r="C660">
        <v>-18.097739122171575</v>
      </c>
      <c r="D660">
        <v>-15.071812729280454</v>
      </c>
      <c r="E660">
        <v>-14.542535429637624</v>
      </c>
      <c r="F660">
        <v>-15.854932344524626</v>
      </c>
      <c r="G660">
        <v>-16.411740015780822</v>
      </c>
      <c r="H660">
        <v>-19.561378404629554</v>
      </c>
      <c r="I660">
        <v>-25.553418204940865</v>
      </c>
      <c r="J660" s="2">
        <v>-16.572763757079596</v>
      </c>
      <c r="K660">
        <v>-13.728654234845743</v>
      </c>
    </row>
    <row r="661" spans="1:11" x14ac:dyDescent="0.25">
      <c r="A661">
        <v>321.8</v>
      </c>
      <c r="B661">
        <v>-14.715089489953201</v>
      </c>
      <c r="C661">
        <v>-18.153493172767835</v>
      </c>
      <c r="D661">
        <v>-15.064732398233735</v>
      </c>
      <c r="E661">
        <v>-14.564230221701676</v>
      </c>
      <c r="F661">
        <v>-15.902666235614225</v>
      </c>
      <c r="G661">
        <v>-16.486081169526301</v>
      </c>
      <c r="H661">
        <v>-19.701229212378209</v>
      </c>
      <c r="I661">
        <v>-25.63017527581037</v>
      </c>
      <c r="J661" s="2">
        <v>-16.619796071757019</v>
      </c>
      <c r="K661">
        <v>-13.700732343381162</v>
      </c>
    </row>
    <row r="662" spans="1:11" x14ac:dyDescent="0.25">
      <c r="A662">
        <v>322</v>
      </c>
      <c r="B662">
        <v>-14.716255279223583</v>
      </c>
      <c r="C662">
        <v>-18.214352441360251</v>
      </c>
      <c r="D662">
        <v>-15.063625343212458</v>
      </c>
      <c r="E662">
        <v>-14.591155406235126</v>
      </c>
      <c r="F662">
        <v>-15.955671227880288</v>
      </c>
      <c r="G662">
        <v>-16.564994900948431</v>
      </c>
      <c r="H662">
        <v>-19.845954379442023</v>
      </c>
      <c r="I662">
        <v>-25.711204173084425</v>
      </c>
      <c r="J662" s="2">
        <v>-16.671804749999168</v>
      </c>
      <c r="K662">
        <v>-13.677042708863461</v>
      </c>
    </row>
    <row r="663" spans="1:11" x14ac:dyDescent="0.25">
      <c r="A663">
        <v>322.2</v>
      </c>
      <c r="B663">
        <v>-14.722919324737772</v>
      </c>
      <c r="C663">
        <v>-18.280651363673172</v>
      </c>
      <c r="D663">
        <v>-15.068753975572561</v>
      </c>
      <c r="E663">
        <v>-14.623485928341674</v>
      </c>
      <c r="F663">
        <v>-16.014125714469383</v>
      </c>
      <c r="G663">
        <v>-16.648603040528482</v>
      </c>
      <c r="H663">
        <v>-19.995718111700018</v>
      </c>
      <c r="I663">
        <v>-25.796677135855585</v>
      </c>
      <c r="J663" s="2">
        <v>-16.728965053264957</v>
      </c>
      <c r="K663">
        <v>-13.657786906413605</v>
      </c>
    </row>
    <row r="664" spans="1:11" x14ac:dyDescent="0.25">
      <c r="A664">
        <v>322.39999999999998</v>
      </c>
      <c r="B664">
        <v>-14.735262520361472</v>
      </c>
      <c r="C664">
        <v>-18.35272424766438</v>
      </c>
      <c r="D664">
        <v>-15.080380892633713</v>
      </c>
      <c r="E664">
        <v>-14.661394456412543</v>
      </c>
      <c r="F664">
        <v>-16.07820978333983</v>
      </c>
      <c r="G664">
        <v>-16.737025090372455</v>
      </c>
      <c r="H664">
        <v>-20.150685429414196</v>
      </c>
      <c r="I664">
        <v>-25.886770695473672</v>
      </c>
      <c r="J664" s="2">
        <v>-16.791453539807819</v>
      </c>
      <c r="K664">
        <v>-13.643185388902713</v>
      </c>
    </row>
    <row r="665" spans="1:11" x14ac:dyDescent="0.25">
      <c r="A665">
        <v>322.60000000000002</v>
      </c>
      <c r="B665">
        <v>-14.753470422877683</v>
      </c>
      <c r="C665">
        <v>-18.430901245377228</v>
      </c>
      <c r="D665">
        <v>-15.098767420484855</v>
      </c>
      <c r="E665">
        <v>-14.705050801401455</v>
      </c>
      <c r="F665">
        <v>-16.14810436245671</v>
      </c>
      <c r="G665">
        <v>-16.830377632806719</v>
      </c>
      <c r="H665">
        <v>-20.311020990789515</v>
      </c>
      <c r="I665">
        <v>-25.98166378954642</v>
      </c>
      <c r="J665" s="2">
        <v>-16.85944711066097</v>
      </c>
      <c r="K665">
        <v>-13.633480591757573</v>
      </c>
    </row>
    <row r="666" spans="1:11" x14ac:dyDescent="0.25">
      <c r="A666">
        <v>322.8</v>
      </c>
      <c r="B666">
        <v>-14.777733029491827</v>
      </c>
      <c r="C666">
        <v>-18.515504802857141</v>
      </c>
      <c r="D666">
        <v>-15.124172100345424</v>
      </c>
      <c r="E666">
        <v>-14.754621317005112</v>
      </c>
      <c r="F666">
        <v>-16.22399025483216</v>
      </c>
      <c r="G666">
        <v>-16.92877370076317</v>
      </c>
      <c r="H666">
        <v>-20.476887912831156</v>
      </c>
      <c r="I666">
        <v>-26.081535960028088</v>
      </c>
      <c r="J666" s="2">
        <v>-16.933121961288439</v>
      </c>
      <c r="K666">
        <v>-13.628940134940192</v>
      </c>
    </row>
    <row r="667" spans="1:11" x14ac:dyDescent="0.25">
      <c r="A667">
        <v>323</v>
      </c>
      <c r="B667">
        <v>-14.808244422092505</v>
      </c>
      <c r="C667">
        <v>-18.60684671248455</v>
      </c>
      <c r="D667">
        <v>-15.156849127324366</v>
      </c>
      <c r="E667">
        <v>-14.810268276088218</v>
      </c>
      <c r="F667">
        <v>-16.30604706444549</v>
      </c>
      <c r="G667">
        <v>-17.032322107964575</v>
      </c>
      <c r="H667">
        <v>-20.648446585767534</v>
      </c>
      <c r="I667">
        <v>-26.186565697078169</v>
      </c>
      <c r="J667" s="2">
        <v>-17.012652444370786</v>
      </c>
      <c r="K667">
        <v>-13.629859875492896</v>
      </c>
    </row>
    <row r="668" spans="1:11" x14ac:dyDescent="0.25">
      <c r="A668">
        <v>323.2</v>
      </c>
      <c r="B668">
        <v>-14.845202263108513</v>
      </c>
      <c r="C668">
        <v>-18.705225848338756</v>
      </c>
      <c r="D668">
        <v>-15.197046750579394</v>
      </c>
      <c r="E668">
        <v>-14.872149217836997</v>
      </c>
      <c r="F668">
        <v>-16.394452015482127</v>
      </c>
      <c r="G668">
        <v>-17.141126737303825</v>
      </c>
      <c r="H668">
        <v>-20.825853472917046</v>
      </c>
      <c r="I668">
        <v>-26.296928976935718</v>
      </c>
      <c r="J668" s="2">
        <v>-17.098209850703039</v>
      </c>
      <c r="K668">
        <v>-13.636566515918195</v>
      </c>
    </row>
    <row r="669" spans="1:11" x14ac:dyDescent="0.25">
      <c r="A669">
        <v>323.39999999999998</v>
      </c>
      <c r="B669">
        <v>-14.888807129278177</v>
      </c>
      <c r="C669">
        <v>-18.8109266166982</v>
      </c>
      <c r="D669">
        <v>-15.245005644084197</v>
      </c>
      <c r="E669">
        <v>-14.940416259495628</v>
      </c>
      <c r="F669">
        <v>-16.489378668848989</v>
      </c>
      <c r="G669">
        <v>-17.25528578634896</v>
      </c>
      <c r="H669">
        <v>-21.009259884602908</v>
      </c>
      <c r="I669">
        <v>-26.412798026941179</v>
      </c>
      <c r="J669" s="2">
        <v>-17.189961116616939</v>
      </c>
      <c r="K669">
        <v>-13.649419446986045</v>
      </c>
    </row>
    <row r="670" spans="1:11" x14ac:dyDescent="0.25">
      <c r="A670">
        <v>323.60000000000002</v>
      </c>
      <c r="B670">
        <v>-14.939261671688845</v>
      </c>
      <c r="C670">
        <v>-18.924218103784</v>
      </c>
      <c r="D670">
        <v>-15.300957257469365</v>
      </c>
      <c r="E670">
        <v>-15.015215366201181</v>
      </c>
      <c r="F670">
        <v>-16.590995541545524</v>
      </c>
      <c r="G670">
        <v>-17.374890969601427</v>
      </c>
      <c r="H670">
        <v>-21.198810712798309</v>
      </c>
      <c r="I670">
        <v>-26.534340333979305</v>
      </c>
      <c r="J670" s="2">
        <v>-17.28806746767296</v>
      </c>
      <c r="K670">
        <v>-13.668811503474361</v>
      </c>
    </row>
    <row r="671" spans="1:11" x14ac:dyDescent="0.25">
      <c r="A671">
        <v>323.8</v>
      </c>
      <c r="B671">
        <v>-14.996769593046865</v>
      </c>
      <c r="C671">
        <v>-19.045353854671774</v>
      </c>
      <c r="D671">
        <v>-15.365122156711841</v>
      </c>
      <c r="E671">
        <v>-15.096685572440173</v>
      </c>
      <c r="F671">
        <v>-16.699464636175307</v>
      </c>
      <c r="G671">
        <v>-17.500026677985474</v>
      </c>
      <c r="H671">
        <v>-21.394643112757908</v>
      </c>
      <c r="I671">
        <v>-26.661717893867493</v>
      </c>
      <c r="J671" s="2">
        <v>-17.39268300957492</v>
      </c>
      <c r="K671">
        <v>-13.695168340737382</v>
      </c>
    </row>
    <row r="672" spans="1:11" x14ac:dyDescent="0.25">
      <c r="A672">
        <v>324</v>
      </c>
      <c r="B672">
        <v>-15.061534436274771</v>
      </c>
      <c r="C672">
        <v>-19.174572174052894</v>
      </c>
      <c r="D672">
        <v>-15.437708364797329</v>
      </c>
      <c r="E672">
        <v>-15.184958149046219</v>
      </c>
      <c r="F672">
        <v>-16.814939889648798</v>
      </c>
      <c r="G672">
        <v>-17.630769097042712</v>
      </c>
      <c r="H672">
        <v>-21.596885119006952</v>
      </c>
      <c r="I672">
        <v>-26.795086678648413</v>
      </c>
      <c r="J672" s="2">
        <v>-17.503953278319909</v>
      </c>
      <c r="K672">
        <v>-13.728946198987451</v>
      </c>
    </row>
    <row r="673" spans="1:11" x14ac:dyDescent="0.25">
      <c r="A673">
        <v>324.2</v>
      </c>
      <c r="B673">
        <v>-15.13375818215547</v>
      </c>
      <c r="C673">
        <v>-19.312096803982929</v>
      </c>
      <c r="D673">
        <v>-15.518909712851537</v>
      </c>
      <c r="E673">
        <v>-15.280155710469481</v>
      </c>
      <c r="F673">
        <v>-16.937565551920247</v>
      </c>
      <c r="G673">
        <v>-17.767185286434515</v>
      </c>
      <c r="H673">
        <v>-21.805654185662771</v>
      </c>
      <c r="I673">
        <v>-26.934596276928946</v>
      </c>
      <c r="J673" s="2">
        <v>-17.622013762489871</v>
      </c>
      <c r="K673">
        <v>-13.770627907899909</v>
      </c>
    </row>
    <row r="674" spans="1:11" x14ac:dyDescent="0.25">
      <c r="A674">
        <v>324.39999999999998</v>
      </c>
      <c r="B674">
        <v>-15.213639657784633</v>
      </c>
      <c r="C674">
        <v>-19.458137808171276</v>
      </c>
      <c r="D674">
        <v>-15.608904212603271</v>
      </c>
      <c r="E674">
        <v>-15.382391258282739</v>
      </c>
      <c r="F674">
        <v>-17.067474507385025</v>
      </c>
      <c r="G674">
        <v>-17.90933222459476</v>
      </c>
      <c r="H674">
        <v>-22.021055645007891</v>
      </c>
      <c r="I674">
        <v>-27.080389640585356</v>
      </c>
      <c r="J674" s="2">
        <v>-17.746988411303942</v>
      </c>
      <c r="K674">
        <v>-13.820717090824708</v>
      </c>
    </row>
    <row r="675" spans="1:11" x14ac:dyDescent="0.25">
      <c r="A675">
        <v>324.60000000000002</v>
      </c>
      <c r="B675">
        <v>-15.301372761963812</v>
      </c>
      <c r="C675">
        <v>-19.612892478392762</v>
      </c>
      <c r="D675">
        <v>-15.707852461375021</v>
      </c>
      <c r="E675">
        <v>-15.491767158533435</v>
      </c>
      <c r="F675">
        <v>-17.204786553294365</v>
      </c>
      <c r="G675">
        <v>-18.057255823700661</v>
      </c>
      <c r="H675">
        <v>-22.243181083289485</v>
      </c>
      <c r="I675">
        <v>-27.232602851277708</v>
      </c>
      <c r="J675" s="2">
        <v>-17.878988142571757</v>
      </c>
      <c r="K675">
        <v>-13.879730647239803</v>
      </c>
    </row>
    <row r="676" spans="1:11" x14ac:dyDescent="0.25">
      <c r="A676">
        <v>324.8</v>
      </c>
      <c r="B676">
        <v>-15.397144518262154</v>
      </c>
      <c r="C676">
        <v>-19.776546077195107</v>
      </c>
      <c r="D676">
        <v>-15.815896091060656</v>
      </c>
      <c r="E676">
        <v>-15.608374052573973</v>
      </c>
      <c r="F676">
        <v>-17.349606651178664</v>
      </c>
      <c r="G676">
        <v>-18.210989921508556</v>
      </c>
      <c r="H676">
        <v>-22.47210663858927</v>
      </c>
      <c r="I676">
        <v>-27.391364804787457</v>
      </c>
      <c r="J676" s="2">
        <v>-18.018109365010385</v>
      </c>
      <c r="K676">
        <v>-13.948189714086132</v>
      </c>
    </row>
    <row r="677" spans="1:11" x14ac:dyDescent="0.25">
      <c r="A677">
        <v>325</v>
      </c>
      <c r="B677">
        <v>-15.501132971172497</v>
      </c>
      <c r="C677">
        <v>-19.949272242443509</v>
      </c>
      <c r="D677">
        <v>-15.933156272711818</v>
      </c>
      <c r="E677">
        <v>-15.732289703351229</v>
      </c>
      <c r="F677">
        <v>-17.502023168760278</v>
      </c>
      <c r="G677">
        <v>-18.370555257997324</v>
      </c>
      <c r="H677">
        <v>-22.707891231946963</v>
      </c>
      <c r="I677">
        <v>-27.556796702927361</v>
      </c>
      <c r="J677" s="2">
        <v>-18.164432529508463</v>
      </c>
      <c r="K677">
        <v>-14.026609420480556</v>
      </c>
    </row>
    <row r="678" spans="1:11" x14ac:dyDescent="0.25">
      <c r="A678">
        <v>325.2</v>
      </c>
      <c r="B678">
        <v>-15.613504945455048</v>
      </c>
      <c r="C678">
        <v>-20.131232902808797</v>
      </c>
      <c r="D678">
        <v>-16.059732288382364</v>
      </c>
      <c r="E678">
        <v>-15.86357778174102</v>
      </c>
      <c r="F678">
        <v>-17.662106131136316</v>
      </c>
      <c r="G678">
        <v>-18.535958446134426</v>
      </c>
      <c r="H678">
        <v>-22.950574749357887</v>
      </c>
      <c r="I678">
        <v>-27.729011244150485</v>
      </c>
      <c r="J678" s="2">
        <v>-18.318020723841986</v>
      </c>
      <c r="K678">
        <v>-14.115487845530394</v>
      </c>
    </row>
    <row r="679" spans="1:11" x14ac:dyDescent="0.25">
      <c r="A679">
        <v>325.39999999999998</v>
      </c>
      <c r="B679">
        <v>-15.734413693258384</v>
      </c>
      <c r="C679">
        <v>-20.322577587707144</v>
      </c>
      <c r="D679">
        <v>-16.195700181746769</v>
      </c>
      <c r="E679">
        <v>-16.002286600287928</v>
      </c>
      <c r="F679">
        <v>-17.829905501076365</v>
      </c>
      <c r="G679">
        <v>-18.70719094738423</v>
      </c>
      <c r="H679">
        <v>-23.200176198427453</v>
      </c>
      <c r="I679">
        <v>-27.908111416737029</v>
      </c>
      <c r="J679" s="2">
        <v>-18.478918325071138</v>
      </c>
      <c r="K679">
        <v>-14.215294656498239</v>
      </c>
    </row>
    <row r="680" spans="1:11" x14ac:dyDescent="0.25">
      <c r="A680">
        <v>325.60000000000002</v>
      </c>
      <c r="B680">
        <v>-15.863996457789719</v>
      </c>
      <c r="C680">
        <v>-20.523442058324253</v>
      </c>
      <c r="D680">
        <v>-16.341111498692978</v>
      </c>
      <c r="E680">
        <v>-16.148447804558376</v>
      </c>
      <c r="F680">
        <v>-18.00544950906847</v>
      </c>
      <c r="G680">
        <v>-18.884228063770028</v>
      </c>
      <c r="H680">
        <v>-23.456691868994934</v>
      </c>
      <c r="I680">
        <v>-28.094188823111608</v>
      </c>
      <c r="J680" s="2">
        <v>-18.647149723385528</v>
      </c>
      <c r="K680">
        <v>-14.326459937678464</v>
      </c>
    </row>
    <row r="681" spans="1:11" x14ac:dyDescent="0.25">
      <c r="A681">
        <v>325.8</v>
      </c>
      <c r="B681">
        <v>-16.002371986033296</v>
      </c>
      <c r="C681">
        <v>-20.733946235427506</v>
      </c>
      <c r="D681">
        <v>-16.495992128580621</v>
      </c>
      <c r="E681">
        <v>-16.302075035128706</v>
      </c>
      <c r="F681">
        <v>-18.188743054223846</v>
      </c>
      <c r="G681">
        <v>-19.067027959334869</v>
      </c>
      <c r="H681">
        <v>-23.720093531617632</v>
      </c>
      <c r="I681">
        <v>-28.287321499501743</v>
      </c>
      <c r="J681" s="2">
        <v>-18.822718130526862</v>
      </c>
      <c r="K681">
        <v>-14.449363715409964</v>
      </c>
    </row>
    <row r="682" spans="1:11" x14ac:dyDescent="0.25">
      <c r="A682">
        <v>326</v>
      </c>
      <c r="B682">
        <v>-16.149638026154037</v>
      </c>
      <c r="C682">
        <v>-20.954191451383945</v>
      </c>
      <c r="D682">
        <v>-16.660341256148772</v>
      </c>
      <c r="E682">
        <v>-16.463162575902107</v>
      </c>
      <c r="F682">
        <v>-18.379766197287932</v>
      </c>
      <c r="G682">
        <v>-19.255530724677168</v>
      </c>
      <c r="H682">
        <v>-23.99032671116824</v>
      </c>
      <c r="I682">
        <v>-28.487571239301115</v>
      </c>
      <c r="J682" s="2">
        <v>-19.005604485117974</v>
      </c>
      <c r="K682">
        <v>-14.584326641499777</v>
      </c>
    </row>
    <row r="683" spans="1:11" x14ac:dyDescent="0.25">
      <c r="A683">
        <v>326.2</v>
      </c>
      <c r="B683">
        <v>-16.305868847652075</v>
      </c>
      <c r="C683">
        <v>-21.184257104541384</v>
      </c>
      <c r="D683">
        <v>-16.834130433161135</v>
      </c>
      <c r="E683">
        <v>-16.631684006870465</v>
      </c>
      <c r="F683">
        <v>-18.578472766782301</v>
      </c>
      <c r="G683">
        <v>-19.449657498825179</v>
      </c>
      <c r="H683">
        <v>-24.267309074745139</v>
      </c>
      <c r="I683">
        <v>-28.694980477281092</v>
      </c>
      <c r="J683" s="2">
        <v>-19.195766466281015</v>
      </c>
      <c r="K683">
        <v>-14.731602219334087</v>
      </c>
    </row>
    <row r="684" spans="1:11" x14ac:dyDescent="0.25">
      <c r="A684">
        <v>326.39999999999998</v>
      </c>
      <c r="B684">
        <v>-16.471112823949941</v>
      </c>
      <c r="C684">
        <v>-21.424196840213241</v>
      </c>
      <c r="D684">
        <v>-17.017302777807757</v>
      </c>
      <c r="E684">
        <v>-16.807590881508201</v>
      </c>
      <c r="F684">
        <v>-18.7847890987066</v>
      </c>
      <c r="G684">
        <v>-19.649309663023242</v>
      </c>
      <c r="H684">
        <v>-24.550928973502291</v>
      </c>
      <c r="I684">
        <v>-28.909568840378871</v>
      </c>
      <c r="J684" s="2">
        <v>-19.393137625853669</v>
      </c>
      <c r="K684">
        <v>-14.891370850715335</v>
      </c>
    </row>
    <row r="685" spans="1:11" x14ac:dyDescent="0.25">
      <c r="A685">
        <v>326.60000000000002</v>
      </c>
      <c r="B685">
        <v>-16.645390117816365</v>
      </c>
      <c r="C685">
        <v>-21.67403442049179</v>
      </c>
      <c r="D685">
        <v>-17.20977230866789</v>
      </c>
      <c r="E685">
        <v>-16.990811450615368</v>
      </c>
      <c r="F685">
        <v>-18.998612929260698</v>
      </c>
      <c r="G685">
        <v>-19.854368121003358</v>
      </c>
      <c r="H685">
        <v>-24.841044176827651</v>
      </c>
      <c r="I685">
        <v>-29.131329513994284</v>
      </c>
      <c r="J685" s="2">
        <v>-19.597626648329797</v>
      </c>
      <c r="K685">
        <v>-15.063735856243094</v>
      </c>
    </row>
    <row r="686" spans="1:11" x14ac:dyDescent="0.25">
      <c r="A686">
        <v>326.8</v>
      </c>
      <c r="B686">
        <v>-16.8286905098044</v>
      </c>
      <c r="C686">
        <v>-21.933759472096369</v>
      </c>
      <c r="D686">
        <v>-17.411423418713095</v>
      </c>
      <c r="E686">
        <v>-17.181249455539973</v>
      </c>
      <c r="F686">
        <v>-19.219812458711704</v>
      </c>
      <c r="G686">
        <v>-20.064692679987235</v>
      </c>
      <c r="H686">
        <v>-25.137480834567366</v>
      </c>
      <c r="I686">
        <v>-29.360225605683699</v>
      </c>
      <c r="J686" s="2">
        <v>-19.80911674637964</v>
      </c>
      <c r="K686">
        <v>-15.248721488908124</v>
      </c>
    </row>
    <row r="687" spans="1:11" x14ac:dyDescent="0.25">
      <c r="A687">
        <v>327</v>
      </c>
      <c r="B687">
        <v>-17.020971408680143</v>
      </c>
      <c r="C687">
        <v>-22.203323315364344</v>
      </c>
      <c r="D687">
        <v>-17.622110493433777</v>
      </c>
      <c r="E687">
        <v>-17.378783014248683</v>
      </c>
      <c r="F687">
        <v>-19.448225602845877</v>
      </c>
      <c r="G687">
        <v>-20.280121545994195</v>
      </c>
      <c r="H687">
        <v>-25.440032698811994</v>
      </c>
      <c r="I687">
        <v>-29.596186706950391</v>
      </c>
      <c r="J687" s="2">
        <v>-20.027465198465364</v>
      </c>
      <c r="K687">
        <v>-15.446272831313651</v>
      </c>
    </row>
    <row r="688" spans="1:11" x14ac:dyDescent="0.25">
      <c r="A688">
        <v>327.2</v>
      </c>
      <c r="B688">
        <v>-17.222156080646826</v>
      </c>
      <c r="C688">
        <v>-22.482635077276957</v>
      </c>
      <c r="D688">
        <v>-17.841657675750778</v>
      </c>
      <c r="E688">
        <v>-17.583263623643997</v>
      </c>
      <c r="F688">
        <v>-19.683659446437915</v>
      </c>
      <c r="G688">
        <v>-20.500470946018545</v>
      </c>
      <c r="H688">
        <v>-25.748460631299821</v>
      </c>
      <c r="I688">
        <v>-29.839105856090629</v>
      </c>
      <c r="J688" s="2">
        <v>-20.252503033680522</v>
      </c>
      <c r="K688">
        <v>-15.656257353027419</v>
      </c>
    </row>
    <row r="689" spans="1:11" x14ac:dyDescent="0.25">
      <c r="A689">
        <v>327.39999999999998</v>
      </c>
      <c r="B689">
        <v>-17.432132131062946</v>
      </c>
      <c r="C689">
        <v>-22.771558277213401</v>
      </c>
      <c r="D689">
        <v>-18.069858778972343</v>
      </c>
      <c r="E689">
        <v>-17.794515300831197</v>
      </c>
      <c r="F689">
        <v>-19.925889910874183</v>
      </c>
      <c r="G689">
        <v>-20.725534888295709</v>
      </c>
      <c r="H689">
        <v>-26.062492415972429</v>
      </c>
      <c r="I689">
        <v>-30.08883709015258</v>
      </c>
      <c r="J689" s="2">
        <v>-20.484034867526461</v>
      </c>
      <c r="K689">
        <v>-15.878467815949938</v>
      </c>
    </row>
    <row r="690" spans="1:11" x14ac:dyDescent="0.25">
      <c r="A690">
        <v>327.60000000000002</v>
      </c>
      <c r="B690">
        <v>-17.650750268380971</v>
      </c>
      <c r="C690">
        <v>-23.069908047254739</v>
      </c>
      <c r="D690">
        <v>-18.30647734772004</v>
      </c>
      <c r="E690">
        <v>-18.012333884729227</v>
      </c>
      <c r="F690">
        <v>-20.174661645523425</v>
      </c>
      <c r="G690">
        <v>-20.955085070220353</v>
      </c>
      <c r="H690">
        <v>-26.381822888903915</v>
      </c>
      <c r="I690">
        <v>-30.345193743234713</v>
      </c>
      <c r="J690" s="2">
        <v>-20.721838890914558</v>
      </c>
      <c r="K690">
        <v>-16.112626159674658</v>
      </c>
    </row>
    <row r="691" spans="1:11" x14ac:dyDescent="0.25">
      <c r="A691">
        <v>327.8</v>
      </c>
      <c r="B691">
        <v>-17.877823375291023</v>
      </c>
      <c r="C691">
        <v>-23.377449111689106</v>
      </c>
      <c r="D691">
        <v>-18.551246865515875</v>
      </c>
      <c r="E691">
        <v>-18.236486517528075</v>
      </c>
      <c r="F691">
        <v>-20.429688149706475</v>
      </c>
      <c r="G691">
        <v>-21.18887094154438</v>
      </c>
      <c r="H691">
        <v>-26.706114390008093</v>
      </c>
      <c r="I691">
        <v>-30.607947604462577</v>
      </c>
      <c r="J691" s="2">
        <v>-20.96566701326795</v>
      </c>
      <c r="K691">
        <v>-16.358387979690917</v>
      </c>
    </row>
    <row r="692" spans="1:11" x14ac:dyDescent="0.25">
      <c r="A692">
        <v>328</v>
      </c>
      <c r="B692">
        <v>-18.113125906667062</v>
      </c>
      <c r="C692">
        <v>-23.693894606104138</v>
      </c>
      <c r="D692">
        <v>-18.803871106630776</v>
      </c>
      <c r="E692">
        <v>-18.466711323074616</v>
      </c>
      <c r="F692">
        <v>-20.690652129227029</v>
      </c>
      <c r="G692">
        <v>-21.426619928309361</v>
      </c>
      <c r="H692">
        <v>-27.034997532914414</v>
      </c>
      <c r="I692">
        <v>-30.876828996127319</v>
      </c>
      <c r="J692" s="2">
        <v>-21.215245159206848</v>
      </c>
      <c r="K692">
        <v>-16.615347229196598</v>
      </c>
    </row>
    <row r="693" spans="1:11" x14ac:dyDescent="0.25">
      <c r="A693">
        <v>328.2</v>
      </c>
      <c r="B693">
        <v>-18.356393628028044</v>
      </c>
      <c r="C693">
        <v>-24.018905768809901</v>
      </c>
      <c r="D693">
        <v>-19.06402462886761</v>
      </c>
      <c r="E693">
        <v>-18.702717296389917</v>
      </c>
      <c r="F693">
        <v>-20.957206088444014</v>
      </c>
      <c r="G693">
        <v>-21.668037820609381</v>
      </c>
      <c r="H693">
        <v>-27.368072281501266</v>
      </c>
      <c r="I693">
        <v>-31.151527775406134</v>
      </c>
      <c r="J693" s="2">
        <v>-21.470273716953525</v>
      </c>
      <c r="K693">
        <v>-16.883040826609797</v>
      </c>
    </row>
    <row r="694" spans="1:11" x14ac:dyDescent="0.25">
      <c r="A694">
        <v>328.4</v>
      </c>
      <c r="B694">
        <v>-18.607323702009818</v>
      </c>
      <c r="C694">
        <v>-24.352092490172623</v>
      </c>
      <c r="D694">
        <v>-19.331353403205288</v>
      </c>
      <c r="E694">
        <v>-18.944184415271589</v>
      </c>
      <c r="F694">
        <v>-21.228973155849214</v>
      </c>
      <c r="G694">
        <v>-21.912809324793873</v>
      </c>
      <c r="H694">
        <v>-27.704909314082034</v>
      </c>
      <c r="I694">
        <v>-31.431695206656077</v>
      </c>
      <c r="J694" s="2">
        <v>-21.730428135299686</v>
      </c>
      <c r="K694">
        <v>-17.160952928455334</v>
      </c>
    </row>
    <row r="695" spans="1:11" x14ac:dyDescent="0.25">
      <c r="A695">
        <v>328.6</v>
      </c>
      <c r="B695">
        <v>-18.865575123972775</v>
      </c>
      <c r="C695">
        <v>-24.693014662382229</v>
      </c>
      <c r="D695">
        <v>-19.605475575669484</v>
      </c>
      <c r="E695">
        <v>-19.190763981412463</v>
      </c>
      <c r="F695">
        <v>-21.505548138118005</v>
      </c>
      <c r="G695">
        <v>-22.16059877817165</v>
      </c>
      <c r="H695">
        <v>-28.04505164943409</v>
      </c>
      <c r="I695">
        <v>-31.716946599871296</v>
      </c>
      <c r="J695" s="2">
        <v>-21.995359664752879</v>
      </c>
      <c r="K695">
        <v>-17.448518721328707</v>
      </c>
    </row>
    <row r="696" spans="1:11" x14ac:dyDescent="0.25">
      <c r="A696">
        <v>328.8</v>
      </c>
      <c r="B696">
        <v>-19.130769501531372</v>
      </c>
      <c r="C696">
        <v>-25.04118423628378</v>
      </c>
      <c r="D696">
        <v>-19.885982356413276</v>
      </c>
      <c r="E696">
        <v>-19.442079194777325</v>
      </c>
      <c r="F696">
        <v>-21.786498794682348</v>
      </c>
      <c r="G696">
        <v>-22.411051021734192</v>
      </c>
      <c r="H696">
        <v>-28.388016502991292</v>
      </c>
      <c r="I696">
        <v>-32.006864568059854</v>
      </c>
      <c r="J696" s="2">
        <v>-22.264696237330057</v>
      </c>
      <c r="K696">
        <v>-17.745127685792248</v>
      </c>
    </row>
    <row r="697" spans="1:11" x14ac:dyDescent="0.25">
      <c r="A697">
        <v>329</v>
      </c>
      <c r="B697">
        <v>-19.40249216666837</v>
      </c>
      <c r="C697">
        <v>-25.396067865413567</v>
      </c>
      <c r="D697">
        <v>-20.172439030770111</v>
      </c>
      <c r="E697">
        <v>-19.697725961231018</v>
      </c>
      <c r="F697">
        <v>-22.071367322085511</v>
      </c>
      <c r="G697">
        <v>-22.663792423947829</v>
      </c>
      <c r="H697">
        <v>-28.733297336800817</v>
      </c>
      <c r="I697">
        <v>-32.301002724489706</v>
      </c>
      <c r="J697" s="2">
        <v>-22.538043478404912</v>
      </c>
      <c r="K697">
        <v>-18.050126377941783</v>
      </c>
    </row>
    <row r="698" spans="1:11" x14ac:dyDescent="0.25">
      <c r="A698">
        <v>329.2</v>
      </c>
      <c r="B698">
        <v>-19.680293603368074</v>
      </c>
      <c r="C698">
        <v>-25.757090001563967</v>
      </c>
      <c r="D698">
        <v>-20.464386086955546</v>
      </c>
      <c r="E698">
        <v>-19.957273929710279</v>
      </c>
      <c r="F698">
        <v>-22.359672034767627</v>
      </c>
      <c r="G698">
        <v>-22.918432046337866</v>
      </c>
      <c r="H698">
        <v>-29.080366063445272</v>
      </c>
      <c r="I698">
        <v>-32.598889621301907</v>
      </c>
      <c r="J698" s="2">
        <v>-22.81498584304747</v>
      </c>
      <c r="K698">
        <v>-18.362820850972508</v>
      </c>
    </row>
    <row r="699" spans="1:11" x14ac:dyDescent="0.25">
      <c r="A699">
        <v>329.4</v>
      </c>
      <c r="B699">
        <v>-19.963691168532346</v>
      </c>
      <c r="C699">
        <v>-26.123636301322382</v>
      </c>
      <c r="D699">
        <v>-20.761340455107586</v>
      </c>
      <c r="E699">
        <v>-20.220267751678488</v>
      </c>
      <c r="F699">
        <v>-22.650909226543515</v>
      </c>
      <c r="G699">
        <v>-23.174562939466316</v>
      </c>
      <c r="H699">
        <v>-29.428675362175539</v>
      </c>
      <c r="I699">
        <v>-32.900032724197764</v>
      </c>
      <c r="J699" s="2">
        <v>-23.095087868427157</v>
      </c>
      <c r="K699">
        <v>-18.682478891978604</v>
      </c>
    </row>
    <row r="700" spans="1:11" x14ac:dyDescent="0.25">
      <c r="A700">
        <v>329.6</v>
      </c>
      <c r="B700">
        <v>-20.252171079476465</v>
      </c>
      <c r="C700">
        <v>-26.495057208421944</v>
      </c>
      <c r="D700">
        <v>-21.062796852427923</v>
      </c>
      <c r="E700">
        <v>-20.486228552288619</v>
      </c>
      <c r="F700">
        <v>-22.944555194909114</v>
      </c>
      <c r="G700">
        <v>-23.431763556046054</v>
      </c>
      <c r="H700">
        <v>-29.777661065062674</v>
      </c>
      <c r="I700">
        <v>-33.203922223264279</v>
      </c>
      <c r="J700" s="2">
        <v>-23.377895533086647</v>
      </c>
      <c r="K700">
        <v>-19.008332274563134</v>
      </c>
    </row>
    <row r="701" spans="1:11" x14ac:dyDescent="0.25">
      <c r="A701">
        <v>329.8</v>
      </c>
      <c r="B701">
        <v>-20.545190637657683</v>
      </c>
      <c r="C701">
        <v>-26.870671590965809</v>
      </c>
      <c r="D701">
        <v>-21.36822922927357</v>
      </c>
      <c r="E701">
        <v>-20.754655599682405</v>
      </c>
      <c r="F701">
        <v>-23.24006840848271</v>
      </c>
      <c r="G701">
        <v>-23.689599266385191</v>
      </c>
      <c r="H701">
        <v>-30.126744572078341</v>
      </c>
      <c r="I701">
        <v>-33.510034496434962</v>
      </c>
      <c r="J701" s="2">
        <v>-23.662937713238748</v>
      </c>
      <c r="K701">
        <v>-19.339579225588491</v>
      </c>
    </row>
    <row r="702" spans="1:11" x14ac:dyDescent="0.25">
      <c r="A702">
        <v>330</v>
      </c>
      <c r="B702">
        <v>-20.842180655557886</v>
      </c>
      <c r="C702">
        <v>-27.249770333647692</v>
      </c>
      <c r="D702">
        <v>-21.677092311106112</v>
      </c>
      <c r="E702">
        <v>-21.0250281562369</v>
      </c>
      <c r="F702">
        <v>-23.536891796378899</v>
      </c>
      <c r="G702">
        <v>-23.947623960155028</v>
      </c>
      <c r="H702">
        <v>-30.475335256618568</v>
      </c>
      <c r="I702">
        <v>-33.817835068183342</v>
      </c>
      <c r="J702" s="2">
        <v>-23.949727725691847</v>
      </c>
      <c r="K702">
        <v>-19.675387278126749</v>
      </c>
    </row>
    <row r="703" spans="1:11" x14ac:dyDescent="0.25">
      <c r="A703">
        <v>330.2</v>
      </c>
      <c r="B703">
        <v>-21.142548051878734</v>
      </c>
      <c r="C703">
        <v>-27.631619810679982</v>
      </c>
      <c r="D703">
        <v>-21.988823231192185</v>
      </c>
      <c r="E703">
        <v>-21.296807493378562</v>
      </c>
      <c r="F703">
        <v>-23.834455137146151</v>
      </c>
      <c r="G703">
        <v>-24.205381717647921</v>
      </c>
      <c r="H703">
        <v>-30.822832827003321</v>
      </c>
      <c r="I703">
        <v>-34.12678094024119</v>
      </c>
      <c r="J703" s="2">
        <v>-24.23776494657444</v>
      </c>
      <c r="K703">
        <v>-20.014896638687674</v>
      </c>
    </row>
    <row r="704" spans="1:11" x14ac:dyDescent="0.25">
      <c r="A704">
        <v>330.4</v>
      </c>
      <c r="B704">
        <v>-21.445678579433533</v>
      </c>
      <c r="C704">
        <v>-28.015465192865946</v>
      </c>
      <c r="D704">
        <v>-22.302843248826914</v>
      </c>
      <c r="E704">
        <v>-21.569439049848711</v>
      </c>
      <c r="F704">
        <v>-24.132177524085932</v>
      </c>
      <c r="G704">
        <v>-24.462408533251295</v>
      </c>
      <c r="H704">
        <v>-31.168629614767255</v>
      </c>
      <c r="I704">
        <v>-34.436322211761507</v>
      </c>
      <c r="J704" s="2">
        <v>-24.526536494703212</v>
      </c>
      <c r="K704">
        <v>-20.357224142915751</v>
      </c>
    </row>
    <row r="705" spans="1:11" x14ac:dyDescent="0.25">
      <c r="A705">
        <v>330.6</v>
      </c>
      <c r="B705">
        <v>-21.75093965031866</v>
      </c>
      <c r="C705">
        <v>-28.400533569847187</v>
      </c>
      <c r="D705">
        <v>-22.618559547593055</v>
      </c>
      <c r="E705">
        <v>-21.842354712033881</v>
      </c>
      <c r="F705">
        <v>-24.429469883318191</v>
      </c>
      <c r="G705">
        <v>-24.718234073810365</v>
      </c>
      <c r="H705">
        <v>-31.512112766902629</v>
      </c>
      <c r="I705">
        <v>-34.745902951658643</v>
      </c>
      <c r="J705" s="2">
        <v>-24.815518968223262</v>
      </c>
      <c r="K705">
        <v>-20.701467818000577</v>
      </c>
    </row>
    <row r="706" spans="1:11" x14ac:dyDescent="0.25">
      <c r="A706">
        <v>330.8</v>
      </c>
      <c r="B706">
        <v>-22.05768322406567</v>
      </c>
      <c r="C706">
        <v>-28.78603689402901</v>
      </c>
      <c r="D706">
        <v>-22.935367107752871</v>
      </c>
      <c r="E706">
        <v>-22.114975194164032</v>
      </c>
      <c r="F706">
        <v>-24.725737520863788</v>
      </c>
      <c r="G706">
        <v>-24.97238345487116</v>
      </c>
      <c r="H706">
        <v>-31.852666326369711</v>
      </c>
      <c r="I706">
        <v>-35.054961333953806</v>
      </c>
      <c r="J706" s="2">
        <v>-25.104180223039098</v>
      </c>
      <c r="K706">
        <v>-21.046712018567465</v>
      </c>
    </row>
    <row r="707" spans="1:11" x14ac:dyDescent="0.25">
      <c r="A707">
        <v>331</v>
      </c>
      <c r="B707">
        <v>-22.365248726426955</v>
      </c>
      <c r="C707">
        <v>-29.171174774423829</v>
      </c>
      <c r="D707">
        <v>-23.252650646289524</v>
      </c>
      <c r="E707">
        <v>-22.386712495810869</v>
      </c>
      <c r="F707">
        <v>-25.020382675270998</v>
      </c>
      <c r="G707">
        <v>-25.224379018462155</v>
      </c>
      <c r="H707">
        <v>-32.189673192854315</v>
      </c>
      <c r="I707">
        <v>-35.362929095714883</v>
      </c>
      <c r="J707" s="2">
        <v>-25.391981181549649</v>
      </c>
      <c r="K707">
        <v>-21.392033060032801</v>
      </c>
    </row>
    <row r="708" spans="1:11" x14ac:dyDescent="0.25">
      <c r="A708">
        <v>331.2</v>
      </c>
      <c r="B708">
        <v>-22.672965969115669</v>
      </c>
      <c r="C708">
        <v>-29.555137165474537</v>
      </c>
      <c r="D708">
        <v>-23.569786617373484</v>
      </c>
      <c r="E708">
        <v>-22.656972414153103</v>
      </c>
      <c r="F708">
        <v>-25.312807052906745</v>
      </c>
      <c r="G708">
        <v>-25.473742097049268</v>
      </c>
      <c r="H708">
        <v>-32.522516963588849</v>
      </c>
      <c r="I708">
        <v>-35.669230424222178</v>
      </c>
      <c r="J708" s="2">
        <v>-25.678377660294952</v>
      </c>
      <c r="K708">
        <v>-21.736505240829548</v>
      </c>
    </row>
    <row r="709" spans="1:11" x14ac:dyDescent="0.25">
      <c r="A709">
        <v>331.4</v>
      </c>
      <c r="B709">
        <v>-22.980158044060868</v>
      </c>
      <c r="C709">
        <v>-29.937107007086109</v>
      </c>
      <c r="D709">
        <v>-23.886145265143437</v>
      </c>
      <c r="E709">
        <v>-22.925157088871686</v>
      </c>
      <c r="F709">
        <v>-25.60241432394346</v>
      </c>
      <c r="G709">
        <v>-25.719994749539921</v>
      </c>
      <c r="H709">
        <v>-32.850583661700135</v>
      </c>
      <c r="I709">
        <v>-35.973280422704399</v>
      </c>
      <c r="J709" s="2">
        <v>-25.96282220531214</v>
      </c>
      <c r="K709">
        <v>-22.079207121563162</v>
      </c>
    </row>
    <row r="710" spans="1:11" x14ac:dyDescent="0.25">
      <c r="A710">
        <v>331.6</v>
      </c>
      <c r="B710">
        <v>-23.286144169389075</v>
      </c>
      <c r="C710">
        <v>-30.316262877282693</v>
      </c>
      <c r="D710">
        <v>-24.201092719687761</v>
      </c>
      <c r="E710">
        <v>-23.190667558243621</v>
      </c>
      <c r="F710">
        <v>-25.888612558273731</v>
      </c>
      <c r="G710">
        <v>-25.962661456662925</v>
      </c>
      <c r="H710">
        <v>-33.17326336662893</v>
      </c>
      <c r="I710">
        <v>-36.274483339648619</v>
      </c>
      <c r="J710" s="2">
        <v>-26.244765924278756</v>
      </c>
      <c r="K710">
        <v>-22.419227912433922</v>
      </c>
    </row>
    <row r="711" spans="1:11" x14ac:dyDescent="0.25">
      <c r="A711">
        <v>331.8</v>
      </c>
      <c r="B711">
        <v>-23.590242468227334</v>
      </c>
      <c r="C711">
        <v>-30.691781718176873</v>
      </c>
      <c r="D711">
        <v>-24.5139931260303</v>
      </c>
      <c r="E711">
        <v>-23.452906305960909</v>
      </c>
      <c r="F711">
        <v>-26.170816582046644</v>
      </c>
      <c r="G711">
        <v>-26.201270764653732</v>
      </c>
      <c r="H711">
        <v>-33.48995176731156</v>
      </c>
      <c r="I711">
        <v>-36.572230772671055</v>
      </c>
      <c r="J711" s="2">
        <v>-26.523660304885993</v>
      </c>
      <c r="K711">
        <v>-22.755673807118356</v>
      </c>
    </row>
    <row r="712" spans="1:11" x14ac:dyDescent="0.25">
      <c r="A712">
        <v>332</v>
      </c>
      <c r="B712">
        <v>-23.891772665358868</v>
      </c>
      <c r="C712">
        <v>-31.062841689670638</v>
      </c>
      <c r="D712">
        <v>-24.824210794808909</v>
      </c>
      <c r="E712">
        <v>-23.711279779353362</v>
      </c>
      <c r="F712">
        <v>-26.448450237207012</v>
      </c>
      <c r="G712">
        <v>-26.435356867868052</v>
      </c>
      <c r="H712">
        <v>-33.800051663674822</v>
      </c>
      <c r="I712">
        <v>-36.865900071992769</v>
      </c>
      <c r="J712" s="2">
        <v>-26.798959009326751</v>
      </c>
      <c r="K712">
        <v>-23.087674089567034</v>
      </c>
    </row>
    <row r="713" spans="1:11" x14ac:dyDescent="0.25">
      <c r="A713">
        <v>332.2</v>
      </c>
      <c r="B713">
        <v>-24.190058690572794</v>
      </c>
      <c r="C713">
        <v>-31.42862519416067</v>
      </c>
      <c r="D713">
        <v>-25.131112362240128</v>
      </c>
      <c r="E713">
        <v>-23.965200860981778</v>
      </c>
      <c r="F713">
        <v>-26.720948528292968</v>
      </c>
      <c r="G713">
        <v>-26.664461122669934</v>
      </c>
      <c r="H713">
        <v>-34.10297444526563</v>
      </c>
      <c r="I713">
        <v>-37.154853169109302</v>
      </c>
      <c r="J713" s="2">
        <v>-27.070119635296482</v>
      </c>
      <c r="K713">
        <v>-23.414386829569143</v>
      </c>
    </row>
    <row r="714" spans="1:11" x14ac:dyDescent="0.25">
      <c r="A714">
        <v>332.4</v>
      </c>
      <c r="B714">
        <v>-24.48443118106584</v>
      </c>
      <c r="C714">
        <v>-31.788322100366475</v>
      </c>
      <c r="D714">
        <v>-25.434068945944617</v>
      </c>
      <c r="E714">
        <v>-24.214091276937239</v>
      </c>
      <c r="F714">
        <v>-26.987759642767855</v>
      </c>
      <c r="G714">
        <v>-26.88813348663459</v>
      </c>
      <c r="H714">
        <v>-34.398141577270458</v>
      </c>
      <c r="I714">
        <v>-37.438436042613738</v>
      </c>
      <c r="J714" s="2">
        <v>-27.3366054344806</v>
      </c>
      <c r="K714">
        <v>-23.735003975542156</v>
      </c>
    </row>
    <row r="715" spans="1:11" x14ac:dyDescent="0.25">
      <c r="A715">
        <v>332.6</v>
      </c>
      <c r="B715">
        <v>-24.774229878327912</v>
      </c>
      <c r="C715">
        <v>-32.141133176272035</v>
      </c>
      <c r="D715">
        <v>-25.732458282322082</v>
      </c>
      <c r="E715">
        <v>-24.457383926583038</v>
      </c>
      <c r="F715">
        <v>-27.248346833285087</v>
      </c>
      <c r="G715">
        <v>-27.105933878718663</v>
      </c>
      <c r="H715">
        <v>-34.684986123612497</v>
      </c>
      <c r="I715">
        <v>-37.715979005750548</v>
      </c>
      <c r="J715" s="2">
        <v>-27.597886980133129</v>
      </c>
      <c r="K715">
        <v>-24.048755653027172</v>
      </c>
    </row>
    <row r="716" spans="1:11" x14ac:dyDescent="0.25">
      <c r="A716">
        <v>332.8</v>
      </c>
      <c r="B716">
        <v>-25.058805917451778</v>
      </c>
      <c r="C716">
        <v>-32.486273721212712</v>
      </c>
      <c r="D716">
        <v>-26.025666830465934</v>
      </c>
      <c r="E716">
        <v>-24.694525119866039</v>
      </c>
      <c r="F716">
        <v>-27.502190152467264</v>
      </c>
      <c r="G716">
        <v>-27.317433457533827</v>
      </c>
      <c r="H716">
        <v>-34.96295433417464</v>
      </c>
      <c r="I716">
        <v>-37.986797960694098</v>
      </c>
      <c r="J716" s="2">
        <v>-27.85344377602884</v>
      </c>
      <c r="K716">
        <v>-24.354913490157326</v>
      </c>
    </row>
    <row r="717" spans="1:11" x14ac:dyDescent="0.25">
      <c r="A717">
        <v>333</v>
      </c>
      <c r="B717">
        <v>-25.337524008658633</v>
      </c>
      <c r="C717">
        <v>-32.822977366543142</v>
      </c>
      <c r="D717">
        <v>-26.313091827145882</v>
      </c>
      <c r="E717">
        <v>-24.924976709669043</v>
      </c>
      <c r="F717">
        <v>-27.748788032977902</v>
      </c>
      <c r="G717">
        <v>-27.5222158161768</v>
      </c>
      <c r="H717">
        <v>-35.231507318519739</v>
      </c>
      <c r="I717">
        <v>-38.250196715323675</v>
      </c>
      <c r="J717" s="2">
        <v>-28.102765799786422</v>
      </c>
      <c r="K717">
        <v>-24.65279282194086</v>
      </c>
    </row>
    <row r="718" spans="1:11" x14ac:dyDescent="0.25">
      <c r="A718">
        <v>333.2</v>
      </c>
      <c r="B718">
        <v>-25.609764511971353</v>
      </c>
      <c r="C718">
        <v>-33.150499994284928</v>
      </c>
      <c r="D718">
        <v>-26.594143277201866</v>
      </c>
      <c r="E718">
        <v>-25.148218107950139</v>
      </c>
      <c r="F718">
        <v>-27.987658707835436</v>
      </c>
      <c r="G718">
        <v>-27.7198780931908</v>
      </c>
      <c r="H718">
        <v>-35.49012282191395</v>
      </c>
      <c r="I718">
        <v>-38.505470402732527</v>
      </c>
      <c r="J718" s="2">
        <v>-28.345354974305291</v>
      </c>
      <c r="K718">
        <v>-24.941753676601092</v>
      </c>
    </row>
    <row r="719" spans="1:11" x14ac:dyDescent="0.25">
      <c r="A719">
        <v>333.4</v>
      </c>
      <c r="B719">
        <v>-25.874925406381205</v>
      </c>
      <c r="C719">
        <v>-33.46812370482062</v>
      </c>
      <c r="D719">
        <v>-26.868245863816867</v>
      </c>
      <c r="E719">
        <v>-25.363748175601454</v>
      </c>
      <c r="F719">
        <v>-28.218341468022643</v>
      </c>
      <c r="G719">
        <v>-27.910032000143591</v>
      </c>
      <c r="H719">
        <v>-35.738297111264053</v>
      </c>
      <c r="I719">
        <v>-38.751909985588547</v>
      </c>
      <c r="J719" s="2">
        <v>-28.580726561824097</v>
      </c>
      <c r="K719">
        <v>-25.221200519083897</v>
      </c>
    </row>
    <row r="720" spans="1:11" x14ac:dyDescent="0.25">
      <c r="A720">
        <v>333.6</v>
      </c>
      <c r="B720">
        <v>-26.132424154567246</v>
      </c>
      <c r="C720">
        <v>-33.775160749123309</v>
      </c>
      <c r="D720">
        <v>-27.134840763587736</v>
      </c>
      <c r="E720">
        <v>-25.571086977051795</v>
      </c>
      <c r="F720">
        <v>-28.440397756445705</v>
      </c>
      <c r="G720">
        <v>-28.092304766997231</v>
      </c>
      <c r="H720">
        <v>-35.975546969120394</v>
      </c>
      <c r="I720">
        <v>-38.988807770479831</v>
      </c>
      <c r="J720" s="2">
        <v>-28.808410475886671</v>
      </c>
      <c r="K720">
        <v>-25.490580814627236</v>
      </c>
    </row>
    <row r="721" spans="1:11" x14ac:dyDescent="0.25">
      <c r="A721">
        <v>333.8</v>
      </c>
      <c r="B721">
        <v>-26.381699463307594</v>
      </c>
      <c r="C721">
        <v>-34.070957329103599</v>
      </c>
      <c r="D721">
        <v>-27.39338735209942</v>
      </c>
      <c r="E721">
        <v>-25.769777391634836</v>
      </c>
      <c r="F721">
        <v>-28.653412099162054</v>
      </c>
      <c r="G721">
        <v>-28.266340006919126</v>
      </c>
      <c r="H721">
        <v>-36.201411783630157</v>
      </c>
      <c r="I721">
        <v>-39.215463804844738</v>
      </c>
      <c r="J721" s="2">
        <v>-29.027952507282592</v>
      </c>
      <c r="K721">
        <v>-25.749382570332823</v>
      </c>
    </row>
    <row r="722" spans="1:11" x14ac:dyDescent="0.25">
      <c r="A722">
        <v>334</v>
      </c>
      <c r="B722">
        <v>-26.622212938270753</v>
      </c>
      <c r="C722">
        <v>-34.354897162164924</v>
      </c>
      <c r="D722">
        <v>-27.643364786821909</v>
      </c>
      <c r="E722">
        <v>-25.959386574656026</v>
      </c>
      <c r="F722">
        <v>-28.856992876499163</v>
      </c>
      <c r="G722">
        <v>-28.43179850245453</v>
      </c>
      <c r="H722">
        <v>-36.415455711779856</v>
      </c>
      <c r="I722">
        <v>-39.431192983603658</v>
      </c>
      <c r="J722" s="2">
        <v>-29.238915460806862</v>
      </c>
      <c r="K722">
        <v>-25.997131103274231</v>
      </c>
    </row>
    <row r="723" spans="1:11" x14ac:dyDescent="0.25">
      <c r="A723">
        <v>334.2</v>
      </c>
      <c r="B723">
        <v>-26.853450630030029</v>
      </c>
      <c r="C723">
        <v>-34.626404703538356</v>
      </c>
      <c r="D723">
        <v>-27.884273455571087</v>
      </c>
      <c r="E723">
        <v>-26.13950726193157</v>
      </c>
      <c r="F723">
        <v>-29.050772938205501</v>
      </c>
      <c r="G723">
        <v>-28.588358915069062</v>
      </c>
      <c r="H723">
        <v>-36.617269883013371</v>
      </c>
      <c r="I723">
        <v>-39.635332655880127</v>
      </c>
      <c r="J723" s="2">
        <v>-29.440880200448248</v>
      </c>
      <c r="K723">
        <v>-26.233385356891606</v>
      </c>
    </row>
    <row r="724" spans="1:11" x14ac:dyDescent="0.25">
      <c r="A724">
        <v>334.4</v>
      </c>
      <c r="B724">
        <v>-27.074924466065728</v>
      </c>
      <c r="C724">
        <v>-34.884947922762194</v>
      </c>
      <c r="D724">
        <v>-28.11563628047298</v>
      </c>
      <c r="E724">
        <v>-26.309758912361691</v>
      </c>
      <c r="F724">
        <v>-29.234410068095922</v>
      </c>
      <c r="G724">
        <v>-28.735718420003717</v>
      </c>
      <c r="H724">
        <v>-36.806474600941691</v>
      </c>
      <c r="I724">
        <v>-39.827250495008002</v>
      </c>
      <c r="J724" s="2">
        <v>-29.633446601362184</v>
      </c>
      <c r="K724">
        <v>-26.457734131423408</v>
      </c>
    </row>
    <row r="725" spans="1:11" x14ac:dyDescent="0.25">
      <c r="A725">
        <v>334.6</v>
      </c>
      <c r="B725">
        <v>-27.286173561387951</v>
      </c>
      <c r="C725">
        <v>-35.130040538899244</v>
      </c>
      <c r="D725">
        <v>-28.336999869303309</v>
      </c>
      <c r="E725">
        <v>-26.469788683862131</v>
      </c>
      <c r="F725">
        <v>-29.407587304768004</v>
      </c>
      <c r="G725">
        <v>-28.873593268197084</v>
      </c>
      <c r="H725">
        <v>-36.982721492943135</v>
      </c>
      <c r="I725">
        <v>-40.006352377373005</v>
      </c>
      <c r="J725" s="2">
        <v>-29.81623440770446</v>
      </c>
      <c r="K725">
        <v>-26.669792600459569</v>
      </c>
    </row>
    <row r="726" spans="1:11" x14ac:dyDescent="0.25">
      <c r="A726">
        <v>334.8</v>
      </c>
      <c r="B726">
        <v>-27.486765398413528</v>
      </c>
      <c r="C726">
        <v>-35.361243632629076</v>
      </c>
      <c r="D726">
        <v>-28.547935508189479</v>
      </c>
      <c r="E726">
        <v>-26.619272238738237</v>
      </c>
      <c r="F726">
        <v>-29.570013125872336</v>
      </c>
      <c r="G726">
        <v>-29.001719276755704</v>
      </c>
      <c r="H726">
        <v>-37.145695551506215</v>
      </c>
      <c r="I726">
        <v>-40.172090007020927</v>
      </c>
      <c r="J726" s="2">
        <v>-29.988883996090436</v>
      </c>
      <c r="K726">
        <v>-26.869199451105107</v>
      </c>
    </row>
    <row r="727" spans="1:11" x14ac:dyDescent="0.25">
      <c r="A727">
        <v>335</v>
      </c>
      <c r="B727">
        <v>-27.676296865049746</v>
      </c>
      <c r="C727">
        <v>-35.578166571856514</v>
      </c>
      <c r="D727">
        <v>-28.748039991903308</v>
      </c>
      <c r="E727">
        <v>-26.757914375372959</v>
      </c>
      <c r="F727">
        <v>-29.721421504122137</v>
      </c>
      <c r="G727">
        <v>-29.119852249131139</v>
      </c>
      <c r="H727">
        <v>-37.295117007626089</v>
      </c>
      <c r="I727">
        <v>-40.323968022673931</v>
      </c>
      <c r="J727" s="2">
        <v>-30.15105704509568</v>
      </c>
      <c r="K727">
        <v>-27.055614912559363</v>
      </c>
    </row>
    <row r="728" spans="1:11" x14ac:dyDescent="0.25">
      <c r="A728">
        <v>335.2</v>
      </c>
      <c r="B728">
        <v>-27.854395138745058</v>
      </c>
      <c r="C728">
        <v>-35.780467210335125</v>
      </c>
      <c r="D728">
        <v>-28.936936290278112</v>
      </c>
      <c r="E728">
        <v>-26.885449483939436</v>
      </c>
      <c r="F728">
        <v>-29.861571843737654</v>
      </c>
      <c r="G728">
        <v>-29.227768325826489</v>
      </c>
      <c r="H728">
        <v>-37.430742975751087</v>
      </c>
      <c r="I728">
        <v>-40.461550331255857</v>
      </c>
      <c r="J728" s="2">
        <v>-30.302437111822684</v>
      </c>
      <c r="K728">
        <v>-27.228719835882671</v>
      </c>
    </row>
    <row r="729" spans="1:11" x14ac:dyDescent="0.25">
      <c r="A729">
        <v>335.4</v>
      </c>
      <c r="B729">
        <v>-28.020718403713435</v>
      </c>
      <c r="C729">
        <v>-35.967851345161414</v>
      </c>
      <c r="D729">
        <v>-29.114274051591313</v>
      </c>
      <c r="E729">
        <v>-27.0016418247662</v>
      </c>
      <c r="F729">
        <v>-29.990248806352579</v>
      </c>
      <c r="G729">
        <v>-29.325264266140227</v>
      </c>
      <c r="H729">
        <v>-37.552368811873571</v>
      </c>
      <c r="I729">
        <v>-40.584465427017925</v>
      </c>
      <c r="J729" s="2">
        <v>-30.44273011712048</v>
      </c>
      <c r="K729">
        <v>-27.388215869669832</v>
      </c>
    </row>
    <row r="730" spans="1:11" x14ac:dyDescent="0.25">
      <c r="A730">
        <v>335.6</v>
      </c>
      <c r="B730">
        <v>-28.174956388738476</v>
      </c>
      <c r="C730">
        <v>-36.140071447760612</v>
      </c>
      <c r="D730">
        <v>-29.279729946001897</v>
      </c>
      <c r="E730">
        <v>-27.10628562899862</v>
      </c>
      <c r="F730">
        <v>-30.107262035583815</v>
      </c>
      <c r="G730">
        <v>-29.412157661189635</v>
      </c>
      <c r="H730">
        <v>-37.659829131401061</v>
      </c>
      <c r="I730">
        <v>-40.692410478119477</v>
      </c>
      <c r="J730" s="2">
        <v>-30.571664741555495</v>
      </c>
      <c r="K730">
        <v>-27.5338266580079</v>
      </c>
    </row>
    <row r="731" spans="1:11" x14ac:dyDescent="0.25">
      <c r="A731">
        <v>335.8</v>
      </c>
      <c r="B731">
        <v>-28.316830713993809</v>
      </c>
      <c r="C731">
        <v>-36.296924712846298</v>
      </c>
      <c r="D731">
        <v>-29.433007854263877</v>
      </c>
      <c r="E731">
        <v>-27.199205022331554</v>
      </c>
      <c r="F731">
        <v>-30.212445789504159</v>
      </c>
      <c r="G731">
        <v>-29.488287078264346</v>
      </c>
      <c r="H731">
        <v>-37.752998441303674</v>
      </c>
      <c r="I731">
        <v>-40.785153993673418</v>
      </c>
      <c r="J731" s="2">
        <v>-30.688992734690302</v>
      </c>
      <c r="K731">
        <v>-27.665299883942691</v>
      </c>
    </row>
    <row r="732" spans="1:11" x14ac:dyDescent="0.25">
      <c r="A732">
        <v>336</v>
      </c>
      <c r="B732">
        <v>-28.446095037205637</v>
      </c>
      <c r="C732">
        <v>-36.438250499305461</v>
      </c>
      <c r="D732">
        <v>-29.573838908900566</v>
      </c>
      <c r="E732">
        <v>-27.280253773845498</v>
      </c>
      <c r="F732">
        <v>-30.305658490183898</v>
      </c>
      <c r="G732">
        <v>-29.553512136459734</v>
      </c>
      <c r="H732">
        <v>-37.831791351426581</v>
      </c>
      <c r="I732">
        <v>-40.862536924570854</v>
      </c>
      <c r="J732" s="2">
        <v>-30.794489140628475</v>
      </c>
      <c r="K732">
        <v>-27.782409906326972</v>
      </c>
    </row>
    <row r="733" spans="1:11" x14ac:dyDescent="0.25">
      <c r="A733">
        <v>336.2</v>
      </c>
      <c r="B733">
        <v>-28.562534992212885</v>
      </c>
      <c r="C733">
        <v>-36.563927264429658</v>
      </c>
      <c r="D733">
        <v>-29.701981396775992</v>
      </c>
      <c r="E733">
        <v>-27.349314873365813</v>
      </c>
      <c r="F733">
        <v>-30.386782199306875</v>
      </c>
      <c r="G733">
        <v>-29.607713513541128</v>
      </c>
      <c r="H733">
        <v>-37.896162342349726</v>
      </c>
      <c r="I733">
        <v>-40.924472101380047</v>
      </c>
      <c r="J733" s="2">
        <v>-30.887952443127585</v>
      </c>
      <c r="K733">
        <v>-27.884960698058549</v>
      </c>
    </row>
    <row r="734" spans="1:11" x14ac:dyDescent="0.25">
      <c r="A734">
        <v>336.4</v>
      </c>
      <c r="B734">
        <v>-28.665967916479143</v>
      </c>
      <c r="C734">
        <v>-36.673869116736661</v>
      </c>
      <c r="D734">
        <v>-29.817220533504145</v>
      </c>
      <c r="E734">
        <v>-27.406299942278455</v>
      </c>
      <c r="F734">
        <v>-30.455722028642203</v>
      </c>
      <c r="G734">
        <v>-29.650792884097537</v>
      </c>
      <c r="H734">
        <v>-37.946105081214547</v>
      </c>
      <c r="I734">
        <v>-40.970941972147195</v>
      </c>
      <c r="J734" s="2">
        <v>-30.969204633866031</v>
      </c>
      <c r="K734">
        <v>-27.972788790965453</v>
      </c>
    </row>
    <row r="735" spans="1:11" x14ac:dyDescent="0.25">
      <c r="A735">
        <v>336.6</v>
      </c>
      <c r="B735">
        <v>-28.756242368259677</v>
      </c>
      <c r="C735">
        <v>-36.768022131221613</v>
      </c>
      <c r="D735">
        <v>-29.91936812136785</v>
      </c>
      <c r="E735">
        <v>-27.451148484363571</v>
      </c>
      <c r="F735">
        <v>-30.512405493886646</v>
      </c>
      <c r="G735">
        <v>-29.682672789254653</v>
      </c>
      <c r="H735">
        <v>-37.98165129186161</v>
      </c>
      <c r="I735">
        <v>-41.00199467085023</v>
      </c>
      <c r="J735" s="2">
        <v>-31.038091207672775</v>
      </c>
      <c r="K735">
        <v>-28.045765962548927</v>
      </c>
    </row>
    <row r="736" spans="1:11" x14ac:dyDescent="0.25">
      <c r="A736">
        <v>336.8</v>
      </c>
      <c r="B736">
        <v>-28.833237438763646</v>
      </c>
      <c r="C736">
        <v>-36.846360582836418</v>
      </c>
      <c r="D736">
        <v>-30.008262103361719</v>
      </c>
      <c r="E736">
        <v>-27.48382698493047</v>
      </c>
      <c r="F736">
        <v>-30.556781820103087</v>
      </c>
      <c r="G736">
        <v>-29.703296438523697</v>
      </c>
      <c r="H736">
        <v>-38.002869200716539</v>
      </c>
      <c r="I736">
        <v>-41.017738521125011</v>
      </c>
      <c r="J736" s="2">
        <v>-31.094481088691456</v>
      </c>
      <c r="K736">
        <v>-28.1038014531517</v>
      </c>
    </row>
    <row r="737" spans="1:11" x14ac:dyDescent="0.25">
      <c r="A737">
        <v>337</v>
      </c>
      <c r="B737">
        <v>-28.896861869576938</v>
      </c>
      <c r="C737">
        <v>-36.908883258206856</v>
      </c>
      <c r="D737">
        <v>-30.08376602662101</v>
      </c>
      <c r="E737">
        <v>-27.504327868324268</v>
      </c>
      <c r="F737">
        <v>-30.588821206682123</v>
      </c>
      <c r="G737">
        <v>-29.712627444751131</v>
      </c>
      <c r="H737">
        <v>-38.009861594380602</v>
      </c>
      <c r="I737">
        <v>-41.018335155905952</v>
      </c>
      <c r="J737" s="2">
        <v>-31.138266491552496</v>
      </c>
      <c r="K737">
        <v>-28.146843566722126</v>
      </c>
    </row>
    <row r="738" spans="1:11" x14ac:dyDescent="0.25">
      <c r="A738">
        <v>337.2</v>
      </c>
      <c r="B738">
        <v>-28.94705299059963</v>
      </c>
      <c r="C738">
        <v>-36.95561000134942</v>
      </c>
      <c r="D738">
        <v>-30.145768428853327</v>
      </c>
      <c r="E738">
        <v>-27.512668325689301</v>
      </c>
      <c r="F738">
        <v>-30.608514059457416</v>
      </c>
      <c r="G738">
        <v>-29.710649493587667</v>
      </c>
      <c r="H738">
        <v>-38.002763538102563</v>
      </c>
      <c r="I738">
        <v>-41.003991506863223</v>
      </c>
      <c r="J738" s="2">
        <v>-31.169362721669572</v>
      </c>
      <c r="K738">
        <v>-28.174880571691844</v>
      </c>
    </row>
    <row r="739" spans="1:11" x14ac:dyDescent="0.25">
      <c r="A739">
        <v>337.4</v>
      </c>
      <c r="B739">
        <v>-28.983775498563308</v>
      </c>
      <c r="C739">
        <v>-36.98657863623</v>
      </c>
      <c r="D739">
        <v>-30.194182161464084</v>
      </c>
      <c r="E739">
        <v>-27.508889026672463</v>
      </c>
      <c r="F739">
        <v>-30.615870197316511</v>
      </c>
      <c r="G739">
        <v>-29.697365949392889</v>
      </c>
      <c r="H739">
        <v>-37.981739815563081</v>
      </c>
      <c r="I739">
        <v>-40.9749509823178</v>
      </c>
      <c r="J739" s="2">
        <v>-31.187707918762612</v>
      </c>
      <c r="K739">
        <v>-28.187940870210667</v>
      </c>
    </row>
    <row r="740" spans="1:11" x14ac:dyDescent="0.25">
      <c r="A740">
        <v>337.6</v>
      </c>
      <c r="B740">
        <v>-29.00702010058518</v>
      </c>
      <c r="C740">
        <v>-37.001842387753825</v>
      </c>
      <c r="D740">
        <v>-30.22894366287629</v>
      </c>
      <c r="E740">
        <v>-27.493052730480482</v>
      </c>
      <c r="F740">
        <v>-30.610918040368997</v>
      </c>
      <c r="G740">
        <v>-29.67279940001275</v>
      </c>
      <c r="H740">
        <v>-37.946982159122356</v>
      </c>
      <c r="I740">
        <v>-40.931484202918256</v>
      </c>
      <c r="J740" s="2">
        <v>-31.193262747640748</v>
      </c>
      <c r="K740">
        <v>-28.186092437820651</v>
      </c>
    </row>
    <row r="741" spans="1:11" x14ac:dyDescent="0.25">
      <c r="A741">
        <v>337.8</v>
      </c>
      <c r="B741">
        <v>-29.016802050956795</v>
      </c>
      <c r="C741">
        <v>-37.001467894106973</v>
      </c>
      <c r="D741">
        <v>-30.250012195114</v>
      </c>
      <c r="E741">
        <v>-27.465242813313349</v>
      </c>
      <c r="F741">
        <v>-30.593703786460072</v>
      </c>
      <c r="G741">
        <v>-29.636991143390134</v>
      </c>
      <c r="H741">
        <v>-37.898706345425097</v>
      </c>
      <c r="I741">
        <v>-40.873879695632048</v>
      </c>
      <c r="J741" s="2">
        <v>-31.18601004015915</v>
      </c>
      <c r="K741">
        <v>-28.169441550485477</v>
      </c>
    </row>
    <row r="742" spans="1:11" x14ac:dyDescent="0.25">
      <c r="A742">
        <v>338</v>
      </c>
      <c r="B742">
        <v>-29.01315961224898</v>
      </c>
      <c r="C742">
        <v>-36.985533868747389</v>
      </c>
      <c r="D742">
        <v>-30.257369056073276</v>
      </c>
      <c r="E742">
        <v>-27.425561730624057</v>
      </c>
      <c r="F742">
        <v>-30.564290582543659</v>
      </c>
      <c r="G742">
        <v>-29.590000619472551</v>
      </c>
      <c r="H742">
        <v>-37.837149233738067</v>
      </c>
      <c r="I742">
        <v>-40.802434954728923</v>
      </c>
      <c r="J742" s="2">
        <v>-31.16595439209847</v>
      </c>
      <c r="K742">
        <v>-28.138130815691483</v>
      </c>
    </row>
    <row r="743" spans="1:11" x14ac:dyDescent="0.25">
      <c r="A743">
        <v>338.2</v>
      </c>
      <c r="B743">
        <v>-28.9961524736709</v>
      </c>
      <c r="C743">
        <v>-36.95413043170899</v>
      </c>
      <c r="D743">
        <v>-30.251016779073481</v>
      </c>
      <c r="E743">
        <v>-27.374129433843795</v>
      </c>
      <c r="F743">
        <v>-30.522757697145536</v>
      </c>
      <c r="G743">
        <v>-29.531904791348115</v>
      </c>
      <c r="H743">
        <v>-37.762565823499735</v>
      </c>
      <c r="I743">
        <v>-40.71744826150109</v>
      </c>
      <c r="J743" s="2">
        <v>-31.133121718509884</v>
      </c>
      <c r="K743">
        <v>-28.092336517010484</v>
      </c>
    </row>
    <row r="744" spans="1:11" x14ac:dyDescent="0.25">
      <c r="A744">
        <v>338.4</v>
      </c>
      <c r="B744">
        <v>-28.965860160327182</v>
      </c>
      <c r="C744">
        <v>-36.907359089534133</v>
      </c>
      <c r="D744">
        <v>-30.230978330295798</v>
      </c>
      <c r="E744">
        <v>-27.311081762105971</v>
      </c>
      <c r="F744">
        <v>-30.46919969984339</v>
      </c>
      <c r="G744">
        <v>-29.462797479955608</v>
      </c>
      <c r="H744">
        <v>-37.675226403350926</v>
      </c>
      <c r="I744">
        <v>-40.619211612798502</v>
      </c>
      <c r="J744" s="2">
        <v>-31.087558770829293</v>
      </c>
      <c r="K744">
        <v>-28.0322652769058</v>
      </c>
    </row>
    <row r="745" spans="1:11" x14ac:dyDescent="0.25">
      <c r="A745">
        <v>338.6</v>
      </c>
      <c r="B745">
        <v>-28.922380466504578</v>
      </c>
      <c r="C745">
        <v>-36.845333303597634</v>
      </c>
      <c r="D745">
        <v>-30.197296313604671</v>
      </c>
      <c r="E745">
        <v>-27.236568830050299</v>
      </c>
      <c r="F745">
        <v>-30.403725653354837</v>
      </c>
      <c r="G745">
        <v>-29.382788657065152</v>
      </c>
      <c r="H745">
        <v>-37.575413856626334</v>
      </c>
      <c r="I745">
        <v>-40.508005044661331</v>
      </c>
      <c r="J745" s="2">
        <v>-31.029332618798691</v>
      </c>
      <c r="K745">
        <v>-27.958150050030707</v>
      </c>
    </row>
    <row r="746" spans="1:11" x14ac:dyDescent="0.25">
      <c r="A746">
        <v>338.8</v>
      </c>
      <c r="B746">
        <v>-28.865827944379749</v>
      </c>
      <c r="C746">
        <v>-36.768179550370355</v>
      </c>
      <c r="D746">
        <v>-30.150032191040548</v>
      </c>
      <c r="E746">
        <v>-27.150753432945624</v>
      </c>
      <c r="F746">
        <v>-30.326458323446214</v>
      </c>
      <c r="G746">
        <v>-29.292003701505024</v>
      </c>
      <c r="H746">
        <v>-37.463421178315635</v>
      </c>
      <c r="I746">
        <v>-40.384092556025784</v>
      </c>
      <c r="J746" s="2">
        <v>-30.958530099949211</v>
      </c>
      <c r="K746">
        <v>-27.870245485341261</v>
      </c>
    </row>
    <row r="747" spans="1:11" x14ac:dyDescent="0.25">
      <c r="A747">
        <v>339</v>
      </c>
      <c r="B747">
        <v>-28.796332476626727</v>
      </c>
      <c r="C747">
        <v>-36.676038746688697</v>
      </c>
      <c r="D747">
        <v>-30.089265525996357</v>
      </c>
      <c r="E747">
        <v>-27.053809490103788</v>
      </c>
      <c r="F747">
        <v>-30.237533411444328</v>
      </c>
      <c r="G747">
        <v>-29.190582623813594</v>
      </c>
      <c r="H747">
        <v>-37.33954924638369</v>
      </c>
      <c r="I747">
        <v>-40.247719744766016</v>
      </c>
      <c r="J747" s="2">
        <v>-30.875257239107924</v>
      </c>
      <c r="K747">
        <v>-27.76882274195366</v>
      </c>
    </row>
    <row r="748" spans="1:11" x14ac:dyDescent="0.25">
      <c r="A748">
        <v>339.2</v>
      </c>
      <c r="B748">
        <v>-28.714037957428371</v>
      </c>
      <c r="C748">
        <v>-36.569067890420179</v>
      </c>
      <c r="D748">
        <v>-30.015093254770761</v>
      </c>
      <c r="E748">
        <v>-26.94592054684426</v>
      </c>
      <c r="F748">
        <v>-30.137098813643718</v>
      </c>
      <c r="G748">
        <v>-29.078679264623386</v>
      </c>
      <c r="H748">
        <v>-37.204104876711746</v>
      </c>
      <c r="I748">
        <v>-40.099113171093983</v>
      </c>
      <c r="J748" s="2">
        <v>-30.779638640098756</v>
      </c>
      <c r="K748">
        <v>-27.654163907338773</v>
      </c>
    </row>
    <row r="749" spans="1:11" x14ac:dyDescent="0.25">
      <c r="A749">
        <v>339.4</v>
      </c>
      <c r="B749">
        <v>-28.619101101529534</v>
      </c>
      <c r="C749">
        <v>-36.447441753639758</v>
      </c>
      <c r="D749">
        <v>-29.927628990851485</v>
      </c>
      <c r="E749">
        <v>-26.827278354104241</v>
      </c>
      <c r="F749">
        <v>-30.025313911350381</v>
      </c>
      <c r="G749">
        <v>-28.956460472140403</v>
      </c>
      <c r="H749">
        <v>-37.057399176498052</v>
      </c>
      <c r="I749">
        <v>-39.938481368451129</v>
      </c>
      <c r="J749" s="2">
        <v>-30.671816851526291</v>
      </c>
      <c r="K749">
        <v>-27.52655623859113</v>
      </c>
    </row>
    <row r="750" spans="1:11" x14ac:dyDescent="0.25">
      <c r="A750">
        <v>339.6</v>
      </c>
      <c r="B750">
        <v>-28.511690395424477</v>
      </c>
      <c r="C750">
        <v>-36.311354462553588</v>
      </c>
      <c r="D750">
        <v>-29.827002364943908</v>
      </c>
      <c r="E750">
        <v>-26.698081543178617</v>
      </c>
      <c r="F750">
        <v>-29.902348894688988</v>
      </c>
      <c r="G750">
        <v>-28.824105264072099</v>
      </c>
      <c r="H750">
        <v>-36.899746196479036</v>
      </c>
      <c r="I750">
        <v>-39.766017335673865</v>
      </c>
      <c r="J750" s="2">
        <v>-30.551951708269886</v>
      </c>
      <c r="K750">
        <v>-27.386286515891616</v>
      </c>
    </row>
    <row r="751" spans="1:11" x14ac:dyDescent="0.25">
      <c r="A751">
        <v>339.8</v>
      </c>
      <c r="B751">
        <v>-28.391985198797197</v>
      </c>
      <c r="C751">
        <v>-36.161020806245695</v>
      </c>
      <c r="D751">
        <v>-29.713358402442427</v>
      </c>
      <c r="E751">
        <v>-26.558534411044104</v>
      </c>
      <c r="F751">
        <v>-29.768384122630227</v>
      </c>
      <c r="G751">
        <v>-28.681803979290354</v>
      </c>
      <c r="H751">
        <v>-36.731461868534552</v>
      </c>
      <c r="I751">
        <v>-39.581902271338812</v>
      </c>
      <c r="J751" s="2">
        <v>-30.42021965008357</v>
      </c>
      <c r="K751">
        <v>-27.233635848219365</v>
      </c>
    </row>
    <row r="752" spans="1:11" x14ac:dyDescent="0.25">
      <c r="A752">
        <v>340</v>
      </c>
      <c r="B752">
        <v>-28.26017499820296</v>
      </c>
      <c r="C752">
        <v>-35.996677134484941</v>
      </c>
      <c r="D752">
        <v>-29.586856938763859</v>
      </c>
      <c r="E752">
        <v>-26.408845829312611</v>
      </c>
      <c r="F752">
        <v>-29.623609520975847</v>
      </c>
      <c r="G752">
        <v>-28.529757424401055</v>
      </c>
      <c r="H752">
        <v>-36.552863202808311</v>
      </c>
      <c r="I752">
        <v>-39.386310255202893</v>
      </c>
      <c r="J752" s="2">
        <v>-30.27681301850345</v>
      </c>
      <c r="K752">
        <v>-27.068875292363746</v>
      </c>
    </row>
    <row r="753" spans="1:11" x14ac:dyDescent="0.25">
      <c r="A753">
        <v>340.2</v>
      </c>
      <c r="B753">
        <v>-28.116458808972002</v>
      </c>
      <c r="C753">
        <v>-35.818581732226335</v>
      </c>
      <c r="D753">
        <v>-29.44767207174101</v>
      </c>
      <c r="E753">
        <v>-26.249228287126254</v>
      </c>
      <c r="F753">
        <v>-29.468224019285316</v>
      </c>
      <c r="G753">
        <v>-28.368176020238923</v>
      </c>
      <c r="H753">
        <v>-36.364267708007624</v>
      </c>
      <c r="I753">
        <v>-39.179413544375358</v>
      </c>
      <c r="J753" s="2">
        <v>-30.121939333116561</v>
      </c>
      <c r="K753">
        <v>-26.892262628536205</v>
      </c>
    </row>
    <row r="754" spans="1:11" x14ac:dyDescent="0.25">
      <c r="A754">
        <v>340.4</v>
      </c>
      <c r="B754">
        <v>-27.961044715705025</v>
      </c>
      <c r="C754">
        <v>-35.627014593347951</v>
      </c>
      <c r="D754">
        <v>-29.295991649127568</v>
      </c>
      <c r="E754">
        <v>-26.079897075321558</v>
      </c>
      <c r="F754">
        <v>-29.302435026954836</v>
      </c>
      <c r="G754">
        <v>-28.197278953125576</v>
      </c>
      <c r="H754">
        <v>-36.165992990531208</v>
      </c>
      <c r="I754">
        <v>-38.96138813372729</v>
      </c>
      <c r="J754" s="2">
        <v>-29.955820548150069</v>
      </c>
      <c r="K754">
        <v>-26.704040576155851</v>
      </c>
    </row>
    <row r="755" spans="1:11" x14ac:dyDescent="0.25">
      <c r="A755">
        <v>340.6</v>
      </c>
      <c r="B755">
        <v>-27.794149536765428</v>
      </c>
      <c r="C755">
        <v>-35.42227655632621</v>
      </c>
      <c r="D755">
        <v>-29.132016788210105</v>
      </c>
      <c r="E755">
        <v>-25.901069616033919</v>
      </c>
      <c r="F755">
        <v>-29.126457947886454</v>
      </c>
      <c r="G755">
        <v>-28.017293335527459</v>
      </c>
      <c r="H755">
        <v>-35.958356482858818</v>
      </c>
      <c r="I755">
        <v>-38.732419230419659</v>
      </c>
      <c r="J755" s="2">
        <v>-29.778692290301539</v>
      </c>
      <c r="K755">
        <v>-26.504436634951762</v>
      </c>
    </row>
    <row r="756" spans="1:11" x14ac:dyDescent="0.25">
      <c r="A756">
        <v>340.8</v>
      </c>
      <c r="B756">
        <v>-27.615998594070536</v>
      </c>
      <c r="C756">
        <v>-35.204687807323602</v>
      </c>
      <c r="D756">
        <v>-28.955961423576905</v>
      </c>
      <c r="E756">
        <v>-25.712964938676084</v>
      </c>
      <c r="F756">
        <v>-28.940515732431987</v>
      </c>
      <c r="G756">
        <v>-27.828453380536626</v>
      </c>
      <c r="H756">
        <v>-35.741675249416204</v>
      </c>
      <c r="I756">
        <v>-38.492706309975375</v>
      </c>
      <c r="J756" s="2">
        <v>-29.590803078753552</v>
      </c>
      <c r="K756">
        <v>-26.293664608920121</v>
      </c>
    </row>
    <row r="757" spans="1:11" x14ac:dyDescent="0.25">
      <c r="A757">
        <v>341</v>
      </c>
      <c r="B757">
        <v>-27.426825566412631</v>
      </c>
      <c r="C757">
        <v>-34.9745857986766</v>
      </c>
      <c r="D757">
        <v>-28.768051878273639</v>
      </c>
      <c r="E757">
        <v>-25.515803300000716</v>
      </c>
      <c r="F757">
        <v>-28.744838464584074</v>
      </c>
      <c r="G757">
        <v>-27.630999594373975</v>
      </c>
      <c r="H757">
        <v>-35.516265818939253</v>
      </c>
      <c r="I757">
        <v>-38.242467454316348</v>
      </c>
      <c r="J757" s="2">
        <v>-29.392413528399242</v>
      </c>
      <c r="K757">
        <v>-26.071927728354662</v>
      </c>
    </row>
    <row r="758" spans="1:11" x14ac:dyDescent="0.25">
      <c r="A758">
        <v>341.2</v>
      </c>
      <c r="B758">
        <v>-27.226872402613214</v>
      </c>
      <c r="C758">
        <v>-34.732322670132817</v>
      </c>
      <c r="D758">
        <v>-28.568526452900148</v>
      </c>
      <c r="E758">
        <v>-25.309805942843081</v>
      </c>
      <c r="F758">
        <v>-28.53966298173593</v>
      </c>
      <c r="G758">
        <v>-27.425177990885601</v>
      </c>
      <c r="H758">
        <v>-35.282443996078626</v>
      </c>
      <c r="I758">
        <v>-37.981942718734018</v>
      </c>
      <c r="J758" s="2">
        <v>-29.183795537448336</v>
      </c>
      <c r="K758">
        <v>-25.839423145320669</v>
      </c>
    </row>
    <row r="759" spans="1:11" x14ac:dyDescent="0.25">
      <c r="A759">
        <v>341.4</v>
      </c>
      <c r="B759">
        <v>-27.016389270083923</v>
      </c>
      <c r="C759">
        <v>-34.478262293672834</v>
      </c>
      <c r="D759">
        <v>-28.357635026687344</v>
      </c>
      <c r="E759">
        <v>-25.09519498522857</v>
      </c>
      <c r="F759">
        <v>-28.32523252375891</v>
      </c>
      <c r="G759">
        <v>-27.211239331766098</v>
      </c>
      <c r="H759">
        <v>-35.04052461133994</v>
      </c>
      <c r="I759">
        <v>-37.711396332819398</v>
      </c>
      <c r="J759" s="2">
        <v>-28.96523146078216</v>
      </c>
      <c r="K759">
        <v>-25.596347457815728</v>
      </c>
    </row>
    <row r="760" spans="1:11" x14ac:dyDescent="0.25">
      <c r="A760">
        <v>341.6</v>
      </c>
      <c r="B760">
        <v>-26.795634514823373</v>
      </c>
      <c r="C760">
        <v>-34.212777088014143</v>
      </c>
      <c r="D760">
        <v>-28.135638664253232</v>
      </c>
      <c r="E760">
        <v>-24.872193428906453</v>
      </c>
      <c r="F760">
        <v>-28.101796407670403</v>
      </c>
      <c r="G760">
        <v>-26.989438395997244</v>
      </c>
      <c r="H760">
        <v>-34.790821177042446</v>
      </c>
      <c r="I760">
        <v>-37.431117607666948</v>
      </c>
      <c r="J760" s="2">
        <v>-28.737013270674357</v>
      </c>
      <c r="K760">
        <v>-25.34290283210407</v>
      </c>
    </row>
    <row r="761" spans="1:11" x14ac:dyDescent="0.25">
      <c r="A761">
        <v>341.8</v>
      </c>
      <c r="B761">
        <v>-26.564874610450151</v>
      </c>
      <c r="C761">
        <v>-33.93624476414319</v>
      </c>
      <c r="D761">
        <v>-27.902809221585837</v>
      </c>
      <c r="E761">
        <v>-24.641025274111126</v>
      </c>
      <c r="F761">
        <v>-27.869609723793801</v>
      </c>
      <c r="G761">
        <v>-26.76003328173049</v>
      </c>
      <c r="H761">
        <v>-34.533645427290914</v>
      </c>
      <c r="I761">
        <v>-37.141420495490848</v>
      </c>
      <c r="J761" s="2">
        <v>-28.499441706784037</v>
      </c>
      <c r="K761">
        <v>-25.07930325115694</v>
      </c>
    </row>
    <row r="762" spans="1:11" x14ac:dyDescent="0.25">
      <c r="A762">
        <v>342</v>
      </c>
      <c r="B762">
        <v>-26.324384076429283</v>
      </c>
      <c r="C762">
        <v>-33.649045167379199</v>
      </c>
      <c r="D762">
        <v>-27.65942894484645</v>
      </c>
      <c r="E762">
        <v>-24.401915725516009</v>
      </c>
      <c r="F762">
        <v>-27.62893304905646</v>
      </c>
      <c r="G762">
        <v>-26.523284743562574</v>
      </c>
      <c r="H762">
        <v>-34.269306731402644</v>
      </c>
      <c r="I762">
        <v>-36.842641824874228</v>
      </c>
      <c r="J762" s="2">
        <v>-28.252825417648339</v>
      </c>
      <c r="K762">
        <v>-24.805780423390306</v>
      </c>
    </row>
    <row r="763" spans="1:11" x14ac:dyDescent="0.25">
      <c r="A763">
        <v>342.2</v>
      </c>
      <c r="B763">
        <v>-26.074445349016788</v>
      </c>
      <c r="C763">
        <v>-33.351557374286024</v>
      </c>
      <c r="D763">
        <v>-27.405790055835677</v>
      </c>
      <c r="E763">
        <v>-24.155091472976977</v>
      </c>
      <c r="F763">
        <v>-27.380032172933014</v>
      </c>
      <c r="G763">
        <v>-26.279455567847922</v>
      </c>
      <c r="H763">
        <v>-33.998111382174407</v>
      </c>
      <c r="I763">
        <v>-36.535138311283504</v>
      </c>
      <c r="J763" s="2">
        <v>-27.997480096241123</v>
      </c>
      <c r="K763">
        <v>-24.522588936966027</v>
      </c>
    </row>
    <row r="764" spans="1:11" x14ac:dyDescent="0.25">
      <c r="A764">
        <v>342.4</v>
      </c>
      <c r="B764">
        <v>-25.815348592411173</v>
      </c>
      <c r="C764">
        <v>-33.044157184827334</v>
      </c>
      <c r="D764">
        <v>-27.142194318415338</v>
      </c>
      <c r="E764">
        <v>-23.900781029787947</v>
      </c>
      <c r="F764">
        <v>-27.123177831518813</v>
      </c>
      <c r="G764">
        <v>-26.028809988353444</v>
      </c>
      <c r="H764">
        <v>-33.720361772159485</v>
      </c>
      <c r="I764">
        <v>-36.219282513735635</v>
      </c>
      <c r="J764" s="2">
        <v>-27.733727612508947</v>
      </c>
      <c r="K764">
        <v>-24.230010331883253</v>
      </c>
    </row>
    <row r="765" spans="1:11" x14ac:dyDescent="0.25">
      <c r="A765">
        <v>342.6</v>
      </c>
      <c r="B765">
        <v>-25.547391441923498</v>
      </c>
      <c r="C765">
        <v>-32.727215122958746</v>
      </c>
      <c r="D765">
        <v>-26.868952580826047</v>
      </c>
      <c r="E765">
        <v>-23.639215110797213</v>
      </c>
      <c r="F765">
        <v>-26.858645445306085</v>
      </c>
      <c r="G765">
        <v>-25.771613144184698</v>
      </c>
      <c r="H765">
        <v>-33.436355482113619</v>
      </c>
      <c r="I765">
        <v>-35.895457969862427</v>
      </c>
      <c r="J765" s="2">
        <v>-27.461895146131578</v>
      </c>
      <c r="K765">
        <v>-23.928355871654016</v>
      </c>
    </row>
    <row r="766" spans="1:11" x14ac:dyDescent="0.25">
      <c r="A766">
        <v>342.8</v>
      </c>
      <c r="B766">
        <v>-25.270878675410568</v>
      </c>
      <c r="C766">
        <v>-32.401095024557492</v>
      </c>
      <c r="D766">
        <v>-26.586384289668775</v>
      </c>
      <c r="E766">
        <v>-23.370627032846389</v>
      </c>
      <c r="F766">
        <v>-26.5867148564232</v>
      </c>
      <c r="G766">
        <v>-25.508130581493276</v>
      </c>
      <c r="H766">
        <v>-33.146384315369204</v>
      </c>
      <c r="I766">
        <v>-35.5640537885348</v>
      </c>
      <c r="J766" s="2">
        <v>-27.182314323066453</v>
      </c>
      <c r="K766">
        <v>-23.617967913128165</v>
      </c>
    </row>
    <row r="767" spans="1:11" x14ac:dyDescent="0.25">
      <c r="A767">
        <v>343</v>
      </c>
      <c r="B767">
        <v>-24.986121813514767</v>
      </c>
      <c r="C767">
        <v>-32.066153252953725</v>
      </c>
      <c r="D767">
        <v>-26.294816972309349</v>
      </c>
      <c r="E767">
        <v>-23.095253120564148</v>
      </c>
      <c r="F767">
        <v>-26.307670061372956</v>
      </c>
      <c r="G767">
        <v>-25.238627800011319</v>
      </c>
      <c r="H767">
        <v>-32.850733319593161</v>
      </c>
      <c r="I767">
        <v>-35.225459007928606</v>
      </c>
      <c r="J767" s="2">
        <v>-26.895320359710965</v>
      </c>
      <c r="K767">
        <v>-23.299219881955185</v>
      </c>
    </row>
    <row r="768" spans="1:11" x14ac:dyDescent="0.25">
      <c r="A768">
        <v>343.2</v>
      </c>
      <c r="B768">
        <v>-24.693438653190793</v>
      </c>
      <c r="C768">
        <v>-31.722738542416511</v>
      </c>
      <c r="D768">
        <v>-25.994585685589112</v>
      </c>
      <c r="E768">
        <v>-22.813333101526993</v>
      </c>
      <c r="F768">
        <v>-26.021798935653308</v>
      </c>
      <c r="G768">
        <v>-24.963369844951014</v>
      </c>
      <c r="H768">
        <v>-32.549679842756994</v>
      </c>
      <c r="I768">
        <v>-34.88005703501009</v>
      </c>
      <c r="J768" s="2">
        <v>-26.601251218739133</v>
      </c>
      <c r="K768">
        <v>-22.97251494985991</v>
      </c>
    </row>
    <row r="769" spans="1:11" x14ac:dyDescent="0.25">
      <c r="A769">
        <v>343.4</v>
      </c>
      <c r="B769">
        <v>-24.39315274237774</v>
      </c>
      <c r="C769">
        <v>-31.371192431870387</v>
      </c>
      <c r="D769">
        <v>-25.686032429949574</v>
      </c>
      <c r="E769">
        <v>-22.525110476128727</v>
      </c>
      <c r="F769">
        <v>-25.729392947047248</v>
      </c>
      <c r="G769">
        <v>-24.682620944258446</v>
      </c>
      <c r="H769">
        <v>-32.243492672897411</v>
      </c>
      <c r="I769">
        <v>-34.528220469253846</v>
      </c>
      <c r="J769" s="2">
        <v>-26.300446780828409</v>
      </c>
      <c r="K769">
        <v>-22.638283570432439</v>
      </c>
    </row>
    <row r="770" spans="1:11" x14ac:dyDescent="0.25">
      <c r="A770">
        <v>343.6</v>
      </c>
      <c r="B770">
        <v>-24.085592806336987</v>
      </c>
      <c r="C770">
        <v>-31.011850217740704</v>
      </c>
      <c r="D770">
        <v>-25.369505529363249</v>
      </c>
      <c r="E770">
        <v>-22.230832849109348</v>
      </c>
      <c r="F770">
        <v>-25.430746854810724</v>
      </c>
      <c r="G770">
        <v>-24.396644190629335</v>
      </c>
      <c r="H770">
        <v>-31.932431311202951</v>
      </c>
      <c r="I770">
        <v>-34.170306580342775</v>
      </c>
      <c r="J770" s="2">
        <v>-25.993248036576876</v>
      </c>
      <c r="K770">
        <v>-22.296980059969155</v>
      </c>
    </row>
    <row r="771" spans="1:11" x14ac:dyDescent="0.25">
      <c r="A771">
        <v>343.8</v>
      </c>
      <c r="B771">
        <v>-23.771092138013127</v>
      </c>
      <c r="C771">
        <v>-30.645042328495421</v>
      </c>
      <c r="D771">
        <v>-25.045358978763108</v>
      </c>
      <c r="E771">
        <v>-21.93075221150573</v>
      </c>
      <c r="F771">
        <v>-25.126158392452854</v>
      </c>
      <c r="G771">
        <v>-24.105701267088865</v>
      </c>
      <c r="H771">
        <v>-31.616745425094546</v>
      </c>
      <c r="I771">
        <v>-33.806653659934881</v>
      </c>
      <c r="J771" s="2">
        <v>-25.679996302913704</v>
      </c>
      <c r="K771">
        <v>-21.949078411943834</v>
      </c>
    </row>
    <row r="772" spans="1:11" x14ac:dyDescent="0.25">
      <c r="A772">
        <v>344</v>
      </c>
      <c r="B772">
        <v>-23.449987965730582</v>
      </c>
      <c r="C772">
        <v>-30.271096005794249</v>
      </c>
      <c r="D772">
        <v>-24.713951761932137</v>
      </c>
      <c r="E772">
        <v>-21.625125163722164</v>
      </c>
      <c r="F772">
        <v>-24.815927932276932</v>
      </c>
      <c r="G772">
        <v>-23.810052214323076</v>
      </c>
      <c r="H772">
        <v>-31.29667452238402</v>
      </c>
      <c r="I772">
        <v>-33.437578406186447</v>
      </c>
      <c r="J772" s="2">
        <v>-25.361032468220483</v>
      </c>
      <c r="K772">
        <v>-21.595067515306013</v>
      </c>
    </row>
    <row r="773" spans="1:11" x14ac:dyDescent="0.25">
      <c r="A773">
        <v>344.2</v>
      </c>
      <c r="B773">
        <v>-23.122620811609796</v>
      </c>
      <c r="C773">
        <v>-29.890337168935655</v>
      </c>
      <c r="D773">
        <v>-24.375647144004031</v>
      </c>
      <c r="E773">
        <v>-21.314213072401639</v>
      </c>
      <c r="F773">
        <v>-24.500358130321995</v>
      </c>
      <c r="G773">
        <v>-23.509955237340307</v>
      </c>
      <c r="H773">
        <v>-30.972447879535281</v>
      </c>
      <c r="I773">
        <v>-33.063374432426578</v>
      </c>
      <c r="J773" s="2">
        <v>-25.036696270205791</v>
      </c>
      <c r="K773">
        <v>-21.235445918160565</v>
      </c>
    </row>
    <row r="774" spans="1:11" x14ac:dyDescent="0.25">
      <c r="A774">
        <v>344.4</v>
      </c>
      <c r="B774">
        <v>-22.789333853324663</v>
      </c>
      <c r="C774">
        <v>-29.503092340375208</v>
      </c>
      <c r="D774">
        <v>-24.030811943790656</v>
      </c>
      <c r="E774">
        <v>-20.998282155736796</v>
      </c>
      <c r="F774">
        <v>-24.179753550804907</v>
      </c>
      <c r="G774">
        <v>-23.205666548456762</v>
      </c>
      <c r="H774">
        <v>-30.644284746882963</v>
      </c>
      <c r="I774">
        <v>-32.684311924224666</v>
      </c>
      <c r="J774" s="2">
        <v>-24.707325610311141</v>
      </c>
      <c r="K774">
        <v>-20.870716250328389</v>
      </c>
    </row>
    <row r="775" spans="1:11" x14ac:dyDescent="0.25">
      <c r="A775">
        <v>344.6</v>
      </c>
      <c r="B775">
        <v>-22.450472300324407</v>
      </c>
      <c r="C775">
        <v>-29.109690519503218</v>
      </c>
      <c r="D775">
        <v>-23.679815792046824</v>
      </c>
      <c r="E775">
        <v>-20.677603493729844</v>
      </c>
      <c r="F775">
        <v>-23.854420269605615</v>
      </c>
      <c r="G775">
        <v>-22.897440243059247</v>
      </c>
      <c r="H775">
        <v>-30.312394841852917</v>
      </c>
      <c r="I775">
        <v>-32.30063840755124</v>
      </c>
      <c r="J775" s="2">
        <v>-24.373255908076814</v>
      </c>
      <c r="K775">
        <v>-20.501379400220458</v>
      </c>
    </row>
    <row r="776" spans="1:11" x14ac:dyDescent="0.25">
      <c r="A776">
        <v>344.8</v>
      </c>
      <c r="B776">
        <v>-22.106382793546562</v>
      </c>
      <c r="C776">
        <v>-28.710464907954179</v>
      </c>
      <c r="D776">
        <v>-23.323030382472819</v>
      </c>
      <c r="E776">
        <v>-20.352452961641312</v>
      </c>
      <c r="F776">
        <v>-23.524665456762346</v>
      </c>
      <c r="G776">
        <v>-22.585528204120646</v>
      </c>
      <c r="H776">
        <v>-29.976979128333145</v>
      </c>
      <c r="I776">
        <v>-31.912580539042839</v>
      </c>
      <c r="J776" s="2">
        <v>-24.034819498468817</v>
      </c>
      <c r="K776">
        <v>-20.127928539559964</v>
      </c>
    </row>
    <row r="777" spans="1:11" x14ac:dyDescent="0.25">
      <c r="A777">
        <v>345</v>
      </c>
      <c r="B777">
        <v>-21.757412835121571</v>
      </c>
      <c r="C777">
        <v>-28.305754410343763</v>
      </c>
      <c r="D777">
        <v>-22.960828722708971</v>
      </c>
      <c r="E777">
        <v>-20.023111086419831</v>
      </c>
      <c r="F777">
        <v>-23.190796938349123</v>
      </c>
      <c r="G777">
        <v>-22.270180031048756</v>
      </c>
      <c r="H777">
        <v>-29.638230866976809</v>
      </c>
      <c r="I777">
        <v>-31.520346790105069</v>
      </c>
      <c r="J777" s="2">
        <v>-23.692345074672549</v>
      </c>
      <c r="K777">
        <v>-19.750843105648297</v>
      </c>
    </row>
    <row r="778" spans="1:11" x14ac:dyDescent="0.25">
      <c r="A778">
        <v>345.2</v>
      </c>
      <c r="B778">
        <v>-21.403910251801246</v>
      </c>
      <c r="C778">
        <v>-27.895904857139133</v>
      </c>
      <c r="D778">
        <v>-22.593584392774989</v>
      </c>
      <c r="E778">
        <v>-19.689862827253716</v>
      </c>
      <c r="F778">
        <v>-22.853122738498865</v>
      </c>
      <c r="G778">
        <v>-21.951642988154333</v>
      </c>
      <c r="H778">
        <v>-29.296336908025662</v>
      </c>
      <c r="I778">
        <v>-31.12413087045034</v>
      </c>
      <c r="J778" s="2">
        <v>-23.346157178308086</v>
      </c>
      <c r="K778">
        <v>-19.370582882478192</v>
      </c>
    </row>
    <row r="779" spans="1:11" x14ac:dyDescent="0.25">
      <c r="A779">
        <v>345.4</v>
      </c>
      <c r="B779">
        <v>-21.046222693028799</v>
      </c>
      <c r="C779">
        <v>-27.48126991905815</v>
      </c>
      <c r="D779">
        <v>-22.221670818340073</v>
      </c>
      <c r="E779">
        <v>-19.352997282519947</v>
      </c>
      <c r="F779">
        <v>-22.51195060271618</v>
      </c>
      <c r="G779">
        <v>-21.630161967844884</v>
      </c>
      <c r="H779">
        <v>-28.951479185869388</v>
      </c>
      <c r="I779">
        <v>-30.724115722694464</v>
      </c>
      <c r="J779" s="2">
        <v>-22.996575738430028</v>
      </c>
      <c r="K779">
        <v>-18.98758236260274</v>
      </c>
    </row>
    <row r="780" spans="1:11" x14ac:dyDescent="0.25">
      <c r="A780">
        <v>345.6</v>
      </c>
      <c r="B780">
        <v>-20.684697161897532</v>
      </c>
      <c r="C780">
        <v>-27.06221170292579</v>
      </c>
      <c r="D780">
        <v>-21.845460565880369</v>
      </c>
      <c r="E780">
        <v>-19.012807326329291</v>
      </c>
      <c r="F780">
        <v>-22.167587504001528</v>
      </c>
      <c r="G780">
        <v>-21.305979463598494</v>
      </c>
      <c r="H780">
        <v>-28.603836363619809</v>
      </c>
      <c r="I780">
        <v>-30.320477915547752</v>
      </c>
      <c r="J780" s="2">
        <v>-22.643915660058614</v>
      </c>
      <c r="K780">
        <v>-18.602245612348899</v>
      </c>
    </row>
    <row r="781" spans="1:11" x14ac:dyDescent="0.25">
      <c r="A781">
        <v>345.8</v>
      </c>
      <c r="B781">
        <v>-20.319679574893797</v>
      </c>
      <c r="C781">
        <v>-26.639101035711729</v>
      </c>
      <c r="D781">
        <v>-21.465324666201724</v>
      </c>
      <c r="E781">
        <v>-18.669589178592819</v>
      </c>
      <c r="F781">
        <v>-21.820339133687508</v>
      </c>
      <c r="G781">
        <v>-20.979335547853822</v>
      </c>
      <c r="H781">
        <v>-28.2535855670376</v>
      </c>
      <c r="I781">
        <v>-29.913392265905781</v>
      </c>
      <c r="J781" s="2">
        <v>-22.288486462364236</v>
      </c>
      <c r="K781">
        <v>-18.214941894089762</v>
      </c>
    </row>
    <row r="782" spans="1:11" x14ac:dyDescent="0.25">
      <c r="A782">
        <v>346</v>
      </c>
      <c r="B782">
        <v>-19.951514344436216</v>
      </c>
      <c r="C782">
        <v>-26.212317455515421</v>
      </c>
      <c r="D782">
        <v>-21.081631972002683</v>
      </c>
      <c r="E782">
        <v>-18.323641913089102</v>
      </c>
      <c r="F782">
        <v>-21.470509379274489</v>
      </c>
      <c r="G782">
        <v>-20.650467850171992</v>
      </c>
      <c r="H782">
        <v>-27.900904140675014</v>
      </c>
      <c r="I782">
        <v>-29.503036526627312</v>
      </c>
      <c r="J782" s="2">
        <v>-21.930591966012798</v>
      </c>
      <c r="K782">
        <v>-17.826002312319801</v>
      </c>
    </row>
    <row r="783" spans="1:11" x14ac:dyDescent="0.25">
      <c r="A783">
        <v>346.2</v>
      </c>
      <c r="B783">
        <v>-19.58054397692187</v>
      </c>
      <c r="C783">
        <v>-25.782248935146985</v>
      </c>
      <c r="D783">
        <v>-20.694748554161681</v>
      </c>
      <c r="E783">
        <v>-17.975266908424889</v>
      </c>
      <c r="F783">
        <v>-21.118399791948729</v>
      </c>
      <c r="G783">
        <v>-20.319611531379703</v>
      </c>
      <c r="H783">
        <v>-27.545971355454725</v>
      </c>
      <c r="I783">
        <v>-29.089595984294622</v>
      </c>
      <c r="J783" s="2">
        <v>-21.570530028590184</v>
      </c>
      <c r="K783">
        <v>-17.435717739250467</v>
      </c>
    </row>
    <row r="784" spans="1:11" x14ac:dyDescent="0.25">
      <c r="A784">
        <v>346.4</v>
      </c>
      <c r="B784">
        <v>-19.207108678345691</v>
      </c>
      <c r="C784">
        <v>-25.349291365847524</v>
      </c>
      <c r="D784">
        <v>-20.305037140295919</v>
      </c>
      <c r="E784">
        <v>-17.624767247091032</v>
      </c>
      <c r="F784">
        <v>-20.764309046871883</v>
      </c>
      <c r="G784">
        <v>-19.986999249883397</v>
      </c>
      <c r="H784">
        <v>-27.188969996327241</v>
      </c>
      <c r="I784">
        <v>-28.673267817993548</v>
      </c>
      <c r="J784" s="2">
        <v>-21.208592326476861</v>
      </c>
      <c r="K784">
        <v>-17.044338238100252</v>
      </c>
    </row>
    <row r="785" spans="1:11" x14ac:dyDescent="0.25">
      <c r="A785">
        <v>346.6</v>
      </c>
      <c r="B785">
        <v>-18.831545959602384</v>
      </c>
      <c r="C785">
        <v>-24.913847826279053</v>
      </c>
      <c r="D785">
        <v>-19.912856597909357</v>
      </c>
      <c r="E785">
        <v>-17.272447068056792</v>
      </c>
      <c r="F785">
        <v>-20.408532399742811</v>
      </c>
      <c r="G785">
        <v>-19.65286111693835</v>
      </c>
      <c r="H785">
        <v>-26.830087761233404</v>
      </c>
      <c r="I785">
        <v>-28.254265075469302</v>
      </c>
      <c r="J785" s="2">
        <v>-20.84506418105137</v>
      </c>
      <c r="K785">
        <v>-16.652074139484416</v>
      </c>
    </row>
    <row r="786" spans="1:11" x14ac:dyDescent="0.25">
      <c r="A786">
        <v>346.8</v>
      </c>
      <c r="B786">
        <v>-18.45419023429702</v>
      </c>
      <c r="C786">
        <v>-24.47632765625869</v>
      </c>
      <c r="D786">
        <v>-19.518561463177413</v>
      </c>
      <c r="E786">
        <v>-16.918610878556088</v>
      </c>
      <c r="F786">
        <v>-20.051361143543904</v>
      </c>
      <c r="G786">
        <v>-19.317424638345596</v>
      </c>
      <c r="H786">
        <v>-26.469518408291069</v>
      </c>
      <c r="I786">
        <v>-27.832820127397767</v>
      </c>
      <c r="J786" s="2">
        <v>-20.480224426676088</v>
      </c>
      <c r="K786">
        <v>-16.259098842962612</v>
      </c>
    </row>
    <row r="787" spans="1:11" x14ac:dyDescent="0.25">
      <c r="A787">
        <v>347</v>
      </c>
      <c r="B787">
        <v>-18.075372403225334</v>
      </c>
      <c r="C787">
        <v>-24.037145347140271</v>
      </c>
      <c r="D787">
        <v>-19.122501515162664</v>
      </c>
      <c r="E787">
        <v>-16.563562830929232</v>
      </c>
      <c r="F787">
        <v>-19.693082069783653</v>
      </c>
      <c r="G787">
        <v>-18.980914640811747</v>
      </c>
      <c r="H787">
        <v>-26.107462596728869</v>
      </c>
      <c r="I787">
        <v>-27.409187465409179</v>
      </c>
      <c r="J787" s="2">
        <v>-20.114345317568517</v>
      </c>
      <c r="K787">
        <v>-15.86555331900602</v>
      </c>
    </row>
    <row r="788" spans="1:11" x14ac:dyDescent="0.25">
      <c r="A788">
        <v>347.2</v>
      </c>
      <c r="B788">
        <v>-17.695419421542866</v>
      </c>
      <c r="C788">
        <v>-23.596719252706468</v>
      </c>
      <c r="D788">
        <v>-18.725021394073678</v>
      </c>
      <c r="E788">
        <v>-16.207605970618896</v>
      </c>
      <c r="F788">
        <v>-19.333976938920848</v>
      </c>
      <c r="G788">
        <v>-18.643553182015449</v>
      </c>
      <c r="H788">
        <v>-25.744128378267053</v>
      </c>
      <c r="I788">
        <v>-26.98364571696926</v>
      </c>
      <c r="J788" s="2">
        <v>-19.747692470392277</v>
      </c>
      <c r="K788">
        <v>-15.471552184874652</v>
      </c>
    </row>
    <row r="789" spans="1:11" x14ac:dyDescent="0.25">
      <c r="A789">
        <v>347.4</v>
      </c>
      <c r="B789">
        <v>-17.314653846898072</v>
      </c>
      <c r="C789">
        <v>-23.15547011736972</v>
      </c>
      <c r="D789">
        <v>-18.326460261117713</v>
      </c>
      <c r="E789">
        <v>-15.851041461695887</v>
      </c>
      <c r="F789">
        <v>-18.974321964985705</v>
      </c>
      <c r="G789">
        <v>-18.305559444250999</v>
      </c>
      <c r="H789">
        <v>-25.379731308934598</v>
      </c>
      <c r="I789">
        <v>-26.556498762497217</v>
      </c>
      <c r="J789" s="2">
        <v>-19.380524839216211</v>
      </c>
      <c r="K789">
        <v>-15.077191129819283</v>
      </c>
    </row>
    <row r="790" spans="1:11" x14ac:dyDescent="0.25">
      <c r="A790">
        <v>347.6</v>
      </c>
      <c r="B790">
        <v>-16.933393369308217</v>
      </c>
      <c r="C790">
        <v>-22.713819413711974</v>
      </c>
      <c r="D790">
        <v>-17.927151496601457</v>
      </c>
      <c r="E790">
        <v>-15.494167796616521</v>
      </c>
      <c r="F790">
        <v>-18.614387319680507</v>
      </c>
      <c r="G790">
        <v>-17.967149612334712</v>
      </c>
      <c r="H790">
        <v>-25.014494166147454</v>
      </c>
      <c r="I790">
        <v>-26.128075859138804</v>
      </c>
      <c r="J790" s="2">
        <v>-19.013094719386881</v>
      </c>
      <c r="K790">
        <v>-14.682555378510566</v>
      </c>
    </row>
    <row r="791" spans="1:11" x14ac:dyDescent="0.25">
      <c r="A791">
        <v>347.8</v>
      </c>
      <c r="B791">
        <v>-16.551950326144635</v>
      </c>
      <c r="C791">
        <v>-22.272187480018818</v>
      </c>
      <c r="D791">
        <v>-17.527422432235948</v>
      </c>
      <c r="E791">
        <v>-15.137279997286022</v>
      </c>
      <c r="F791">
        <v>-18.254436661426144</v>
      </c>
      <c r="G791">
        <v>-17.628536737232213</v>
      </c>
      <c r="H791">
        <v>-24.648646271611124</v>
      </c>
      <c r="I791">
        <v>-25.698730702703326</v>
      </c>
      <c r="J791" s="2">
        <v>-18.645647776834824</v>
      </c>
      <c r="K791">
        <v>-14.287728813001332</v>
      </c>
    </row>
    <row r="792" spans="1:11" x14ac:dyDescent="0.25">
      <c r="A792">
        <v>348</v>
      </c>
      <c r="B792">
        <v>-16.170631208097188</v>
      </c>
      <c r="C792">
        <v>-21.830991451264637</v>
      </c>
      <c r="D792">
        <v>-17.127594113126005</v>
      </c>
      <c r="E792">
        <v>-14.780668814910243</v>
      </c>
      <c r="F792">
        <v>-17.894726694900765</v>
      </c>
      <c r="G792">
        <v>-17.289930587566378</v>
      </c>
      <c r="H792">
        <v>-24.282422436560338</v>
      </c>
      <c r="I792">
        <v>-25.26883939474186</v>
      </c>
      <c r="J792" s="2">
        <v>-18.27842309938184</v>
      </c>
      <c r="K792">
        <v>-13.892803327262991</v>
      </c>
    </row>
    <row r="793" spans="1:11" x14ac:dyDescent="0.25">
      <c r="A793">
        <v>348.2</v>
      </c>
      <c r="B793">
        <v>-15.789736164243045</v>
      </c>
      <c r="C793">
        <v>-21.390642984370885</v>
      </c>
      <c r="D793">
        <v>-16.727981084682927</v>
      </c>
      <c r="E793">
        <v>-14.424619936539999</v>
      </c>
      <c r="F793">
        <v>-17.535506766574624</v>
      </c>
      <c r="G793">
        <v>-16.951537491769258</v>
      </c>
      <c r="H793">
        <v>-23.916061561301088</v>
      </c>
      <c r="I793">
        <v>-24.838797324807668</v>
      </c>
      <c r="J793" s="2">
        <v>-17.911653266725484</v>
      </c>
      <c r="K793">
        <v>-13.497887966736569</v>
      </c>
    </row>
    <row r="794" spans="1:11" x14ac:dyDescent="0.25">
      <c r="A794">
        <v>348.4</v>
      </c>
      <c r="B794">
        <v>-15.40955851620425</v>
      </c>
      <c r="C794">
        <v>-20.951545790424291</v>
      </c>
      <c r="D794">
        <v>-16.328891199690876</v>
      </c>
      <c r="E794">
        <v>-14.069413206620959</v>
      </c>
      <c r="F794">
        <v>-17.177018501564135</v>
      </c>
      <c r="G794">
        <v>-16.61356017412345</v>
      </c>
      <c r="H794">
        <v>-23.549804935286105</v>
      </c>
      <c r="I794">
        <v>-24.409015026719882</v>
      </c>
      <c r="J794" s="2">
        <v>-17.545564435936807</v>
      </c>
      <c r="K794">
        <v>-13.103117408723852</v>
      </c>
    </row>
    <row r="795" spans="1:11" x14ac:dyDescent="0.25">
      <c r="A795">
        <v>348.6</v>
      </c>
      <c r="B795">
        <v>-15.030384292715743</v>
      </c>
      <c r="C795">
        <v>-20.514093002348364</v>
      </c>
      <c r="D795">
        <v>-15.930625440970152</v>
      </c>
      <c r="E795">
        <v>-13.715321872223718</v>
      </c>
      <c r="F795">
        <v>-16.819495486797639</v>
      </c>
      <c r="G795">
        <v>-16.276197588281022</v>
      </c>
      <c r="H795">
        <v>-23.1838942963943</v>
      </c>
      <c r="I795">
        <v>-23.979913119324937</v>
      </c>
      <c r="J795" s="2">
        <v>-17.180376439505352</v>
      </c>
      <c r="K795">
        <v>-12.708659366350195</v>
      </c>
    </row>
    <row r="796" spans="1:11" x14ac:dyDescent="0.25">
      <c r="A796">
        <v>348.8</v>
      </c>
      <c r="B796">
        <v>-14.652491796645441</v>
      </c>
      <c r="C796">
        <v>-20.078664425214928</v>
      </c>
      <c r="D796">
        <v>-15.533477755491218</v>
      </c>
      <c r="E796">
        <v>-13.362611860907313</v>
      </c>
      <c r="F796">
        <v>-16.463163004998162</v>
      </c>
      <c r="G796">
        <v>-15.939644752037921</v>
      </c>
      <c r="H796">
        <v>-22.818569718138637</v>
      </c>
      <c r="I796">
        <v>-23.551916493331607</v>
      </c>
      <c r="J796" s="2">
        <v>-16.816302893188222</v>
      </c>
      <c r="K796">
        <v>-12.314720546360066</v>
      </c>
    </row>
    <row r="797" spans="1:11" x14ac:dyDescent="0.25">
      <c r="A797">
        <v>349</v>
      </c>
      <c r="B797">
        <v>-14.276151216549593</v>
      </c>
      <c r="C797">
        <v>-19.645623736447728</v>
      </c>
      <c r="D797">
        <v>-15.137734896368263</v>
      </c>
      <c r="E797">
        <v>-13.011541100327314</v>
      </c>
      <c r="F797">
        <v>-16.108237823345117</v>
      </c>
      <c r="G797">
        <v>-15.604092587171587</v>
      </c>
      <c r="H797">
        <v>-22.454067400745121</v>
      </c>
      <c r="I797">
        <v>-23.125447952492852</v>
      </c>
      <c r="J797" s="2">
        <v>-16.453551311154126</v>
      </c>
      <c r="K797">
        <v>-11.921550855276621</v>
      </c>
    </row>
    <row r="798" spans="1:11" x14ac:dyDescent="0.25">
      <c r="A798">
        <v>349.2</v>
      </c>
      <c r="B798">
        <v>-13.901624294187087</v>
      </c>
      <c r="C798">
        <v>-19.215315722721645</v>
      </c>
      <c r="D798">
        <v>-14.743676269861103</v>
      </c>
      <c r="E798">
        <v>-12.662358888701071</v>
      </c>
      <c r="F798">
        <v>-15.754928039883604</v>
      </c>
      <c r="G798">
        <v>-15.269727768019555</v>
      </c>
      <c r="H798">
        <v>-22.090617446105245</v>
      </c>
      <c r="I798">
        <v>-22.700921556019495</v>
      </c>
      <c r="J798" s="2">
        <v>-16.092323226145972</v>
      </c>
      <c r="K798">
        <v>-11.529445625118029</v>
      </c>
    </row>
    <row r="799" spans="1:11" x14ac:dyDescent="0.25">
      <c r="A799">
        <v>349.4</v>
      </c>
      <c r="B799">
        <v>-13.529164058071975</v>
      </c>
      <c r="C799">
        <v>-18.788063657284834</v>
      </c>
      <c r="D799">
        <v>-14.35157378529342</v>
      </c>
      <c r="E799">
        <v>-12.315305325055681</v>
      </c>
      <c r="F799">
        <v>-15.403432989820786</v>
      </c>
      <c r="G799">
        <v>-14.936732582192464</v>
      </c>
      <c r="H799">
        <v>-21.728441697328577</v>
      </c>
      <c r="I799">
        <v>-22.278735936400057</v>
      </c>
      <c r="J799" s="2">
        <v>-15.732814312605619</v>
      </c>
      <c r="K799">
        <v>-11.138745714637068</v>
      </c>
    </row>
    <row r="800" spans="1:11" x14ac:dyDescent="0.25">
      <c r="A800">
        <v>349.6</v>
      </c>
      <c r="B800">
        <v>-13.159014631168032</v>
      </c>
      <c r="C800">
        <v>-18.364166933575575</v>
      </c>
      <c r="D800">
        <v>-13.961691706606956</v>
      </c>
      <c r="E800">
        <v>-11.970610807782634</v>
      </c>
      <c r="F800">
        <v>-15.053943212804237</v>
      </c>
      <c r="G800">
        <v>-14.605284806389569</v>
      </c>
      <c r="H800">
        <v>-21.367751720985563</v>
      </c>
      <c r="I800">
        <v>-21.859267880317731</v>
      </c>
      <c r="J800" s="2">
        <v>-15.37521451090177</v>
      </c>
      <c r="K800">
        <v>-10.749835431200333</v>
      </c>
    </row>
    <row r="801" spans="1:11" x14ac:dyDescent="0.25">
      <c r="A801">
        <v>349.8</v>
      </c>
      <c r="B801">
        <v>-12.791411118311428</v>
      </c>
      <c r="C801">
        <v>-17.943899076407003</v>
      </c>
      <c r="D801">
        <v>-13.574286505068656</v>
      </c>
      <c r="E801">
        <v>-11.628495609388542</v>
      </c>
      <c r="F801">
        <v>-14.706640481144026</v>
      </c>
      <c r="G801">
        <v>-14.275557599736379</v>
      </c>
      <c r="H801">
        <v>-21.008747004261679</v>
      </c>
      <c r="I801">
        <v>-21.442866458651213</v>
      </c>
      <c r="J801" s="2">
        <v>-15.019708150969928</v>
      </c>
      <c r="K801">
        <v>-10.363138309061176</v>
      </c>
    </row>
    <row r="802" spans="1:11" x14ac:dyDescent="0.25">
      <c r="A802">
        <v>350</v>
      </c>
      <c r="B802">
        <v>-12.426579576005855</v>
      </c>
      <c r="C802">
        <v>-17.527506249105922</v>
      </c>
      <c r="D802">
        <v>-13.18960671338734</v>
      </c>
      <c r="E802">
        <v>-11.289169534454416</v>
      </c>
      <c r="F802">
        <v>-14.361697887751333</v>
      </c>
      <c r="G802">
        <v>-13.947719416416815</v>
      </c>
      <c r="H802">
        <v>-20.651613430417466</v>
      </c>
      <c r="I802">
        <v>-21.029847974283513</v>
      </c>
      <c r="J802" s="2">
        <v>-14.66647407380708</v>
      </c>
      <c r="K802">
        <v>-9.9791108699021578</v>
      </c>
    </row>
    <row r="803" spans="1:11" x14ac:dyDescent="0.25">
      <c r="A803">
        <v>350.2</v>
      </c>
      <c r="B803">
        <v>-12.064737064011025</v>
      </c>
      <c r="C803">
        <v>-17.115206362908097</v>
      </c>
      <c r="D803">
        <v>-12.807892782140842</v>
      </c>
      <c r="E803">
        <v>-10.952831666697262</v>
      </c>
      <c r="F803">
        <v>-14.019279991357905</v>
      </c>
      <c r="G803">
        <v>-13.621933938653761</v>
      </c>
      <c r="H803">
        <v>-20.296522084572256</v>
      </c>
      <c r="I803">
        <v>-20.62049196437286</v>
      </c>
      <c r="J803" s="2">
        <v>-14.315685749361627</v>
      </c>
      <c r="K803">
        <v>-9.5982345797330435</v>
      </c>
    </row>
    <row r="804" spans="1:11" x14ac:dyDescent="0.25">
      <c r="A804">
        <v>350.4</v>
      </c>
      <c r="B804">
        <v>-11.706091774798018</v>
      </c>
      <c r="C804">
        <v>-16.707188873519168</v>
      </c>
      <c r="D804">
        <v>-12.429376939933443</v>
      </c>
      <c r="E804">
        <v>-10.619670209678205</v>
      </c>
      <c r="F804">
        <v>-13.679543015392179</v>
      </c>
      <c r="G804">
        <v>-13.298360030333178</v>
      </c>
      <c r="H804">
        <v>-19.94362842842299</v>
      </c>
      <c r="I804">
        <v>-20.215038448583115</v>
      </c>
      <c r="J804" s="2">
        <v>-13.967511389422421</v>
      </c>
      <c r="K804">
        <v>-9.2210063011807275</v>
      </c>
    </row>
    <row r="805" spans="1:11" x14ac:dyDescent="0.25">
      <c r="A805">
        <v>350.6</v>
      </c>
      <c r="B805">
        <v>-11.350843233639955</v>
      </c>
      <c r="C805">
        <v>-16.303615319821645</v>
      </c>
      <c r="D805">
        <v>-12.054283059075859</v>
      </c>
      <c r="E805">
        <v>-10.289862424141825</v>
      </c>
      <c r="F805">
        <v>-13.342635095759709</v>
      </c>
      <c r="G805">
        <v>-12.977151710800749</v>
      </c>
      <c r="H805">
        <v>-19.593071867680536</v>
      </c>
      <c r="I805">
        <v>-19.813686559012925</v>
      </c>
      <c r="J805" s="2">
        <v>-13.62211405414361</v>
      </c>
      <c r="K805">
        <v>-8.8479276198890648</v>
      </c>
    </row>
    <row r="806" spans="1:11" x14ac:dyDescent="0.25">
      <c r="A806">
        <v>350.8</v>
      </c>
      <c r="B806">
        <v>-10.999182559009176</v>
      </c>
      <c r="C806">
        <v>-15.904620622892997</v>
      </c>
      <c r="D806">
        <v>-11.682826528795246</v>
      </c>
      <c r="E806">
        <v>-9.9635746632330449</v>
      </c>
      <c r="F806">
        <v>-13.008696571747075</v>
      </c>
      <c r="G806">
        <v>-12.658458147618939</v>
      </c>
      <c r="H806">
        <v>-19.244975720419681</v>
      </c>
      <c r="I806">
        <v>-19.416594624218067</v>
      </c>
      <c r="J806" s="2">
        <v>-13.279651750850938</v>
      </c>
      <c r="K806">
        <v>-8.4794934948416056</v>
      </c>
    </row>
    <row r="807" spans="1:11" x14ac:dyDescent="0.25">
      <c r="A807">
        <v>351</v>
      </c>
      <c r="B807">
        <v>-10.651292770219655</v>
      </c>
      <c r="C807">
        <v>-15.510315122211656</v>
      </c>
      <c r="D807">
        <v>-11.315214138039488</v>
      </c>
      <c r="E807">
        <v>-9.6409625049596883</v>
      </c>
      <c r="F807">
        <v>-12.677860313376719</v>
      </c>
      <c r="G807">
        <v>-12.342423666388276</v>
      </c>
      <c r="H807">
        <v>-18.899447578886285</v>
      </c>
      <c r="I807">
        <v>-19.023881712091267</v>
      </c>
      <c r="J807" s="2">
        <v>-12.940277523769097</v>
      </c>
      <c r="K807">
        <v>-8.1161807399645784</v>
      </c>
    </row>
    <row r="808" spans="1:11" x14ac:dyDescent="0.25">
      <c r="A808">
        <v>351.2</v>
      </c>
      <c r="B808">
        <v>-10.307349127026221</v>
      </c>
      <c r="C808">
        <v>-15.120787283145326</v>
      </c>
      <c r="D808">
        <v>-10.951643969847602</v>
      </c>
      <c r="E808">
        <v>-9.3221709792979386</v>
      </c>
      <c r="F808">
        <v>-12.350252077817393</v>
      </c>
      <c r="G808">
        <v>-12.02918777513842</v>
      </c>
      <c r="H808">
        <v>-18.556580042269971</v>
      </c>
      <c r="I808">
        <v>-18.635630567833385</v>
      </c>
      <c r="J808" s="2">
        <v>-12.604139533299005</v>
      </c>
      <c r="K808">
        <v>-7.7584368819210576</v>
      </c>
    </row>
    <row r="809" spans="1:11" x14ac:dyDescent="0.25">
      <c r="A809">
        <v>351.4</v>
      </c>
      <c r="B809">
        <v>-9.9675194842876724</v>
      </c>
      <c r="C809">
        <v>-14.736106968805034</v>
      </c>
      <c r="D809">
        <v>-10.592305309033923</v>
      </c>
      <c r="E809">
        <v>-9.0073348853263351</v>
      </c>
      <c r="F809">
        <v>-12.025990886927866</v>
      </c>
      <c r="G809">
        <v>-11.718885200307616</v>
      </c>
      <c r="H809">
        <v>-18.216451784177803</v>
      </c>
      <c r="I809">
        <v>-18.25189181713009</v>
      </c>
      <c r="J809" s="2">
        <v>-12.271381123470023</v>
      </c>
      <c r="K809">
        <v>-7.4066699494302881</v>
      </c>
    </row>
    <row r="810" spans="1:11" x14ac:dyDescent="0.25">
      <c r="A810">
        <v>351.6</v>
      </c>
      <c r="B810">
        <v>-9.6319646439076152</v>
      </c>
      <c r="C810">
        <v>-14.356329133355787</v>
      </c>
      <c r="D810">
        <v>-10.237378564602849</v>
      </c>
      <c r="E810">
        <v>-8.6965791917782251</v>
      </c>
      <c r="F810">
        <v>-11.705189417699335</v>
      </c>
      <c r="G810">
        <v>-11.411645930973394</v>
      </c>
      <c r="H810">
        <v>-17.879128906610102</v>
      </c>
      <c r="I810">
        <v>-17.872689244077481</v>
      </c>
      <c r="J810" s="2">
        <v>-11.94214087620688</v>
      </c>
      <c r="K810">
        <v>-7.061239726208</v>
      </c>
    </row>
    <row r="811" spans="1:11" x14ac:dyDescent="0.25">
      <c r="A811">
        <v>351.8</v>
      </c>
      <c r="B811">
        <v>-9.3008386861403967</v>
      </c>
      <c r="C811">
        <v>-13.981497765812056</v>
      </c>
      <c r="D811">
        <v>-9.8870352079033506</v>
      </c>
      <c r="E811">
        <v>-8.3900195124806842</v>
      </c>
      <c r="F811">
        <v>-11.387954397275772</v>
      </c>
      <c r="G811">
        <v>-11.107595267787582</v>
      </c>
      <c r="H811">
        <v>-17.544666522624883</v>
      </c>
      <c r="I811">
        <v>-17.498025901280446</v>
      </c>
      <c r="J811" s="2">
        <v>-11.616552651096084</v>
      </c>
      <c r="K811">
        <v>-6.722450938408568</v>
      </c>
    </row>
    <row r="812" spans="1:11" x14ac:dyDescent="0.25">
      <c r="A812">
        <v>352</v>
      </c>
      <c r="B812">
        <v>-8.9742892630101512</v>
      </c>
      <c r="C812">
        <v>-13.611649895519463</v>
      </c>
      <c r="D812">
        <v>-9.5414377270816875</v>
      </c>
      <c r="E812">
        <v>-8.0877626463576728</v>
      </c>
      <c r="F812">
        <v>-11.074386994373763</v>
      </c>
      <c r="G812">
        <v>-10.806853873012392</v>
      </c>
      <c r="H812">
        <v>-17.21311050294835</v>
      </c>
      <c r="I812">
        <v>-17.127890768498204</v>
      </c>
      <c r="J812" s="2">
        <v>-11.294745609422016</v>
      </c>
      <c r="K812">
        <v>-6.3905487476947584</v>
      </c>
    </row>
    <row r="813" spans="1:11" x14ac:dyDescent="0.25">
      <c r="A813">
        <v>352.2</v>
      </c>
      <c r="B813">
        <v>-8.6524578380223307</v>
      </c>
      <c r="C813">
        <v>-13.246819464424775</v>
      </c>
      <c r="D813">
        <v>-9.2007395979309194</v>
      </c>
      <c r="E813">
        <v>-7.7899071700728539</v>
      </c>
      <c r="F813">
        <v>-10.764583199287479</v>
      </c>
      <c r="G813">
        <v>-10.509537818152971</v>
      </c>
      <c r="H813">
        <v>-16.88449931778014</v>
      </c>
      <c r="I813">
        <v>-16.762265648505593</v>
      </c>
      <c r="J813" s="2">
        <v>-10.97684422137776</v>
      </c>
      <c r="K813">
        <v>-6.0657167870212492</v>
      </c>
    </row>
    <row r="814" spans="1:11" x14ac:dyDescent="0.25">
      <c r="A814">
        <v>352.4</v>
      </c>
      <c r="B814">
        <v>-8.3354798584977772</v>
      </c>
      <c r="C814">
        <v>-12.887040877426081</v>
      </c>
      <c r="D814">
        <v>-8.8650852707995806</v>
      </c>
      <c r="E814">
        <v>-7.4965440700246262</v>
      </c>
      <c r="F814">
        <v>-10.458634185235619</v>
      </c>
      <c r="G814">
        <v>-10.215758625929638</v>
      </c>
      <c r="H814">
        <v>-16.558865904049615</v>
      </c>
      <c r="I814">
        <v>-16.401131976305546</v>
      </c>
      <c r="J814" s="2">
        <v>-10.662968255546252</v>
      </c>
      <c r="K814">
        <v>-5.7480778172195093</v>
      </c>
    </row>
    <row r="815" spans="1:11" x14ac:dyDescent="0.25">
      <c r="A815">
        <v>352.6</v>
      </c>
      <c r="B815">
        <v>-8.0234848496446585</v>
      </c>
      <c r="C815">
        <v>-12.532352060184479</v>
      </c>
      <c r="D815">
        <v>-8.5346101728389119</v>
      </c>
      <c r="E815">
        <v>-7.2077573993292638</v>
      </c>
      <c r="F815">
        <v>-10.156626644562513</v>
      </c>
      <c r="G815">
        <v>-9.9256233037176713</v>
      </c>
      <c r="H815">
        <v>-16.236239490357519</v>
      </c>
      <c r="I815">
        <v>-16.044477221709045</v>
      </c>
      <c r="J815" s="2">
        <v>-10.353232749997332</v>
      </c>
      <c r="K815">
        <v>-5.4376969121712984</v>
      </c>
    </row>
    <row r="816" spans="1:11" x14ac:dyDescent="0.25">
      <c r="A816">
        <v>352.8</v>
      </c>
      <c r="B816">
        <v>-7.7165964227900377</v>
      </c>
      <c r="C816">
        <v>-12.182796882497124</v>
      </c>
      <c r="D816">
        <v>-8.2094407245621888</v>
      </c>
      <c r="E816">
        <v>-6.923624944676674</v>
      </c>
      <c r="F816">
        <v>-9.8586430942155037</v>
      </c>
      <c r="G816">
        <v>-9.6392343660866207</v>
      </c>
      <c r="H816">
        <v>-15.916647316605477</v>
      </c>
      <c r="I816">
        <v>-15.692300586070417</v>
      </c>
      <c r="J816" s="2">
        <v>-10.04774796465639</v>
      </c>
      <c r="K816">
        <v>-5.1345869150627976</v>
      </c>
    </row>
    <row r="817" spans="1:11" x14ac:dyDescent="0.25">
      <c r="A817">
        <v>353</v>
      </c>
      <c r="B817">
        <v>-7.4149321938831712</v>
      </c>
      <c r="C817">
        <v>-11.838426842672433</v>
      </c>
      <c r="D817">
        <v>-7.8896943694789066</v>
      </c>
      <c r="E817">
        <v>-6.6442188875485213</v>
      </c>
      <c r="F817">
        <v>-9.5647621459507448</v>
      </c>
      <c r="G817">
        <v>-9.3566898446708162</v>
      </c>
      <c r="H817">
        <v>-15.600116192568409</v>
      </c>
      <c r="I817">
        <v>-15.344617731159948</v>
      </c>
      <c r="J817" s="2">
        <v>-9.7466193149676119</v>
      </c>
      <c r="K817">
        <v>-4.8387157645276702</v>
      </c>
    </row>
    <row r="818" spans="1:11" x14ac:dyDescent="0.25">
      <c r="A818">
        <v>353.2</v>
      </c>
      <c r="B818">
        <v>-7.1186036123023344</v>
      </c>
      <c r="C818">
        <v>-11.499301951763059</v>
      </c>
      <c r="D818">
        <v>-7.5754796154610942</v>
      </c>
      <c r="E818">
        <v>-6.3696064442719829</v>
      </c>
      <c r="F818">
        <v>-9.2750587378308236</v>
      </c>
      <c r="G818">
        <v>-9.0780832842720098</v>
      </c>
      <c r="H818">
        <v>-15.286673848989743</v>
      </c>
      <c r="I818">
        <v>-15.001464330218026</v>
      </c>
      <c r="J818" s="2">
        <v>-9.4499472872936341</v>
      </c>
      <c r="K818">
        <v>-4.5500151817581589</v>
      </c>
    </row>
    <row r="819" spans="1:11" x14ac:dyDescent="0.25">
      <c r="A819">
        <v>353.4</v>
      </c>
      <c r="B819">
        <v>-6.8277157039808669</v>
      </c>
      <c r="C819">
        <v>-11.165490803130512</v>
      </c>
      <c r="D819">
        <v>-7.2668960865015286</v>
      </c>
      <c r="E819">
        <v>-6.0998504697562934</v>
      </c>
      <c r="F819">
        <v>-8.9896043247304522</v>
      </c>
      <c r="G819">
        <v>-8.803503724803706</v>
      </c>
      <c r="H819">
        <v>-14.976350045680091</v>
      </c>
      <c r="I819">
        <v>-14.662898295467564</v>
      </c>
      <c r="J819" s="2">
        <v>-9.1578273369542345</v>
      </c>
      <c r="K819">
        <v>-4.2683901477126485</v>
      </c>
    </row>
    <row r="820" spans="1:11" x14ac:dyDescent="0.25">
      <c r="A820">
        <v>353.6</v>
      </c>
      <c r="B820">
        <v>-6.5423667367485629</v>
      </c>
      <c r="C820">
        <v>-10.837069859662863</v>
      </c>
      <c r="D820">
        <v>-6.964034583629549</v>
      </c>
      <c r="E820">
        <v>-5.8350100105250879</v>
      </c>
      <c r="F820">
        <v>-8.7084670267201876</v>
      </c>
      <c r="G820">
        <v>-8.533035669404363</v>
      </c>
      <c r="H820">
        <v>-14.669177413020627</v>
      </c>
      <c r="I820">
        <v>-14.329000608993168</v>
      </c>
      <c r="J820" s="2">
        <v>-8.8703497702972829</v>
      </c>
      <c r="K820">
        <v>-3.9937285872063053</v>
      </c>
    </row>
    <row r="821" spans="1:11" x14ac:dyDescent="0.25">
      <c r="A821">
        <v>353.8</v>
      </c>
      <c r="B821">
        <v>-6.2626478193978024</v>
      </c>
      <c r="C821">
        <v>-10.514122035165302</v>
      </c>
      <c r="D821">
        <v>-6.6669771539478395</v>
      </c>
      <c r="E821">
        <v>-5.5751407938065425</v>
      </c>
      <c r="F821">
        <v>-8.4317117353148117</v>
      </c>
      <c r="G821">
        <v>-8.2667590397422916</v>
      </c>
      <c r="H821">
        <v>-14.365192015627072</v>
      </c>
      <c r="I821">
        <v>-13.999874760290766</v>
      </c>
      <c r="J821" s="2">
        <v>-8.5875996127013661</v>
      </c>
      <c r="K821">
        <v>-3.7259107113837913</v>
      </c>
    </row>
    <row r="822" spans="1:11" x14ac:dyDescent="0.25">
      <c r="A822">
        <v>354</v>
      </c>
      <c r="B822">
        <v>-5.9886424491782471</v>
      </c>
      <c r="C822">
        <v>-10.196734685376827</v>
      </c>
      <c r="D822">
        <v>-6.3757971670259899</v>
      </c>
      <c r="E822">
        <v>-5.3202956409561892</v>
      </c>
      <c r="F822">
        <v>-8.1594001786176804</v>
      </c>
      <c r="G822">
        <v>-8.0047491201800316</v>
      </c>
      <c r="H822">
        <v>-14.064433639131108</v>
      </c>
      <c r="I822">
        <v>-13.675644868802602</v>
      </c>
      <c r="J822" s="2">
        <v>-8.309656464913969</v>
      </c>
      <c r="K822">
        <v>-3.4648175436568938</v>
      </c>
    </row>
    <row r="823" spans="1:11" x14ac:dyDescent="0.25">
      <c r="A823">
        <v>354.2</v>
      </c>
      <c r="B823">
        <v>-5.7204260250661569</v>
      </c>
      <c r="C823">
        <v>-9.884997155512492</v>
      </c>
      <c r="D823">
        <v>-6.0905593982124389</v>
      </c>
      <c r="E823">
        <v>-5.0705247953346628</v>
      </c>
      <c r="F823">
        <v>-7.8915909473351959</v>
      </c>
      <c r="G823">
        <v>-7.7470764930334104</v>
      </c>
      <c r="H823">
        <v>-13.766945812523305</v>
      </c>
      <c r="I823">
        <v>-13.356452638172039</v>
      </c>
      <c r="J823" s="2">
        <v>-8.0365943506148358</v>
      </c>
      <c r="K823">
        <v>-3.2103382545504346</v>
      </c>
    </row>
    <row r="824" spans="1:11" x14ac:dyDescent="0.25">
      <c r="A824">
        <v>354.4</v>
      </c>
      <c r="B824">
        <v>-5.4580653461345578</v>
      </c>
      <c r="C824">
        <v>-9.578998053454912</v>
      </c>
      <c r="D824">
        <v>-5.8113201187815795</v>
      </c>
      <c r="E824">
        <v>-4.8258761569057222</v>
      </c>
      <c r="F824">
        <v>-7.6283394844529262</v>
      </c>
      <c r="G824">
        <v>-7.4938069676287569</v>
      </c>
      <c r="H824">
        <v>-13.47277558876902</v>
      </c>
      <c r="I824">
        <v>-13.042453346018936</v>
      </c>
      <c r="J824" s="2">
        <v>-7.7684815585419864</v>
      </c>
      <c r="K824">
        <v>-2.962376044313114</v>
      </c>
    </row>
    <row r="825" spans="1:11" x14ac:dyDescent="0.25">
      <c r="A825">
        <v>354.6</v>
      </c>
      <c r="B825">
        <v>-5.201618115587813</v>
      </c>
      <c r="C825">
        <v>-9.2788224295383497</v>
      </c>
      <c r="D825">
        <v>-5.5381271931925307</v>
      </c>
      <c r="E825">
        <v>-4.586395418210917</v>
      </c>
      <c r="F825">
        <v>-7.3696980420399347</v>
      </c>
      <c r="G825">
        <v>-7.2450015062127155</v>
      </c>
      <c r="H825">
        <v>-13.181973115028308</v>
      </c>
      <c r="I825">
        <v>-12.733811114914209</v>
      </c>
      <c r="J825" s="2">
        <v>-7.5053804829104607</v>
      </c>
      <c r="K825">
        <v>-2.7208524256145572</v>
      </c>
    </row>
    <row r="826" spans="1:11" x14ac:dyDescent="0.25">
      <c r="A826">
        <v>354.8</v>
      </c>
      <c r="B826">
        <v>-4.951132471469001</v>
      </c>
      <c r="C826">
        <v>-8.9845490446911551</v>
      </c>
      <c r="D826">
        <v>-5.2710201840762378</v>
      </c>
      <c r="E826">
        <v>-4.3521260989606221</v>
      </c>
      <c r="F826">
        <v>-7.1157156091709597</v>
      </c>
      <c r="G826">
        <v>-7.0007161499914536</v>
      </c>
      <c r="H826">
        <v>-12.894591030451727</v>
      </c>
      <c r="I826">
        <v>-12.430693734407077</v>
      </c>
      <c r="J826" s="2">
        <v>-7.2473474661734487</v>
      </c>
      <c r="K826">
        <v>-2.4857098618238993</v>
      </c>
    </row>
    <row r="827" spans="1:11" x14ac:dyDescent="0.25">
      <c r="A827">
        <v>355</v>
      </c>
      <c r="B827">
        <v>-4.7066465646850366</v>
      </c>
      <c r="C827">
        <v>-8.6962478985436604</v>
      </c>
      <c r="D827">
        <v>-5.0100304658662944</v>
      </c>
      <c r="E827">
        <v>-4.1231094791946106</v>
      </c>
      <c r="F827">
        <v>-6.8664378153249466</v>
      </c>
      <c r="G827">
        <v>-6.7610019486635702</v>
      </c>
      <c r="H827">
        <v>-12.610683733966162</v>
      </c>
      <c r="I827">
        <v>-12.133267309478791</v>
      </c>
      <c r="J827" s="2">
        <v>-6.9944326484073445</v>
      </c>
      <c r="K827">
        <v>-2.2569128027323893</v>
      </c>
    </row>
    <row r="828" spans="1:11" x14ac:dyDescent="0.25">
      <c r="A828">
        <v>355.2</v>
      </c>
      <c r="B828">
        <v>-4.4681882038402625</v>
      </c>
      <c r="C828">
        <v>-8.4139781685924824</v>
      </c>
      <c r="D828">
        <v>-4.7551813482280201</v>
      </c>
      <c r="E828">
        <v>-3.8993844337408934</v>
      </c>
      <c r="F828">
        <v>-6.6219068138377031</v>
      </c>
      <c r="G828">
        <v>-6.5259048967638087</v>
      </c>
      <c r="H828">
        <v>-12.330306566608639</v>
      </c>
      <c r="I828">
        <v>-11.841690998336979</v>
      </c>
      <c r="J828" s="2">
        <v>-6.7466798277331685</v>
      </c>
      <c r="K828">
        <v>-2.0344472266922038</v>
      </c>
    </row>
    <row r="829" spans="1:11" x14ac:dyDescent="0.25">
      <c r="A829">
        <v>355.4</v>
      </c>
      <c r="B829">
        <v>-4.2357745844745871</v>
      </c>
      <c r="C829">
        <v>-8.1377866818492528</v>
      </c>
      <c r="D829">
        <v>-4.5064882106059381</v>
      </c>
      <c r="E829">
        <v>-3.6809871734675923</v>
      </c>
      <c r="F829">
        <v>-6.3821611500666862</v>
      </c>
      <c r="G829">
        <v>-6.2954658799588428</v>
      </c>
      <c r="H829">
        <v>-12.053514952831597</v>
      </c>
      <c r="I829">
        <v>-11.556112074199001</v>
      </c>
      <c r="J829" s="2">
        <v>-6.5041263362072934</v>
      </c>
      <c r="K829">
        <v>-1.8183188469940061</v>
      </c>
    </row>
    <row r="830" spans="1:11" x14ac:dyDescent="0.25">
      <c r="A830">
        <v>355.6</v>
      </c>
      <c r="B830">
        <v>-4.0094121177468471</v>
      </c>
      <c r="C830">
        <v>-7.8677070033455694</v>
      </c>
      <c r="D830">
        <v>-4.2639586492933939</v>
      </c>
      <c r="E830">
        <v>-3.4679509015047714</v>
      </c>
      <c r="F830">
        <v>-6.1472356188831272</v>
      </c>
      <c r="G830">
        <v>-6.0697206341431889</v>
      </c>
      <c r="H830">
        <v>-11.780363542928614</v>
      </c>
      <c r="I830">
        <v>-11.276661505026651</v>
      </c>
      <c r="J830" s="2">
        <v>-6.2668029355180819</v>
      </c>
      <c r="K830">
        <v>-1.6085501741276449</v>
      </c>
    </row>
    <row r="831" spans="1:11" x14ac:dyDescent="0.25">
      <c r="A831">
        <v>355.8</v>
      </c>
      <c r="B831">
        <v>-3.7890963704937612</v>
      </c>
      <c r="C831">
        <v>-7.6037591836393714</v>
      </c>
      <c r="D831">
        <v>-4.0275926384260048</v>
      </c>
      <c r="E831">
        <v>-3.2603053951367982</v>
      </c>
      <c r="F831">
        <v>-5.9171611159602948</v>
      </c>
      <c r="G831">
        <v>-5.8486997197887325</v>
      </c>
      <c r="H831">
        <v>-11.510905394557339</v>
      </c>
      <c r="I831">
        <v>-11.003450196258987</v>
      </c>
      <c r="J831" s="2">
        <v>-6.0347337366096161</v>
      </c>
      <c r="K831">
        <v>-1.4051766483800321</v>
      </c>
    </row>
    <row r="832" spans="1:11" x14ac:dyDescent="0.25">
      <c r="A832">
        <v>356</v>
      </c>
      <c r="B832">
        <v>-3.5748121250560687</v>
      </c>
      <c r="C832">
        <v>-7.345950162660416</v>
      </c>
      <c r="D832">
        <v>-3.7973827062146976</v>
      </c>
      <c r="E832">
        <v>-3.0580765263574823</v>
      </c>
      <c r="F832">
        <v>-5.6919644870988968</v>
      </c>
      <c r="G832">
        <v>-5.6324285135252472</v>
      </c>
      <c r="H832">
        <v>-11.245191225599923</v>
      </c>
      <c r="I832">
        <v>-10.736565988981704</v>
      </c>
      <c r="J832" s="2">
        <v>-5.807936147020925</v>
      </c>
      <c r="K832">
        <v>-1.2082420725245206</v>
      </c>
    </row>
    <row r="833" spans="1:11" x14ac:dyDescent="0.25">
      <c r="A833">
        <v>356.2</v>
      </c>
      <c r="B833">
        <v>-3.366533563437764</v>
      </c>
      <c r="C833">
        <v>-7.0942747826619268</v>
      </c>
      <c r="D833">
        <v>-3.5733141275704603</v>
      </c>
      <c r="E833">
        <v>-2.8612857360698531</v>
      </c>
      <c r="F833">
        <v>-5.4716683795442833</v>
      </c>
      <c r="G833">
        <v>-5.4209272183942119</v>
      </c>
      <c r="H833">
        <v>-10.983268763701913</v>
      </c>
      <c r="I833">
        <v>-10.476071454096319</v>
      </c>
      <c r="J833" s="2">
        <v>-5.5864208492845178</v>
      </c>
      <c r="K833">
        <v>-1.0177935842801578</v>
      </c>
    </row>
    <row r="834" spans="1:11" x14ac:dyDescent="0.25">
      <c r="A834">
        <v>356.4</v>
      </c>
      <c r="B834">
        <v>-3.1642245764020309</v>
      </c>
      <c r="C834">
        <v>-6.848717321594429</v>
      </c>
      <c r="D834">
        <v>-3.3553651340415382</v>
      </c>
      <c r="E834">
        <v>-2.6699494785355076</v>
      </c>
      <c r="F834">
        <v>-5.2562910989278206</v>
      </c>
      <c r="G834">
        <v>-5.2142108936480609</v>
      </c>
      <c r="H834">
        <v>-10.725182210214646</v>
      </c>
      <c r="I834">
        <v>-10.222002475831957</v>
      </c>
      <c r="J834" s="2">
        <v>-5.3701918131815312</v>
      </c>
      <c r="K834">
        <v>-0.83387641326278616</v>
      </c>
    </row>
    <row r="835" spans="1:11" x14ac:dyDescent="0.25">
      <c r="A835">
        <v>356.6</v>
      </c>
      <c r="B835">
        <v>-2.9678391941609004</v>
      </c>
      <c r="C835">
        <v>-6.6092534226473276</v>
      </c>
      <c r="D835">
        <v>-3.1435071416974623</v>
      </c>
      <c r="E835">
        <v>-2.4840786538778943</v>
      </c>
      <c r="F835">
        <v>-5.0458464751270959</v>
      </c>
      <c r="G835">
        <v>-5.0122895043865192</v>
      </c>
      <c r="H835">
        <v>-10.470971828398627</v>
      </c>
      <c r="I835">
        <v>-9.9743675784932169</v>
      </c>
      <c r="J835" s="2">
        <v>-5.1592463440154175</v>
      </c>
      <c r="K835">
        <v>-0.65652866646639907</v>
      </c>
    </row>
    <row r="836" spans="1:11" x14ac:dyDescent="0.25">
      <c r="A836">
        <v>356.8</v>
      </c>
      <c r="B836">
        <v>-2.7773221315330008</v>
      </c>
      <c r="C836">
        <v>-6.3758522684608288</v>
      </c>
      <c r="D836">
        <v>-2.937704997267343</v>
      </c>
      <c r="E836">
        <v>-2.303678047172466</v>
      </c>
      <c r="F836">
        <v>-4.8403437400042986</v>
      </c>
      <c r="G836">
        <v>-4.815167990754337</v>
      </c>
      <c r="H836">
        <v>-10.220673658082488</v>
      </c>
      <c r="I836">
        <v>-9.7331479207831411</v>
      </c>
      <c r="J836" s="2">
        <v>-4.9535751683582925</v>
      </c>
      <c r="K836">
        <v>-0.48577637839841364</v>
      </c>
    </row>
    <row r="837" spans="1:11" x14ac:dyDescent="0.25">
      <c r="A837">
        <v>357</v>
      </c>
      <c r="B837">
        <v>-2.5926094369627908</v>
      </c>
      <c r="C837">
        <v>-6.1484788315433754</v>
      </c>
      <c r="D837">
        <v>-2.7379172424874501</v>
      </c>
      <c r="E837">
        <v>-2.1287457928785956</v>
      </c>
      <c r="F837">
        <v>-4.6397874196628281</v>
      </c>
      <c r="G837">
        <v>-4.6228463558927642</v>
      </c>
      <c r="H837">
        <v>-9.9743193519362947</v>
      </c>
      <c r="I837">
        <v>-9.4982978634375783</v>
      </c>
      <c r="J837" s="2">
        <v>-4.7531625579629564</v>
      </c>
      <c r="K837">
        <v>-0.32162904550286675</v>
      </c>
    </row>
    <row r="838" spans="1:11" x14ac:dyDescent="0.25">
      <c r="A838">
        <v>357.2</v>
      </c>
      <c r="B838">
        <v>-2.4136292317374433</v>
      </c>
      <c r="C838">
        <v>-5.9270960270273454</v>
      </c>
      <c r="D838">
        <v>-2.5440963962495822</v>
      </c>
      <c r="E838">
        <v>-1.9592728830612438</v>
      </c>
      <c r="F838">
        <v>-4.4441772435684861</v>
      </c>
      <c r="G838">
        <v>-4.4353197713595849</v>
      </c>
      <c r="H838">
        <v>-9.7319361224744707</v>
      </c>
      <c r="I838">
        <v>-9.2697460082643062</v>
      </c>
      <c r="J838" s="2">
        <v>-4.5579864917398956</v>
      </c>
      <c r="K838">
        <v>-0.16407583894247976</v>
      </c>
    </row>
    <row r="839" spans="1:11" x14ac:dyDescent="0.25">
      <c r="A839">
        <v>357.4</v>
      </c>
      <c r="B839">
        <v>-2.2403025232058194</v>
      </c>
      <c r="C839">
        <v>-5.7116666005718786</v>
      </c>
      <c r="D839">
        <v>-2.3561892537805242</v>
      </c>
      <c r="E839">
        <v>-1.795242737007184</v>
      </c>
      <c r="F839">
        <v>-4.2535080726178558</v>
      </c>
      <c r="G839">
        <v>-4.25257869832559</v>
      </c>
      <c r="H839">
        <v>-9.4935467841406247</v>
      </c>
      <c r="I839">
        <v>-9.0473966090560136</v>
      </c>
      <c r="J839" s="2">
        <v>-4.3680188548947632</v>
      </c>
      <c r="K839">
        <v>-1.3082655876117724E-2</v>
      </c>
    </row>
    <row r="840" spans="1:11" x14ac:dyDescent="0.25">
      <c r="A840">
        <v>357.6</v>
      </c>
      <c r="B840">
        <v>-2.0725440738757701</v>
      </c>
      <c r="C840">
        <v>-5.5021546026512302</v>
      </c>
      <c r="D840">
        <v>-2.1741372017350153</v>
      </c>
      <c r="E840">
        <v>-1.6366308484697631</v>
      </c>
      <c r="F840">
        <v>-4.0677698480029347</v>
      </c>
      <c r="G840">
        <v>-4.0746090225306952</v>
      </c>
      <c r="H840">
        <v>-9.2591698715417063</v>
      </c>
      <c r="I840">
        <v>-8.8311312655020853</v>
      </c>
      <c r="J840" s="2">
        <v>-4.1832256735302416</v>
      </c>
      <c r="K840">
        <v>0.13140987108927918</v>
      </c>
    </row>
    <row r="841" spans="1:11" x14ac:dyDescent="0.25">
      <c r="A841">
        <v>357.8</v>
      </c>
      <c r="B841">
        <v>-1.9102633069932258</v>
      </c>
      <c r="C841">
        <v>-5.2985263294875473</v>
      </c>
      <c r="D841">
        <v>-1.99787654775896</v>
      </c>
      <c r="E841">
        <v>-1.4834045249028982</v>
      </c>
      <c r="F841">
        <v>-3.8869475625131131</v>
      </c>
      <c r="G841">
        <v>-3.9013922007486088</v>
      </c>
      <c r="H841">
        <v>-9.0288198131892994</v>
      </c>
      <c r="I841">
        <v>-8.6208108278171238</v>
      </c>
      <c r="J841" s="2">
        <v>-4.0035673822593854</v>
      </c>
      <c r="K841">
        <v>0.26948733099087147</v>
      </c>
    </row>
    <row r="842" spans="1:11" x14ac:dyDescent="0.25">
      <c r="A842">
        <v>358</v>
      </c>
      <c r="B842">
        <v>-1.7533652286139718</v>
      </c>
      <c r="C842">
        <v>-5.1007506485674243</v>
      </c>
      <c r="D842">
        <v>-1.8273388627822404</v>
      </c>
      <c r="E842">
        <v>-1.3355227307113304</v>
      </c>
      <c r="F842">
        <v>-3.7110212557255156</v>
      </c>
      <c r="G842">
        <v>-3.7329054163681659</v>
      </c>
      <c r="H842">
        <v>-8.8025071399668917</v>
      </c>
      <c r="I842">
        <v>-8.4162774596110363</v>
      </c>
      <c r="J842" s="2">
        <v>-3.8289991216767212</v>
      </c>
      <c r="K842">
        <v>0.40126142849608964</v>
      </c>
    </row>
    <row r="843" spans="1:11" x14ac:dyDescent="0.25">
      <c r="A843">
        <v>358.2</v>
      </c>
      <c r="B843">
        <v>-1.601751346264346</v>
      </c>
      <c r="C843">
        <v>-4.9087986704528452</v>
      </c>
      <c r="D843">
        <v>-1.6624513340350922</v>
      </c>
      <c r="E843">
        <v>-1.1929360438083343</v>
      </c>
      <c r="F843">
        <v>-3.5399660343516373</v>
      </c>
      <c r="G843">
        <v>-3.5691217416517715</v>
      </c>
      <c r="H843">
        <v>-8.5802387088701391</v>
      </c>
      <c r="I843">
        <v>-8.2173568266873218</v>
      </c>
      <c r="J843" s="2">
        <v>-3.659471061908075</v>
      </c>
      <c r="K843">
        <v>0.52686882976465987</v>
      </c>
    </row>
    <row r="844" spans="1:11" x14ac:dyDescent="0.25">
      <c r="A844">
        <v>358.4</v>
      </c>
      <c r="B844">
        <v>-1.4553205650223073</v>
      </c>
      <c r="C844">
        <v>-4.7226427754382412</v>
      </c>
      <c r="D844">
        <v>-1.5031371265501179</v>
      </c>
      <c r="E844">
        <v>-1.055586731707554</v>
      </c>
      <c r="F844">
        <v>-3.3737521188198887</v>
      </c>
      <c r="G844">
        <v>-3.4100103042722156</v>
      </c>
      <c r="H844">
        <v>-8.3620179251700968</v>
      </c>
      <c r="I844">
        <v>-8.0238603972404601</v>
      </c>
      <c r="J844" s="2">
        <v>-3.4949287479275726</v>
      </c>
      <c r="K844">
        <v>0.6464690174268336</v>
      </c>
    </row>
    <row r="845" spans="1:11" x14ac:dyDescent="0.25">
      <c r="A845">
        <v>358.6</v>
      </c>
      <c r="B845">
        <v>-1.3139700431838701</v>
      </c>
      <c r="C845">
        <v>-4.5422550502651626</v>
      </c>
      <c r="D845">
        <v>-1.3493157507134947</v>
      </c>
      <c r="E845">
        <v>-0.92340895006920565</v>
      </c>
      <c r="F845">
        <v>-3.2123449169672309</v>
      </c>
      <c r="G845">
        <v>-3.2555364558507343</v>
      </c>
      <c r="H845">
        <v>-8.147844949761387</v>
      </c>
      <c r="I845">
        <v>-7.8355878519882509</v>
      </c>
      <c r="J845" s="2">
        <v>-3.3353134619047466</v>
      </c>
      <c r="K845">
        <v>0.76024125133581455</v>
      </c>
    </row>
    <row r="846" spans="1:11" x14ac:dyDescent="0.25">
      <c r="A846">
        <v>358.8</v>
      </c>
      <c r="B846">
        <v>-1.1775959915399703</v>
      </c>
      <c r="C846">
        <v>-4.3676052333468762</v>
      </c>
      <c r="D846">
        <v>-1.2009034332626582</v>
      </c>
      <c r="E846">
        <v>-0.79632906317039176</v>
      </c>
      <c r="F846">
        <v>-3.0557051254763947</v>
      </c>
      <c r="G846">
        <v>-3.1056619404111392</v>
      </c>
      <c r="H846">
        <v>-7.9377168827570914</v>
      </c>
      <c r="I846">
        <v>-7.6523296094170687</v>
      </c>
      <c r="J846" s="2">
        <v>-3.1805625975372585</v>
      </c>
      <c r="K846">
        <v>0.86838076846483181</v>
      </c>
    </row>
    <row r="847" spans="1:11" x14ac:dyDescent="0.25">
      <c r="A847">
        <v>359</v>
      </c>
      <c r="B847">
        <v>-1.0460944025871435</v>
      </c>
      <c r="C847">
        <v>-4.1986583037929774</v>
      </c>
      <c r="D847">
        <v>-1.057813488992249</v>
      </c>
      <c r="E847">
        <v>-0.67426608228048945</v>
      </c>
      <c r="F847">
        <v>-2.9037888594179253</v>
      </c>
      <c r="G847">
        <v>-2.9603450609146713</v>
      </c>
      <c r="H847">
        <v>-7.731627919027094</v>
      </c>
      <c r="I847">
        <v>-7.473869470674348</v>
      </c>
      <c r="J847" s="2">
        <v>-3.0306100411428223</v>
      </c>
      <c r="K847">
        <v>0.97109438950942073</v>
      </c>
    </row>
    <row r="848" spans="1:11" x14ac:dyDescent="0.25">
      <c r="A848">
        <v>359.2</v>
      </c>
      <c r="B848">
        <v>-0.91936169863152584</v>
      </c>
      <c r="C848">
        <v>-4.035371877447294</v>
      </c>
      <c r="D848">
        <v>-0.91995669032428229</v>
      </c>
      <c r="E848">
        <v>-0.55713221450591466</v>
      </c>
      <c r="F848">
        <v>-2.756547809931027</v>
      </c>
      <c r="G848">
        <v>-2.8195408423342472</v>
      </c>
      <c r="H848">
        <v>-7.529569475984097</v>
      </c>
      <c r="I848">
        <v>-7.2999873808169582</v>
      </c>
      <c r="J848" s="2">
        <v>-2.8853865542311765</v>
      </c>
      <c r="K848">
        <v>1.0685957310292782</v>
      </c>
    </row>
    <row r="849" spans="1:11" x14ac:dyDescent="0.25">
      <c r="A849">
        <v>359.4</v>
      </c>
      <c r="B849">
        <v>-0.79729529061162197</v>
      </c>
      <c r="C849">
        <v>-3.8776935902998768</v>
      </c>
      <c r="D849">
        <v>-0.78724163182214102</v>
      </c>
      <c r="E849">
        <v>-0.44483351143510858</v>
      </c>
      <c r="F849">
        <v>-2.6139294297001125</v>
      </c>
      <c r="G849">
        <v>-2.6832011900508266</v>
      </c>
      <c r="H849">
        <v>-7.3315302981546786</v>
      </c>
      <c r="I849">
        <v>-7.1304622892055853</v>
      </c>
      <c r="J849" s="2">
        <v>-2.7448201523533133</v>
      </c>
      <c r="K849">
        <v>1.1611002488724362</v>
      </c>
    </row>
    <row r="850" spans="1:11" x14ac:dyDescent="0.25">
      <c r="A850">
        <v>359.6</v>
      </c>
      <c r="B850">
        <v>-0.67979404244996589</v>
      </c>
      <c r="C850">
        <v>-3.7255586549175614</v>
      </c>
      <c r="D850">
        <v>-0.65957508668220621</v>
      </c>
      <c r="E850">
        <v>-0.33727060397209913</v>
      </c>
      <c r="F850">
        <v>-2.4758771454555393</v>
      </c>
      <c r="G850">
        <v>-2.5512750426945447</v>
      </c>
      <c r="H850">
        <v>-7.1374965466211444</v>
      </c>
      <c r="I850">
        <v>-6.965075073793014</v>
      </c>
      <c r="J850" s="2">
        <v>-2.6088364752269579</v>
      </c>
      <c r="K850">
        <v>1.2488203585104716</v>
      </c>
    </row>
    <row r="851" spans="1:11" x14ac:dyDescent="0.25">
      <c r="A851">
        <v>359.8</v>
      </c>
      <c r="B851">
        <v>-0.56675863873756993</v>
      </c>
      <c r="C851">
        <v>-3.5788877687020082</v>
      </c>
      <c r="D851">
        <v>-0.53686235222440748</v>
      </c>
      <c r="E851">
        <v>-0.23433950719578203</v>
      </c>
      <c r="F851">
        <v>-2.3423305962522765</v>
      </c>
      <c r="G851">
        <v>-2.423708518895868</v>
      </c>
      <c r="H851">
        <v>-6.9474518840297632</v>
      </c>
      <c r="I851">
        <v>-6.8036114745042546</v>
      </c>
      <c r="J851" s="2">
        <v>-2.477359143457079</v>
      </c>
      <c r="K851">
        <v>1.3319608871782405</v>
      </c>
    </row>
    <row r="852" spans="1:11" x14ac:dyDescent="0.25">
      <c r="A852">
        <v>360</v>
      </c>
      <c r="B852">
        <v>-0.45809185645370598</v>
      </c>
      <c r="C852">
        <v>-3.4375855343980408</v>
      </c>
      <c r="D852">
        <v>-0.4190075814278888</v>
      </c>
      <c r="E852">
        <v>-0.135932477011008</v>
      </c>
      <c r="F852">
        <v>-2.2132258957687827</v>
      </c>
      <c r="G852">
        <v>-2.3004450577451636</v>
      </c>
      <c r="H852">
        <v>-6.7613775673499559</v>
      </c>
      <c r="I852">
        <v>-6.64586496277379</v>
      </c>
      <c r="J852" s="2">
        <v>-2.3503100975978675</v>
      </c>
      <c r="K852">
        <v>1.4107151074757314</v>
      </c>
    </row>
    <row r="853" spans="1:11" x14ac:dyDescent="0.25">
      <c r="A853">
        <v>360.2</v>
      </c>
      <c r="B853">
        <v>-0.35369874413190572</v>
      </c>
      <c r="C853">
        <v>-3.3015395246622727</v>
      </c>
      <c r="D853">
        <v>-0.30591409762586325</v>
      </c>
      <c r="E853">
        <v>-4.193889884042723E-2</v>
      </c>
      <c r="F853">
        <v>-2.0884959163339536</v>
      </c>
      <c r="G853">
        <v>-2.1814255530723745</v>
      </c>
      <c r="H853">
        <v>-6.5792525608371628</v>
      </c>
      <c r="I853">
        <v>-6.4916394604219709</v>
      </c>
      <c r="J853" s="2">
        <v>-2.2276099158247433</v>
      </c>
      <c r="K853">
        <v>1.4852615791118229</v>
      </c>
    </row>
    <row r="854" spans="1:11" x14ac:dyDescent="0.25">
      <c r="A854">
        <v>360.4</v>
      </c>
      <c r="B854">
        <v>-0.25348671431796266</v>
      </c>
      <c r="C854">
        <v>-3.1706200856167417</v>
      </c>
      <c r="D854">
        <v>-0.19748468959092377</v>
      </c>
      <c r="E854">
        <v>4.7753812301703641E-2</v>
      </c>
      <c r="F854">
        <v>-1.9680705918503056</v>
      </c>
      <c r="G854">
        <v>-2.0665884819433189</v>
      </c>
      <c r="H854">
        <v>-6.4010536806862248</v>
      </c>
      <c r="I854">
        <v>-6.3407518137521715</v>
      </c>
      <c r="J854" s="2">
        <v>-2.1091781070862545</v>
      </c>
      <c r="K854">
        <v>1.555761983107808</v>
      </c>
    </row>
    <row r="855" spans="1:11" x14ac:dyDescent="0.25">
      <c r="A855">
        <v>360.6</v>
      </c>
      <c r="B855">
        <v>-0.1573655572583422</v>
      </c>
      <c r="C855">
        <v>-3.0446809315770573</v>
      </c>
      <c r="D855">
        <v>-9.3621884415162712E-2</v>
      </c>
      <c r="E855">
        <v>0.13325932127625131</v>
      </c>
      <c r="F855">
        <v>-1.8518772362568257</v>
      </c>
      <c r="G855">
        <v>-1.9558700280189505</v>
      </c>
      <c r="H855">
        <v>-6.2267557807359468</v>
      </c>
      <c r="I855">
        <v>-6.1930339295239163</v>
      </c>
      <c r="J855" s="2">
        <v>-1.9949333772689439</v>
      </c>
      <c r="K855">
        <v>1.6223600717515387</v>
      </c>
    </row>
    <row r="856" spans="1:11" x14ac:dyDescent="0.25">
      <c r="A856">
        <v>360.8</v>
      </c>
      <c r="B856">
        <v>-6.5247385454985221E-2</v>
      </c>
      <c r="C856">
        <v>-2.9235605372639824</v>
      </c>
      <c r="D856">
        <v>5.7718041755486825E-3</v>
      </c>
      <c r="E856">
        <v>0.21469151235652373</v>
      </c>
      <c r="F856">
        <v>-1.7398408736875253</v>
      </c>
      <c r="G856">
        <v>-1.8492042006340206</v>
      </c>
      <c r="H856">
        <v>-6.0563319854524673</v>
      </c>
      <c r="I856">
        <v>-6.048334488729064</v>
      </c>
      <c r="J856" s="2">
        <v>-1.8847938666148591</v>
      </c>
      <c r="K856">
        <v>1.6851817813439591</v>
      </c>
    </row>
    <row r="857" spans="1:11" x14ac:dyDescent="0.25">
      <c r="A857">
        <v>361</v>
      </c>
      <c r="B857">
        <v>2.2953480010856269E-2</v>
      </c>
      <c r="C857">
        <v>-2.807084287577613</v>
      </c>
      <c r="D857">
        <v>0.10079365413223469</v>
      </c>
      <c r="E857">
        <v>0.29216367832889739</v>
      </c>
      <c r="F857">
        <v>-1.631884576054534</v>
      </c>
      <c r="G857">
        <v>-1.7465229506193198</v>
      </c>
      <c r="H857">
        <v>-5.8897539725024926</v>
      </c>
      <c r="I857">
        <v>-5.9065201711664104</v>
      </c>
      <c r="J857" s="2">
        <v>-1.7786773573623336</v>
      </c>
      <c r="K857">
        <v>1.7443364693250072</v>
      </c>
    </row>
    <row r="858" spans="1:11" x14ac:dyDescent="0.25">
      <c r="A858">
        <v>361.2</v>
      </c>
      <c r="B858">
        <v>0.10732066966602072</v>
      </c>
      <c r="C858">
        <v>-2.6950673011419606</v>
      </c>
      <c r="D858">
        <v>0.19154054170707258</v>
      </c>
      <c r="E858">
        <v>0.3657877770017679</v>
      </c>
      <c r="F858">
        <v>-1.5279298034398769</v>
      </c>
      <c r="G858">
        <v>-1.6477562840158395</v>
      </c>
      <c r="H858">
        <v>-5.726992302803982</v>
      </c>
      <c r="I858">
        <v>-5.7674763469610575</v>
      </c>
      <c r="J858" s="2">
        <v>-1.6765014513166154</v>
      </c>
      <c r="K858">
        <v>1.799919150635408</v>
      </c>
    </row>
    <row r="859" spans="1:11" x14ac:dyDescent="0.25">
      <c r="A859">
        <v>361.4</v>
      </c>
      <c r="B859">
        <v>0.18793596025857229</v>
      </c>
      <c r="C859">
        <v>-2.5873178047783387</v>
      </c>
      <c r="D859">
        <v>0.27810877764099567</v>
      </c>
      <c r="E859">
        <v>0.43567377076639607</v>
      </c>
      <c r="F859">
        <v>-1.4278967424384632</v>
      </c>
      <c r="G859">
        <v>-1.5528323749102793</v>
      </c>
      <c r="H859">
        <v>-5.5680167913241929</v>
      </c>
      <c r="I859">
        <v>-5.6311072179585091</v>
      </c>
      <c r="J859" s="2">
        <v>-1.5781837177790543</v>
      </c>
      <c r="K859">
        <v>1.8520135289552835</v>
      </c>
    </row>
    <row r="860" spans="1:11" x14ac:dyDescent="0.25">
      <c r="A860">
        <v>361.6</v>
      </c>
      <c r="B860">
        <v>0.26487949178250197</v>
      </c>
      <c r="C860">
        <v>-2.483640903935195</v>
      </c>
      <c r="D860">
        <v>0.36059397366129747</v>
      </c>
      <c r="E860">
        <v>0.50192906217476485</v>
      </c>
      <c r="F860">
        <v>-1.3317046374736619</v>
      </c>
      <c r="G860">
        <v>-1.4616776786607331</v>
      </c>
      <c r="H860">
        <v>-5.4127969074103062</v>
      </c>
      <c r="I860">
        <v>-5.4973354195380688</v>
      </c>
      <c r="J860" s="2">
        <v>-1.4836418129538707</v>
      </c>
      <c r="K860">
        <v>1.9006955551651583</v>
      </c>
    </row>
    <row r="861" spans="1:11" x14ac:dyDescent="0.25">
      <c r="A861">
        <v>361.8</v>
      </c>
      <c r="B861">
        <v>0.33822999537943454</v>
      </c>
      <c r="C861">
        <v>-2.3838425705334116</v>
      </c>
      <c r="D861">
        <v>0.43909093947664951</v>
      </c>
      <c r="E861">
        <v>0.56465803543799187</v>
      </c>
      <c r="F861">
        <v>-1.2392721101196325</v>
      </c>
      <c r="G861">
        <v>-1.3742170467815864</v>
      </c>
      <c r="H861">
        <v>-5.2613021894081191</v>
      </c>
      <c r="I861">
        <v>-5.3661011191114758</v>
      </c>
      <c r="J861" s="2">
        <v>-1.3927935725933764</v>
      </c>
      <c r="K861">
        <v>1.946037204815954</v>
      </c>
    </row>
    <row r="862" spans="1:11" x14ac:dyDescent="0.25">
      <c r="A862">
        <v>362</v>
      </c>
      <c r="B862">
        <v>0.40806502142899731</v>
      </c>
      <c r="C862">
        <v>-2.2877336558200412</v>
      </c>
      <c r="D862">
        <v>0.51369360985377055</v>
      </c>
      <c r="E862">
        <v>0.62396171041158599</v>
      </c>
      <c r="F862">
        <v>-1.1505174616196781</v>
      </c>
      <c r="G862">
        <v>-1.2903738447205859</v>
      </c>
      <c r="H862">
        <v>-5.1135026550446243</v>
      </c>
      <c r="I862">
        <v>-5.2373606691485213</v>
      </c>
      <c r="J862" s="2">
        <v>-1.3055570802209158</v>
      </c>
      <c r="K862">
        <v>1.9881101528540324</v>
      </c>
    </row>
    <row r="863" spans="1:11" x14ac:dyDescent="0.25">
      <c r="A863">
        <v>362.2</v>
      </c>
      <c r="B863">
        <v>0.47446115829990781</v>
      </c>
      <c r="C863">
        <v>-2.1951337322769588</v>
      </c>
      <c r="D863">
        <v>0.58449500072901517</v>
      </c>
      <c r="E863">
        <v>0.67993751213763165</v>
      </c>
      <c r="F863">
        <v>-1.0653589540901924</v>
      </c>
      <c r="G863">
        <v>-1.2100700736920771</v>
      </c>
      <c r="H863">
        <v>-4.9693691867714458</v>
      </c>
      <c r="I863">
        <v>-5.1110848885132265</v>
      </c>
      <c r="J863" s="2">
        <v>-1.2218507137728032</v>
      </c>
      <c r="K863">
        <v>2.0269890385414779</v>
      </c>
    </row>
    <row r="864" spans="1:11" x14ac:dyDescent="0.25">
      <c r="A864">
        <v>362.4</v>
      </c>
      <c r="B864">
        <v>0.53749423364755178</v>
      </c>
      <c r="C864">
        <v>-2.1058745755020181</v>
      </c>
      <c r="D864">
        <v>0.65158719266899479</v>
      </c>
      <c r="E864">
        <v>0.73267915548033324</v>
      </c>
      <c r="F864">
        <v>-0.98371506634218531</v>
      </c>
      <c r="G864">
        <v>-1.1332264976319859</v>
      </c>
      <c r="H864">
        <v>-4.8288738701786729</v>
      </c>
      <c r="I864">
        <v>-4.987257055616932</v>
      </c>
      <c r="J864" s="2">
        <v>-1.141593173915447</v>
      </c>
      <c r="K864">
        <v>2.0627540545378582</v>
      </c>
    </row>
    <row r="865" spans="1:11" x14ac:dyDescent="0.25">
      <c r="A865">
        <v>362.6</v>
      </c>
      <c r="B865">
        <v>0.59723949174402191</v>
      </c>
      <c r="C865">
        <v>-2.0198031138673644</v>
      </c>
      <c r="D865">
        <v>0.71506133936935601</v>
      </c>
      <c r="E865">
        <v>0.78227664094167537</v>
      </c>
      <c r="F865">
        <v>-0.9055047208277669</v>
      </c>
      <c r="G865">
        <v>-1.0597627762157706</v>
      </c>
      <c r="H865">
        <v>-4.691990263811217</v>
      </c>
      <c r="I865">
        <v>-4.8658707006871076</v>
      </c>
      <c r="J865" s="2">
        <v>-1.0647034976133489</v>
      </c>
      <c r="K865">
        <v>2.0954926568440762</v>
      </c>
    </row>
    <row r="866" spans="1:11" x14ac:dyDescent="0.25">
      <c r="A866">
        <v>362.8</v>
      </c>
      <c r="B866">
        <v>0.65377174204300159</v>
      </c>
      <c r="C866">
        <v>-1.9367836997912475</v>
      </c>
      <c r="D866">
        <v>0.77500769829408089</v>
      </c>
      <c r="E866">
        <v>0.82881635449499935</v>
      </c>
      <c r="F866">
        <v>-0.8306474789125019</v>
      </c>
      <c r="G866">
        <v>-0.98959760473359026</v>
      </c>
      <c r="H866">
        <v>-4.558693580292176</v>
      </c>
      <c r="I866">
        <v>-4.7469272832900851</v>
      </c>
      <c r="J866" s="2">
        <v>-0.99110106074202875</v>
      </c>
      <c r="K866">
        <v>2.1253002701521488</v>
      </c>
    </row>
    <row r="867" spans="1:11" x14ac:dyDescent="0.25">
      <c r="A867">
        <v>363</v>
      </c>
      <c r="B867">
        <v>0.7071654759433863</v>
      </c>
      <c r="C867">
        <v>-1.8566995903311094</v>
      </c>
      <c r="D867">
        <v>0.83151568003377208</v>
      </c>
      <c r="E867">
        <v>0.87238126133359939</v>
      </c>
      <c r="F867">
        <v>-0.75906370246605903</v>
      </c>
      <c r="G867">
        <v>-0.92264886145056968</v>
      </c>
      <c r="H867">
        <v>-4.428960761538498</v>
      </c>
      <c r="I867">
        <v>-4.6304338365053939</v>
      </c>
      <c r="J867" s="2">
        <v>-0.92070557365386951</v>
      </c>
      <c r="K867">
        <v>2.1522799484616972</v>
      </c>
    </row>
    <row r="868" spans="1:11" x14ac:dyDescent="0.25">
      <c r="A868">
        <v>363.2</v>
      </c>
      <c r="B868">
        <v>0.75749495045263948</v>
      </c>
      <c r="C868">
        <v>-1.7794535648221832</v>
      </c>
      <c r="D868">
        <v>0.88467391252413352</v>
      </c>
      <c r="E868">
        <v>0.91305118089340176</v>
      </c>
      <c r="F868">
        <v>-0.6906746806284495</v>
      </c>
      <c r="G868">
        <v>-0.85883376289723456</v>
      </c>
      <c r="H868">
        <v>-4.3027704349228886</v>
      </c>
      <c r="I868">
        <v>-4.5164006522629832</v>
      </c>
      <c r="J868" s="2">
        <v>-0.85343707361376486</v>
      </c>
      <c r="K868">
        <v>2.1765410359147292</v>
      </c>
    </row>
    <row r="869" spans="1:11" x14ac:dyDescent="0.25">
      <c r="A869">
        <v>363.4</v>
      </c>
      <c r="B869">
        <v>0.80483423909810048</v>
      </c>
      <c r="C869">
        <v>-1.7049676514175225</v>
      </c>
      <c r="D869">
        <v>0.9345703159369444</v>
      </c>
      <c r="E869">
        <v>0.95090312845128633</v>
      </c>
      <c r="F869">
        <v>-0.62540272151926868</v>
      </c>
      <c r="G869">
        <v>-0.79806902733877882</v>
      </c>
      <c r="H869">
        <v>-4.1801027423006341</v>
      </c>
      <c r="I869">
        <v>-4.4048390745125685</v>
      </c>
      <c r="J869" s="2">
        <v>-0.78921591792700119</v>
      </c>
      <c r="K869">
        <v>2.1981969507531787</v>
      </c>
    </row>
    <row r="870" spans="1:11" x14ac:dyDescent="0.25">
      <c r="A870">
        <v>363.6</v>
      </c>
      <c r="B870">
        <v>0.84925725193252244</v>
      </c>
      <c r="C870">
        <v>-1.6331819803388419</v>
      </c>
      <c r="D870">
        <v>0.98129218385336259</v>
      </c>
      <c r="E870">
        <v>0.9860117070824318</v>
      </c>
      <c r="F870">
        <v>-0.56317120958231814</v>
      </c>
      <c r="G870">
        <v>-0.74027104646451158</v>
      </c>
      <c r="H870">
        <v>-4.0609390396279554</v>
      </c>
      <c r="I870">
        <v>-4.2957594588340067</v>
      </c>
      <c r="J870" s="2">
        <v>-0.72796278138808945</v>
      </c>
      <c r="K870">
        <v>2.2173622806225377</v>
      </c>
    </row>
    <row r="871" spans="1:11" x14ac:dyDescent="0.25">
      <c r="A871">
        <v>363.8</v>
      </c>
      <c r="B871">
        <v>0.8908377277778845</v>
      </c>
      <c r="C871">
        <v>-1.5640528269599647</v>
      </c>
      <c r="D871">
        <v>1.0249262662668761</v>
      </c>
      <c r="E871">
        <v>1.0184495328191385</v>
      </c>
      <c r="F871">
        <v>-0.50390463016627562</v>
      </c>
      <c r="G871">
        <v>-0.68535606512317493</v>
      </c>
      <c r="H871">
        <v>-3.9452614711510345</v>
      </c>
      <c r="I871">
        <v>-4.1891693490287691</v>
      </c>
      <c r="J871" s="2">
        <v>-0.66959866139250279</v>
      </c>
      <c r="K871">
        <v>2.2341494263918649</v>
      </c>
    </row>
    <row r="872" spans="1:11" x14ac:dyDescent="0.25">
      <c r="A872">
        <v>364</v>
      </c>
      <c r="B872">
        <v>0.92964920290768494</v>
      </c>
      <c r="C872">
        <v>-1.4975499500039142</v>
      </c>
      <c r="D872">
        <v>1.0655588500483504</v>
      </c>
      <c r="E872">
        <v>1.0482876755061721</v>
      </c>
      <c r="F872">
        <v>-0.44752856380257389</v>
      </c>
      <c r="G872">
        <v>-0.63324036870841927</v>
      </c>
      <c r="H872">
        <v>-3.8330524285138967</v>
      </c>
      <c r="I872">
        <v>-4.0850719129095001</v>
      </c>
      <c r="J872" s="2">
        <v>-0.61404489368162085</v>
      </c>
      <c r="K872">
        <v>2.2486650623081599</v>
      </c>
    </row>
    <row r="873" spans="1:11" x14ac:dyDescent="0.25">
      <c r="A873">
        <v>364.2</v>
      </c>
      <c r="B873">
        <v>0.96576496115221289</v>
      </c>
      <c r="C873">
        <v>-1.4336533667235862</v>
      </c>
      <c r="D873">
        <v>1.1032758327397627</v>
      </c>
      <c r="E873">
        <v>1.0755960980883996</v>
      </c>
      <c r="F873">
        <v>-0.39396965342470436</v>
      </c>
      <c r="G873">
        <v>-0.58384047757412161</v>
      </c>
      <c r="H873">
        <v>-3.7242939112799998</v>
      </c>
      <c r="I873">
        <v>-3.9834646704193624</v>
      </c>
      <c r="J873" s="2">
        <v>-0.56122318124450243</v>
      </c>
      <c r="K873">
        <v>2.2610066923351861</v>
      </c>
    </row>
    <row r="874" spans="1:11" x14ac:dyDescent="0.25">
      <c r="A874">
        <v>364.4</v>
      </c>
      <c r="B874">
        <v>0.99925797090547031</v>
      </c>
      <c r="C874">
        <v>-1.3723497357938719</v>
      </c>
      <c r="D874">
        <v>1.138162785920865</v>
      </c>
      <c r="E874">
        <v>1.1004440778693276</v>
      </c>
      <c r="F874">
        <v>-0.34315554845205987</v>
      </c>
      <c r="G874">
        <v>-0.537073347634068</v>
      </c>
      <c r="H874">
        <v>-3.6189668109554827</v>
      </c>
      <c r="I874">
        <v>-3.8843385368595968</v>
      </c>
      <c r="J874" s="2">
        <v>-0.51105563838976431</v>
      </c>
      <c r="K874">
        <v>2.2712595768624162</v>
      </c>
    </row>
    <row r="875" spans="1:11" x14ac:dyDescent="0.25">
      <c r="A875">
        <v>364.6</v>
      </c>
      <c r="B875">
        <v>1.0302008147105901</v>
      </c>
      <c r="C875">
        <v>-1.313628538030615</v>
      </c>
      <c r="D875">
        <v>1.1703050049019144</v>
      </c>
      <c r="E875">
        <v>1.1229005945990373</v>
      </c>
      <c r="F875">
        <v>-0.29501483021330965</v>
      </c>
      <c r="G875">
        <v>-0.49285657607744726</v>
      </c>
      <c r="H875">
        <v>-3.5170501453359884</v>
      </c>
      <c r="I875">
        <v>-3.7876771921461985</v>
      </c>
      <c r="J875" s="2">
        <v>-0.46346485143936816</v>
      </c>
      <c r="K875">
        <v>2.279494282306874</v>
      </c>
    </row>
    <row r="876" spans="1:11" x14ac:dyDescent="0.25">
      <c r="A876">
        <v>364.8</v>
      </c>
      <c r="B876">
        <v>1.058665617009303</v>
      </c>
      <c r="C876">
        <v>-1.2574782538004519</v>
      </c>
      <c r="D876">
        <v>1.1997875421170301</v>
      </c>
      <c r="E876">
        <v>1.1430346720253508</v>
      </c>
      <c r="F876">
        <v>-0.24947692359117571</v>
      </c>
      <c r="G876">
        <v>-0.45110861091339899</v>
      </c>
      <c r="H876">
        <v>-3.418520273610369</v>
      </c>
      <c r="I876">
        <v>-3.6934567738873412</v>
      </c>
      <c r="J876" s="2">
        <v>-0.41837395689703993</v>
      </c>
      <c r="K876">
        <v>2.2857650705114021</v>
      </c>
    </row>
    <row r="877" spans="1:11" x14ac:dyDescent="0.25">
      <c r="A877">
        <v>365</v>
      </c>
      <c r="B877">
        <v>1.0847239752786411</v>
      </c>
      <c r="C877">
        <v>-1.2038827336126368</v>
      </c>
      <c r="D877">
        <v>1.2266952223022536</v>
      </c>
      <c r="E877">
        <v>1.1609156616974923</v>
      </c>
      <c r="F877">
        <v>-0.20647200001986121</v>
      </c>
      <c r="G877">
        <v>-0.41174896284730794</v>
      </c>
      <c r="H877">
        <v>-3.3233501249354589</v>
      </c>
      <c r="I877">
        <v>-3.6016458784522247</v>
      </c>
      <c r="J877" s="2">
        <v>-0.37570673732151949</v>
      </c>
      <c r="K877">
        <v>2.2901092973314134</v>
      </c>
    </row>
    <row r="878" spans="1:11" x14ac:dyDescent="0.25">
      <c r="A878">
        <v>365.2</v>
      </c>
      <c r="B878">
        <v>1.1084468991739023</v>
      </c>
      <c r="C878">
        <v>-1.152817945152564</v>
      </c>
      <c r="D878">
        <v>1.2511126383109985</v>
      </c>
      <c r="E878">
        <v>1.176613460261388</v>
      </c>
      <c r="F878">
        <v>-0.16593087705174617</v>
      </c>
      <c r="G878">
        <v>-0.37469841779151475</v>
      </c>
      <c r="H878">
        <v>-3.2315084740052171</v>
      </c>
      <c r="I878">
        <v>-3.51220584134435</v>
      </c>
      <c r="J878" s="2">
        <v>-0.3353877345034772</v>
      </c>
      <c r="K878">
        <v>2.2925479323373072</v>
      </c>
    </row>
    <row r="879" spans="1:11" x14ac:dyDescent="0.25">
      <c r="A879">
        <v>365.4</v>
      </c>
      <c r="B879">
        <v>1.1299047614897049</v>
      </c>
      <c r="C879">
        <v>-1.1042492569290003</v>
      </c>
      <c r="D879">
        <v>1.2731241272149678</v>
      </c>
      <c r="E879">
        <v>1.1901986541373997</v>
      </c>
      <c r="F879">
        <v>-0.1277849196308985</v>
      </c>
      <c r="G879">
        <v>-0.33987924812650738</v>
      </c>
      <c r="H879">
        <v>-3.1429592964066679</v>
      </c>
      <c r="I879">
        <v>-3.4250912576139427</v>
      </c>
      <c r="J879" s="2">
        <v>-0.29734237891944937</v>
      </c>
      <c r="K879">
        <v>2.2930872460059404</v>
      </c>
    </row>
    <row r="880" spans="1:11" x14ac:dyDescent="0.25">
      <c r="A880">
        <v>365.6</v>
      </c>
      <c r="B880">
        <v>1.1491672637870904</v>
      </c>
      <c r="C880">
        <v>-1.05812938742436</v>
      </c>
      <c r="D880">
        <v>1.2928137271268534</v>
      </c>
      <c r="E880">
        <v>1.2017425882289174</v>
      </c>
      <c r="F880">
        <v>-9.196594797305295E-2</v>
      </c>
      <c r="G880">
        <v>-0.30721542065838897</v>
      </c>
      <c r="H880">
        <v>-3.0576612342926737</v>
      </c>
      <c r="I880">
        <v>-3.3402506962065863</v>
      </c>
      <c r="J880" s="2">
        <v>-0.26149713383115364</v>
      </c>
      <c r="K880">
        <v>2.291721639142712</v>
      </c>
    </row>
    <row r="881" spans="1:11" x14ac:dyDescent="0.25">
      <c r="A881">
        <v>365.8</v>
      </c>
      <c r="B881">
        <v>1.1663034184659928</v>
      </c>
      <c r="C881">
        <v>-1.0143971113334871</v>
      </c>
      <c r="D881">
        <v>1.3102651159282177</v>
      </c>
      <c r="E881">
        <v>1.211317358078106</v>
      </c>
      <c r="F881">
        <v>-5.8406156566246037E-2</v>
      </c>
      <c r="G881">
        <v>-0.27663279906741206</v>
      </c>
      <c r="H881">
        <v>-2.9755671991914299</v>
      </c>
      <c r="I881">
        <v>-3.2576275601061453</v>
      </c>
      <c r="J881" s="2">
        <v>-0.22777965182827886</v>
      </c>
      <c r="K881">
        <v>2.2884375140414623</v>
      </c>
    </row>
    <row r="882" spans="1:11" x14ac:dyDescent="0.25">
      <c r="A882">
        <v>366</v>
      </c>
      <c r="B882">
        <v>1.1813815479439052</v>
      </c>
      <c r="C882">
        <v>-0.97297677363939894</v>
      </c>
      <c r="D882">
        <v>1.3255615337596907</v>
      </c>
      <c r="E882">
        <v>1.2189957275710162</v>
      </c>
      <c r="F882">
        <v>-2.703804828957233E-2</v>
      </c>
      <c r="G882">
        <v>-0.24805933851357664</v>
      </c>
      <c r="H882">
        <v>-2.8966241337694303</v>
      </c>
      <c r="I882">
        <v>-3.1771610472426577</v>
      </c>
      <c r="J882" s="2">
        <v>-0.19611894109089056</v>
      </c>
      <c r="K882">
        <v>2.2832180113005394</v>
      </c>
    </row>
    <row r="883" spans="1:11" x14ac:dyDescent="0.25">
      <c r="A883">
        <v>366.2</v>
      </c>
      <c r="B883">
        <v>1.1944693004888107</v>
      </c>
      <c r="C883">
        <v>-0.9337786204810069</v>
      </c>
      <c r="D883">
        <v>1.3387856917020386</v>
      </c>
      <c r="E883">
        <v>1.224850976812544</v>
      </c>
      <c r="F883">
        <v>2.2056129798659098E-3</v>
      </c>
      <c r="G883">
        <v>-0.22142526996169301</v>
      </c>
      <c r="H883">
        <v>-2.820772948285875</v>
      </c>
      <c r="I883">
        <v>-3.0987871748676104</v>
      </c>
      <c r="J883" s="2">
        <v>-0.16644553818668192</v>
      </c>
      <c r="K883">
        <v>2.2760483644721865</v>
      </c>
    </row>
    <row r="884" spans="1:11" x14ac:dyDescent="0.25">
      <c r="A884">
        <v>366.4</v>
      </c>
      <c r="B884">
        <v>1.2056336812009405</v>
      </c>
      <c r="C884">
        <v>-0.89669991545913996</v>
      </c>
      <c r="D884">
        <v>1.3500196695218294</v>
      </c>
      <c r="E884">
        <v>1.2289566870655764</v>
      </c>
      <c r="F884">
        <v>2.9391828615915577E-2</v>
      </c>
      <c r="G884">
        <v>-0.19666327171293033</v>
      </c>
      <c r="H884">
        <v>-2.7479486405911708</v>
      </c>
      <c r="I884">
        <v>-3.0224398410249997</v>
      </c>
      <c r="J884" s="2">
        <v>-0.13869168383001532</v>
      </c>
      <c r="K884">
        <v>2.2669215619405221</v>
      </c>
    </row>
    <row r="885" spans="1:11" x14ac:dyDescent="0.25">
      <c r="A885">
        <v>366.6</v>
      </c>
      <c r="B885">
        <v>1.2149410956928792</v>
      </c>
      <c r="C885">
        <v>-0.86162677331471882</v>
      </c>
      <c r="D885">
        <v>1.3593448056562691</v>
      </c>
      <c r="E885">
        <v>1.2313864716125718</v>
      </c>
      <c r="F885">
        <v>5.4587368467133017E-2</v>
      </c>
      <c r="G885">
        <v>-0.1737086255858101</v>
      </c>
      <c r="H885">
        <v>-2.6780806011374989</v>
      </c>
      <c r="I885">
        <v>-2.948051908732706</v>
      </c>
      <c r="J885" s="2">
        <v>-0.11279149772430262</v>
      </c>
      <c r="K885">
        <v>2.2558439573003466</v>
      </c>
    </row>
    <row r="886" spans="1:11" x14ac:dyDescent="0.25">
      <c r="A886">
        <v>366.8</v>
      </c>
      <c r="B886">
        <v>1.2224574032235027</v>
      </c>
      <c r="C886">
        <v>-0.82843661143814484</v>
      </c>
      <c r="D886">
        <v>1.3668415827574207</v>
      </c>
      <c r="E886">
        <v>1.2322136629989202</v>
      </c>
      <c r="F886">
        <v>7.7858749982378059E-2</v>
      </c>
      <c r="G886">
        <v>-0.1524993551800273</v>
      </c>
      <c r="H886">
        <v>-2.6110930969160244</v>
      </c>
      <c r="I886">
        <v>-2.8755563090404999</v>
      </c>
      <c r="J886" s="2">
        <v>-8.8681148395423584E-2</v>
      </c>
      <c r="K886">
        <v>2.242840441743768</v>
      </c>
    </row>
    <row r="887" spans="1:11" x14ac:dyDescent="0.25">
      <c r="A887">
        <v>367</v>
      </c>
      <c r="B887">
        <v>1.2282479754322988</v>
      </c>
      <c r="C887">
        <v>-0.79700109453189005</v>
      </c>
      <c r="D887">
        <v>1.3725895121029457</v>
      </c>
      <c r="E887">
        <v>1.231510968316728</v>
      </c>
      <c r="F887">
        <v>9.9272192979435084E-2</v>
      </c>
      <c r="G887">
        <v>-0.13297634368464592</v>
      </c>
      <c r="H887">
        <v>-2.5469059208510259</v>
      </c>
      <c r="I887">
        <v>-2.8048871658477528</v>
      </c>
      <c r="J887" s="2">
        <v>-6.629901380847919E-2</v>
      </c>
      <c r="K887">
        <v>2.2279587894775883</v>
      </c>
    </row>
    <row r="888" spans="1:11" x14ac:dyDescent="0.25">
      <c r="A888">
        <v>367.2</v>
      </c>
      <c r="B888">
        <v>1.2323777564210256</v>
      </c>
      <c r="C888">
        <v>-0.76718942950859248</v>
      </c>
      <c r="D888">
        <v>1.3766670200130815</v>
      </c>
      <c r="E888">
        <v>1.229350104960619</v>
      </c>
      <c r="F888">
        <v>0.11889355059179448</v>
      </c>
      <c r="G888">
        <v>-0.11508342876141724</v>
      </c>
      <c r="H888">
        <v>-2.4854351862955522</v>
      </c>
      <c r="I888">
        <v>-2.7359809464105855</v>
      </c>
      <c r="J888" s="2">
        <v>-4.5585828548128121E-2</v>
      </c>
      <c r="K888">
        <v>2.2112728133114952</v>
      </c>
    </row>
    <row r="889" spans="1:11" x14ac:dyDescent="0.25">
      <c r="A889">
        <v>367.4</v>
      </c>
      <c r="B889">
        <v>1.23491131975271</v>
      </c>
      <c r="C889">
        <v>-0.73887185644943221</v>
      </c>
      <c r="D889">
        <v>1.3791513391034333</v>
      </c>
      <c r="E889">
        <v>1.2258014296238224</v>
      </c>
      <c r="F889">
        <v>0.13678821767823054</v>
      </c>
      <c r="G889">
        <v>-9.8767472147488655E-2</v>
      </c>
      <c r="H889">
        <v>-2.4265942401919314</v>
      </c>
      <c r="I889">
        <v>-2.6687776359713076</v>
      </c>
      <c r="J889" s="2">
        <v>-2.6484813436827584E-2</v>
      </c>
      <c r="K889">
        <v>2.1928840232701656</v>
      </c>
    </row>
    <row r="890" spans="1:11" x14ac:dyDescent="0.25">
      <c r="A890">
        <v>367.6</v>
      </c>
      <c r="B890">
        <v>1.235912917985954</v>
      </c>
      <c r="C890">
        <v>-0.71192317689426643</v>
      </c>
      <c r="D890">
        <v>1.3801184067689827</v>
      </c>
      <c r="E890">
        <v>1.2209335732074955</v>
      </c>
      <c r="F890">
        <v>0.15302101866353657</v>
      </c>
      <c r="G890">
        <v>-8.3978401782777365E-2</v>
      </c>
      <c r="H890">
        <v>-2.3702946634518391</v>
      </c>
      <c r="I890">
        <v>-2.6032219232274634</v>
      </c>
      <c r="J890" s="2">
        <v>-8.9417836659621431E-3</v>
      </c>
      <c r="K890">
        <v>2.1729215645958635</v>
      </c>
    </row>
    <row r="891" spans="1:11" x14ac:dyDescent="0.25">
      <c r="A891">
        <v>367.8</v>
      </c>
      <c r="B891">
        <v>1.2354465206265468</v>
      </c>
      <c r="C891">
        <v>-0.68622616237959544</v>
      </c>
      <c r="D891">
        <v>1.3796427727608602</v>
      </c>
      <c r="E891">
        <v>1.2148130938068933</v>
      </c>
      <c r="F891">
        <v>0.1676560773789465</v>
      </c>
      <c r="G891">
        <v>-7.0669224478660433E-2</v>
      </c>
      <c r="H891">
        <v>-2.31644732339366</v>
      </c>
      <c r="I891">
        <v>-2.5392643669724007</v>
      </c>
      <c r="J891" s="2">
        <v>7.0947681798353979E-3</v>
      </c>
      <c r="K891">
        <v>2.1515403181318562</v>
      </c>
    </row>
    <row r="892" spans="1:11" x14ac:dyDescent="0.25">
      <c r="A892">
        <v>368</v>
      </c>
      <c r="B892">
        <v>1.233575836839516</v>
      </c>
      <c r="C892">
        <v>-0.66167469337876939</v>
      </c>
      <c r="D892">
        <v>1.3777975171129615</v>
      </c>
      <c r="E892">
        <v>1.2075041590450326</v>
      </c>
      <c r="F892">
        <v>0.18075667197364112</v>
      </c>
      <c r="G892">
        <v>-5.8796007408815069E-2</v>
      </c>
      <c r="H892">
        <v>-2.264963440809781</v>
      </c>
      <c r="I892">
        <v>-2.476862495757453</v>
      </c>
      <c r="J892" s="2">
        <v>2.1673617419298383E-2</v>
      </c>
      <c r="K892">
        <v>2.1289171685203114</v>
      </c>
    </row>
    <row r="893" spans="1:11" x14ac:dyDescent="0.25">
      <c r="A893">
        <v>368.2</v>
      </c>
      <c r="B893">
        <v>1.2303643198951033</v>
      </c>
      <c r="C893">
        <v>-0.63817649103270624</v>
      </c>
      <c r="D893">
        <v>1.3746541790325917</v>
      </c>
      <c r="E893">
        <v>1.1990682677896063</v>
      </c>
      <c r="F893">
        <v>0.19238507836488905</v>
      </c>
      <c r="G893">
        <v>-4.8317827021735073E-2</v>
      </c>
      <c r="H893">
        <v>-2.2157556335184485</v>
      </c>
      <c r="I893">
        <v>-2.4159817750553336</v>
      </c>
      <c r="J893" s="2">
        <v>3.4840783607289316E-2</v>
      </c>
      <c r="K893">
        <v>2.1052455746746097</v>
      </c>
    </row>
    <row r="894" spans="1:11" x14ac:dyDescent="0.25">
      <c r="A894">
        <v>368.4</v>
      </c>
      <c r="B894">
        <v>1.225875151086546</v>
      </c>
      <c r="C894">
        <v>-0.61565532075689944</v>
      </c>
      <c r="D894">
        <v>1.3702826967216168</v>
      </c>
      <c r="E894">
        <v>1.1895640197632631</v>
      </c>
      <c r="F894">
        <v>0.2026024059787889</v>
      </c>
      <c r="G894">
        <v>-3.919668434839229E-2</v>
      </c>
      <c r="H894">
        <v>-2.1687388991102936</v>
      </c>
      <c r="I894">
        <v>-2.3565963634725526</v>
      </c>
      <c r="J894" s="2">
        <v>4.6639540036032705E-2</v>
      </c>
      <c r="K894">
        <v>2.0807287023249068</v>
      </c>
    </row>
    <row r="895" spans="1:11" x14ac:dyDescent="0.25">
      <c r="A895">
        <v>368.6</v>
      </c>
      <c r="B895">
        <v>1.2201712017157902</v>
      </c>
      <c r="C895">
        <v>-0.59405256751708302</v>
      </c>
      <c r="D895">
        <v>1.3647513574756749</v>
      </c>
      <c r="E895">
        <v>1.1790469398000496</v>
      </c>
      <c r="F895">
        <v>0.21146842970550331</v>
      </c>
      <c r="G895">
        <v>-3.1397386107153473E-2</v>
      </c>
      <c r="H895">
        <v>-2.1238315019864018</v>
      </c>
      <c r="I895">
        <v>-2.2986895739673003</v>
      </c>
      <c r="J895" s="2">
        <v>5.7110457881999498E-2</v>
      </c>
      <c r="K895">
        <v>2.0555714898139339</v>
      </c>
    </row>
    <row r="896" spans="1:11" x14ac:dyDescent="0.25">
      <c r="A896">
        <v>368.8</v>
      </c>
      <c r="B896">
        <v>1.2133149726521617</v>
      </c>
      <c r="C896">
        <v>-0.57332810686869273</v>
      </c>
      <c r="D896">
        <v>1.3581267568505426</v>
      </c>
      <c r="E896">
        <v>1.1675693615765648</v>
      </c>
      <c r="F896">
        <v>0.21904142205552168</v>
      </c>
      <c r="G896">
        <v>-2.4887391489293222E-2</v>
      </c>
      <c r="H896">
        <v>-2.0809557335944153</v>
      </c>
      <c r="I896">
        <v>-2.2422539597743691</v>
      </c>
      <c r="J896" s="2">
        <v>6.6291485762173322E-2</v>
      </c>
      <c r="K896">
        <v>2.0299721064628713</v>
      </c>
    </row>
    <row r="897" spans="1:11" x14ac:dyDescent="0.25">
      <c r="A897">
        <v>369</v>
      </c>
      <c r="B897">
        <v>1.2053685118849093</v>
      </c>
      <c r="C897">
        <v>-0.55346042331381562</v>
      </c>
      <c r="D897">
        <v>1.3504737652152896</v>
      </c>
      <c r="E897">
        <v>1.1551803736238078</v>
      </c>
      <c r="F897">
        <v>0.2253779894635505</v>
      </c>
      <c r="G897">
        <v>-1.9636625038295316E-2</v>
      </c>
      <c r="H897">
        <v>-2.0400385198330291</v>
      </c>
      <c r="I897">
        <v>-2.1872909585778619</v>
      </c>
      <c r="J897" s="2">
        <v>7.4218064707567075E-2</v>
      </c>
      <c r="K897">
        <v>2.0041133203099761</v>
      </c>
    </row>
    <row r="898" spans="1:11" x14ac:dyDescent="0.25">
      <c r="A898">
        <v>369.2</v>
      </c>
      <c r="B898">
        <v>1.1963933113714991</v>
      </c>
      <c r="C898">
        <v>-0.53444595759128599</v>
      </c>
      <c r="D898">
        <v>1.3418554996552314</v>
      </c>
      <c r="E898">
        <v>1.1419258283748064</v>
      </c>
      <c r="F898">
        <v>0.23053291655370292</v>
      </c>
      <c r="G898">
        <v>-1.5617256608572492E-2</v>
      </c>
      <c r="H898">
        <v>-2.0010118556926493</v>
      </c>
      <c r="I898">
        <v>-2.1338100517925693</v>
      </c>
      <c r="J898" s="2">
        <v>8.0923277781152839E-2</v>
      </c>
      <c r="K898">
        <v>1.9781543138929332</v>
      </c>
    </row>
    <row r="899" spans="1:11" x14ac:dyDescent="0.25">
      <c r="A899">
        <v>369.4</v>
      </c>
      <c r="B899">
        <v>1.1864501852915312</v>
      </c>
      <c r="C899">
        <v>-0.51629769643819279</v>
      </c>
      <c r="D899">
        <v>1.3323332989621652</v>
      </c>
      <c r="E899">
        <v>1.1278484129933928</v>
      </c>
      <c r="F899">
        <v>0.23455902196553194</v>
      </c>
      <c r="G899">
        <v>-1.2803449995981512E-2</v>
      </c>
      <c r="H899">
        <v>-1.9638130540685677</v>
      </c>
      <c r="I899">
        <v>-2.0818274267138026</v>
      </c>
      <c r="J899" s="2">
        <v>8.643803278067376E-2</v>
      </c>
      <c r="K899">
        <v>1.9522234708753452</v>
      </c>
    </row>
    <row r="900" spans="1:11" x14ac:dyDescent="0.25">
      <c r="A900">
        <v>369.6</v>
      </c>
      <c r="B900">
        <v>1.1755991325188047</v>
      </c>
      <c r="C900">
        <v>-0.49904305115815228</v>
      </c>
      <c r="D900">
        <v>1.3219666993667805</v>
      </c>
      <c r="E900">
        <v>1.1129877788274378</v>
      </c>
      <c r="F900">
        <v>0.23750702905838547</v>
      </c>
      <c r="G900">
        <v>-1.1171082462985732E-2</v>
      </c>
      <c r="H900">
        <v>-1.928384803030718</v>
      </c>
      <c r="I900">
        <v>-2.0313641648547085</v>
      </c>
      <c r="J900" s="2">
        <v>9.0791275693821616E-2</v>
      </c>
      <c r="K900">
        <v>1.9264126035220619</v>
      </c>
    </row>
    <row r="901" spans="1:11" x14ac:dyDescent="0.25">
      <c r="A901">
        <v>369.8</v>
      </c>
      <c r="B901">
        <v>1.163899186696131</v>
      </c>
      <c r="C901">
        <v>-0.48272110376084121</v>
      </c>
      <c r="D901">
        <v>1.3108134087333927</v>
      </c>
      <c r="E901">
        <v>1.0973807245971514</v>
      </c>
      <c r="F901">
        <v>0.239425454475509</v>
      </c>
      <c r="G901">
        <v>-1.0697438022676857E-2</v>
      </c>
      <c r="H901">
        <v>-1.8946750333520719</v>
      </c>
      <c r="I901">
        <v>-1.9824440164832013</v>
      </c>
      <c r="J901" s="2">
        <v>9.4010231834046276E-2</v>
      </c>
      <c r="K901">
        <v>1.9007730049481408</v>
      </c>
    </row>
    <row r="902" spans="1:11" x14ac:dyDescent="0.25">
      <c r="A902">
        <v>370</v>
      </c>
      <c r="B902">
        <v>1.1514082577217526</v>
      </c>
      <c r="C902">
        <v>-0.46737933003381449</v>
      </c>
      <c r="D902">
        <v>1.2989292771482861</v>
      </c>
      <c r="E902">
        <v>1.0810614269203429</v>
      </c>
      <c r="F902">
        <v>0.24036051717323056</v>
      </c>
      <c r="G902">
        <v>-1.1360877983173262E-2</v>
      </c>
      <c r="H902">
        <v>-1.8626366054739003</v>
      </c>
      <c r="I902">
        <v>-1.9350908555345487</v>
      </c>
      <c r="J902" s="2">
        <v>9.6120670899669136E-2</v>
      </c>
      <c r="K902">
        <v>1.8753135968755019</v>
      </c>
    </row>
    <row r="903" spans="1:11" x14ac:dyDescent="0.25">
      <c r="A903">
        <v>370.2</v>
      </c>
      <c r="B903">
        <v>1.1381829687239775</v>
      </c>
      <c r="C903">
        <v>-0.45306993606473206</v>
      </c>
      <c r="D903">
        <v>1.2863682621811254</v>
      </c>
      <c r="E903">
        <v>1.0640617105377466</v>
      </c>
      <c r="F903">
        <v>0.24035607011767182</v>
      </c>
      <c r="G903">
        <v>-1.3140492870436157E-2</v>
      </c>
      <c r="H903">
        <v>-1.8322268320180892</v>
      </c>
      <c r="I903">
        <v>-1.8893259373688094</v>
      </c>
      <c r="J903" s="2">
        <v>9.7147191586104256E-2</v>
      </c>
      <c r="K903">
        <v>1.8500013115838609</v>
      </c>
    </row>
    <row r="904" spans="1:11" x14ac:dyDescent="0.25">
      <c r="A904">
        <v>370.4</v>
      </c>
      <c r="B904">
        <v>1.1242784927114833</v>
      </c>
      <c r="C904">
        <v>-0.4398459668174437</v>
      </c>
      <c r="D904">
        <v>1.2731823875690027</v>
      </c>
      <c r="E904">
        <v>1.0464113496683269</v>
      </c>
      <c r="F904">
        <v>0.23945355643374197</v>
      </c>
      <c r="G904">
        <v>-1.601574042520645E-2</v>
      </c>
      <c r="H904">
        <v>-1.8034068581644291</v>
      </c>
      <c r="I904">
        <v>-1.845165101624648</v>
      </c>
      <c r="J904" s="2">
        <v>9.711352085859476E-2</v>
      </c>
      <c r="K904">
        <v>1.8247637055773964</v>
      </c>
    </row>
    <row r="905" spans="1:11" x14ac:dyDescent="0.25">
      <c r="A905">
        <v>370.6</v>
      </c>
      <c r="B905">
        <v>1.1097483930482432</v>
      </c>
      <c r="C905">
        <v>-0.42775736085960053</v>
      </c>
      <c r="D905">
        <v>1.2594216946440662</v>
      </c>
      <c r="E905">
        <v>1.0281383913209643</v>
      </c>
      <c r="F905">
        <v>0.23769199136895081</v>
      </c>
      <c r="G905">
        <v>-1.9966074889695051E-2</v>
      </c>
      <c r="H905">
        <v>-1.7761409274477173</v>
      </c>
      <c r="I905">
        <v>-1.8026160720100854</v>
      </c>
      <c r="J905" s="2">
        <v>9.6042822576769049E-2</v>
      </c>
      <c r="K905">
        <v>1.7994936626993077</v>
      </c>
    </row>
    <row r="906" spans="1:11" x14ac:dyDescent="0.25">
      <c r="A906">
        <v>370.8</v>
      </c>
      <c r="B906">
        <v>1.0946444717284061</v>
      </c>
      <c r="C906">
        <v>-0.41684713297835679</v>
      </c>
      <c r="D906">
        <v>1.2451341864730658</v>
      </c>
      <c r="E906">
        <v>1.0092694911268361</v>
      </c>
      <c r="F906">
        <v>0.23510797101608752</v>
      </c>
      <c r="G906">
        <v>-2.4970573242871569E-2</v>
      </c>
      <c r="H906">
        <v>-1.750395564592014</v>
      </c>
      <c r="I906">
        <v>-1.7616760036545933</v>
      </c>
      <c r="J906" s="2">
        <v>9.3958009865852163E-2</v>
      </c>
      <c r="K906">
        <v>1.7740559164150707</v>
      </c>
    </row>
    <row r="907" spans="1:11" x14ac:dyDescent="0.25">
      <c r="A907">
        <v>371</v>
      </c>
      <c r="B907">
        <v>1.0790166291374481</v>
      </c>
      <c r="C907">
        <v>-0.40714786532260111</v>
      </c>
      <c r="D907">
        <v>1.2303657653717517</v>
      </c>
      <c r="E907">
        <v>0.98983025233500654</v>
      </c>
      <c r="F907">
        <v>0.23173570833009779</v>
      </c>
      <c r="G907">
        <v>-3.1007564391341016E-2</v>
      </c>
      <c r="H907">
        <v>-1.726138709734518</v>
      </c>
      <c r="I907">
        <v>-1.7223294170575763</v>
      </c>
      <c r="J907" s="2">
        <v>9.0882055462891076E-2</v>
      </c>
      <c r="K907">
        <v>1.7482950141470679</v>
      </c>
    </row>
    <row r="908" spans="1:11" x14ac:dyDescent="0.25">
      <c r="A908">
        <v>371.2</v>
      </c>
      <c r="B908">
        <v>1.0629127386050279</v>
      </c>
      <c r="C908">
        <v>-0.39867867747309099</v>
      </c>
      <c r="D908">
        <v>1.2151601651678512</v>
      </c>
      <c r="E908">
        <v>0.96984555901831238</v>
      </c>
      <c r="F908">
        <v>0.22760709657941014</v>
      </c>
      <c r="G908">
        <v>-3.8054267558966154E-2</v>
      </c>
      <c r="H908">
        <v>-1.7033388397021554</v>
      </c>
      <c r="I908">
        <v>-1.6845466370379427</v>
      </c>
      <c r="J908" s="2">
        <v>8.6838294236819158E-2</v>
      </c>
      <c r="K908">
        <v>1.7220442683651183</v>
      </c>
    </row>
    <row r="909" spans="1:11" x14ac:dyDescent="0.25">
      <c r="A909">
        <v>371.4</v>
      </c>
      <c r="B909">
        <v>1.0463785386076514</v>
      </c>
      <c r="C909">
        <v>-0.39144282660007662</v>
      </c>
      <c r="D909">
        <v>1.1995588802811807</v>
      </c>
      <c r="E909">
        <v>0.94933989524124918</v>
      </c>
      <c r="F909">
        <v>0.22275179999227543</v>
      </c>
      <c r="G909">
        <v>-4.6086446227929505E-2</v>
      </c>
      <c r="H909">
        <v>-1.6819641118520761</v>
      </c>
      <c r="I909">
        <v>-1.6482828274244765</v>
      </c>
      <c r="J909" s="2">
        <v>8.1850712191793004E-2</v>
      </c>
      <c r="K909">
        <v>1.695135194423421</v>
      </c>
    </row>
    <row r="910" spans="1:11" x14ac:dyDescent="0.25">
      <c r="A910">
        <v>371.6</v>
      </c>
      <c r="B910">
        <v>1.0294575449912526</v>
      </c>
      <c r="C910">
        <v>-0.38542606130274121</v>
      </c>
      <c r="D910">
        <v>1.1836010943364299</v>
      </c>
      <c r="E910">
        <v>0.92833764290868326</v>
      </c>
      <c r="F910">
        <v>0.21719737099434355</v>
      </c>
      <c r="G910">
        <v>-5.507808395521286E-2</v>
      </c>
      <c r="H910">
        <v>-1.6619815643944307</v>
      </c>
      <c r="I910">
        <v>-1.6134776799369599</v>
      </c>
      <c r="J910" s="2">
        <v>7.5944216513208943E-2</v>
      </c>
      <c r="K910">
        <v>1.6674069254911617</v>
      </c>
    </row>
    <row r="911" spans="1:11" x14ac:dyDescent="0.25">
      <c r="A911">
        <v>371.8</v>
      </c>
      <c r="B911">
        <v>1.0121909850792623</v>
      </c>
      <c r="C911">
        <v>-0.38059581803118542</v>
      </c>
      <c r="D911">
        <v>1.1673236115927992</v>
      </c>
      <c r="E911">
        <v>0.90686335219631442</v>
      </c>
      <c r="F911">
        <v>0.21096939308321636</v>
      </c>
      <c r="G911">
        <v>-6.5001088213624839E-2</v>
      </c>
      <c r="H911">
        <v>-1.6433564041619408</v>
      </c>
      <c r="I911">
        <v>-1.5800557813284168</v>
      </c>
      <c r="J911" s="2">
        <v>6.9144881600289684E-2</v>
      </c>
      <c r="K911">
        <v>1.6387151186208797</v>
      </c>
    </row>
    <row r="912" spans="1:11" x14ac:dyDescent="0.25">
      <c r="A912">
        <v>372</v>
      </c>
      <c r="B912">
        <v>0.99461775503188898</v>
      </c>
      <c r="C912">
        <v>-0.37690130880803924</v>
      </c>
      <c r="D912">
        <v>1.1507607949369099</v>
      </c>
      <c r="E912">
        <v>0.88494197980546352</v>
      </c>
      <c r="F912">
        <v>0.20409164804660837</v>
      </c>
      <c r="G912">
        <v>-7.5825028081977344E-2</v>
      </c>
      <c r="H912">
        <v>-1.6260514086102107</v>
      </c>
      <c r="I912">
        <v>-1.5479276487939717</v>
      </c>
      <c r="J912" s="2">
        <v>6.148016653921743E-2</v>
      </c>
      <c r="K912">
        <v>1.6089399182724433</v>
      </c>
    </row>
    <row r="913" spans="1:11" x14ac:dyDescent="0.25">
      <c r="A913">
        <v>372.2</v>
      </c>
      <c r="B913">
        <v>0.9767744013441878</v>
      </c>
      <c r="C913">
        <v>-0.37427450527612827</v>
      </c>
      <c r="D913">
        <v>1.1339445145168121</v>
      </c>
      <c r="E913">
        <v>0.86259909172484728</v>
      </c>
      <c r="F913">
        <v>0.19658630590008139</v>
      </c>
      <c r="G913">
        <v>-8.7516911136008527E-2</v>
      </c>
      <c r="H913">
        <v>-1.6100264636087414</v>
      </c>
      <c r="I913">
        <v>-1.5169913919673481</v>
      </c>
      <c r="J913" s="2">
        <v>5.2979100093696808E-2</v>
      </c>
      <c r="K913">
        <v>1.5779926174087657</v>
      </c>
    </row>
    <row r="914" spans="1:11" x14ac:dyDescent="0.25">
      <c r="A914">
        <v>372.4</v>
      </c>
      <c r="B914">
        <v>0.95869512692606895</v>
      </c>
      <c r="C914">
        <v>-0.37263197911373064</v>
      </c>
      <c r="D914">
        <v>1.1169041112752238</v>
      </c>
      <c r="E914">
        <v>0.83986102865625167</v>
      </c>
      <c r="F914">
        <v>0.18847413559523071</v>
      </c>
      <c r="G914">
        <v>-0.10004100427638533</v>
      </c>
      <c r="H914">
        <v>-1.5952382525400253</v>
      </c>
      <c r="I914">
        <v>-1.4871349321034284</v>
      </c>
      <c r="J914" s="2">
        <v>4.3672430009206543E-2</v>
      </c>
      <c r="K914">
        <v>1.5458207433462618</v>
      </c>
    </row>
    <row r="915" spans="1:11" x14ac:dyDescent="0.25">
      <c r="A915">
        <v>372.6</v>
      </c>
      <c r="B915">
        <v>0.94041182180336091</v>
      </c>
      <c r="C915">
        <v>-0.37187751490124832</v>
      </c>
      <c r="D915">
        <v>1.0996663796543213</v>
      </c>
      <c r="E915">
        <v>0.81675503370485314</v>
      </c>
      <c r="F915">
        <v>0.17977473422745019</v>
      </c>
      <c r="G915">
        <v>-0.11335870248384024</v>
      </c>
      <c r="H915">
        <v>-1.5816401056204183</v>
      </c>
      <c r="I915">
        <v>-1.4582386863099075</v>
      </c>
      <c r="J915" s="2">
        <v>3.3592734223577093E-2</v>
      </c>
      <c r="K915">
        <v>1.5124113876704062</v>
      </c>
    </row>
    <row r="916" spans="1:11" x14ac:dyDescent="0.25">
      <c r="A916">
        <v>372.8</v>
      </c>
      <c r="B916">
        <v>0.92195411811674521</v>
      </c>
      <c r="C916">
        <v>-0.37190537090356929</v>
      </c>
      <c r="D916">
        <v>1.0822555735828543</v>
      </c>
      <c r="E916">
        <v>0.79330934328620251</v>
      </c>
      <c r="F916">
        <v>0.17050677215284427</v>
      </c>
      <c r="G916">
        <v>-0.12742844863029931</v>
      </c>
      <c r="H916">
        <v>-1.5691820114719182</v>
      </c>
      <c r="I916">
        <v>-1.4301786074152505</v>
      </c>
      <c r="J916" s="2">
        <v>2.2774492427884225E-2</v>
      </c>
      <c r="K916">
        <v>1.4777926897410329</v>
      </c>
    </row>
    <row r="917" spans="1:11" x14ac:dyDescent="0.25">
      <c r="A917">
        <v>373</v>
      </c>
      <c r="B917">
        <v>0.90334946877138655</v>
      </c>
      <c r="C917">
        <v>-0.37260402813982346</v>
      </c>
      <c r="D917">
        <v>1.0646934395155665</v>
      </c>
      <c r="E917">
        <v>0.76955324340371123</v>
      </c>
      <c r="F917">
        <v>0.16068825110688123</v>
      </c>
      <c r="G917">
        <v>-0.14220570651926856</v>
      </c>
      <c r="H917">
        <v>-1.5578107861003418</v>
      </c>
      <c r="I917">
        <v>-1.4028294582366794</v>
      </c>
      <c r="J917" s="2">
        <v>1.1254117304077126E-2</v>
      </c>
      <c r="K917">
        <v>1.4420334667618739</v>
      </c>
    </row>
    <row r="918" spans="1:11" x14ac:dyDescent="0.25">
      <c r="A918">
        <v>373.2</v>
      </c>
      <c r="B918">
        <v>0.88462324879696741</v>
      </c>
      <c r="C918">
        <v>-0.37386024051092814</v>
      </c>
      <c r="D918">
        <v>1.0469992797774603</v>
      </c>
      <c r="E918">
        <v>0.74551709445376835</v>
      </c>
      <c r="F918">
        <v>0.15033677210522517</v>
      </c>
      <c r="G918">
        <v>-0.15764298830309534</v>
      </c>
      <c r="H918">
        <v>-1.5474703878646636</v>
      </c>
      <c r="I918">
        <v>-1.3760681922837081</v>
      </c>
      <c r="J918" s="2">
        <v>-9.3005434576948036E-4</v>
      </c>
      <c r="K918">
        <v>1.4052410577466417</v>
      </c>
    </row>
    <row r="919" spans="1:11" x14ac:dyDescent="0.25">
      <c r="A919">
        <v>373.4</v>
      </c>
      <c r="B919">
        <v>0.86579887820550994</v>
      </c>
      <c r="C919">
        <v>-0.3755631802920627</v>
      </c>
      <c r="D919">
        <v>1.029190048780207</v>
      </c>
      <c r="E919">
        <v>0.72123232848141405</v>
      </c>
      <c r="F919">
        <v>0.13946980960412761</v>
      </c>
      <c r="G919">
        <v>-0.17368993635633767</v>
      </c>
      <c r="H919">
        <v>-1.5381023610346318</v>
      </c>
      <c r="I919">
        <v>-1.3497773107567774</v>
      </c>
      <c r="J919" s="2">
        <v>-1.3737809494514509E-2</v>
      </c>
      <c r="K919">
        <v>1.367557514001672</v>
      </c>
    </row>
    <row r="920" spans="1:11" x14ac:dyDescent="0.25">
      <c r="A920">
        <v>373.6</v>
      </c>
      <c r="B920">
        <v>0.84689796487131586</v>
      </c>
      <c r="C920">
        <v>-0.3776084652167408</v>
      </c>
      <c r="D920">
        <v>1.0112804838399707</v>
      </c>
      <c r="E920">
        <v>0.69673142331070581</v>
      </c>
      <c r="F920">
        <v>0.12810498811019763</v>
      </c>
      <c r="G920">
        <v>-0.19029345860270089</v>
      </c>
      <c r="H920">
        <v>-1.5296463853859317</v>
      </c>
      <c r="I920">
        <v>-1.3238480675171755</v>
      </c>
      <c r="J920" s="2">
        <v>-2.7127143900196576E-2</v>
      </c>
      <c r="K920">
        <v>1.3291543266190891</v>
      </c>
    </row>
    <row r="921" spans="1:11" x14ac:dyDescent="0.25">
      <c r="A921">
        <v>373.8</v>
      </c>
      <c r="B921">
        <v>0.82794046569232627</v>
      </c>
      <c r="C921">
        <v>-0.37990185644755781</v>
      </c>
      <c r="D921">
        <v>0.99328327135593775</v>
      </c>
      <c r="E921">
        <v>0.6720478581966951</v>
      </c>
      <c r="F921">
        <v>0.11626035716571907</v>
      </c>
      <c r="G921">
        <v>-0.20739791522812592</v>
      </c>
      <c r="H921">
        <v>-1.5220409051961956</v>
      </c>
      <c r="I921">
        <v>-1.2981833990801943</v>
      </c>
      <c r="J921" s="2">
        <v>-4.1054381564854303E-2</v>
      </c>
      <c r="K921">
        <v>1.2902259341314204</v>
      </c>
    </row>
    <row r="922" spans="1:11" x14ac:dyDescent="0.25">
      <c r="A922">
        <v>374</v>
      </c>
      <c r="B922">
        <v>0.80894486401558019</v>
      </c>
      <c r="C922">
        <v>-0.38236243116652924</v>
      </c>
      <c r="D922">
        <v>0.97520924803320874</v>
      </c>
      <c r="E922">
        <v>0.64721605559030326</v>
      </c>
      <c r="F922">
        <v>0.10395466040615677</v>
      </c>
      <c r="G922">
        <v>-0.22494535369471022</v>
      </c>
      <c r="H922">
        <v>-1.5152238081582308</v>
      </c>
      <c r="I922">
        <v>-1.27270046539836</v>
      </c>
      <c r="J922" s="2">
        <v>-5.5474325306692329E-2</v>
      </c>
      <c r="K922">
        <v>1.2509823024414037</v>
      </c>
    </row>
    <row r="923" spans="1:11" x14ac:dyDescent="0.25">
      <c r="A923">
        <v>374.2</v>
      </c>
      <c r="B923">
        <v>0.78992836101472508</v>
      </c>
      <c r="C923">
        <v>-0.38492505894727175</v>
      </c>
      <c r="D923">
        <v>0.95706763568361886</v>
      </c>
      <c r="E923">
        <v>0.62227131328729879</v>
      </c>
      <c r="F923">
        <v>9.1207594202729628E-2</v>
      </c>
      <c r="G923">
        <v>-0.24287578802793028</v>
      </c>
      <c r="H923">
        <v>-1.5091331232425595</v>
      </c>
      <c r="I923">
        <v>-1.2473326992603779</v>
      </c>
      <c r="J923" s="2">
        <v>-7.0340434549033312E-2</v>
      </c>
      <c r="K923">
        <v>1.2116409142245574</v>
      </c>
    </row>
    <row r="924" spans="1:11" x14ac:dyDescent="0.25">
      <c r="A924">
        <v>374.4</v>
      </c>
      <c r="B924">
        <v>0.77090707839240047</v>
      </c>
      <c r="C924">
        <v>-0.38754204648395579</v>
      </c>
      <c r="D924">
        <v>0.93886630694874595</v>
      </c>
      <c r="E924">
        <v>0.5972497306752077</v>
      </c>
      <c r="F924">
        <v>7.8040051277482092E-2</v>
      </c>
      <c r="G924">
        <v>-0.2611275175093602</v>
      </c>
      <c r="H924">
        <v>-1.5037077064828919</v>
      </c>
      <c r="I924">
        <v>-1.222031277694154</v>
      </c>
      <c r="J924" s="2">
        <v>-8.5605025990340936E-2</v>
      </c>
      <c r="K924">
        <v>1.1724185437352126</v>
      </c>
    </row>
    <row r="925" spans="1:11" x14ac:dyDescent="0.25">
      <c r="A925">
        <v>374.6</v>
      </c>
      <c r="B925">
        <v>0.75189626944746746</v>
      </c>
      <c r="C925">
        <v>-0.39018385900824915</v>
      </c>
      <c r="D925">
        <v>0.92061207809939327</v>
      </c>
      <c r="E925">
        <v>0.57218813203649477</v>
      </c>
      <c r="F925">
        <v>6.4474344624037436E-2</v>
      </c>
      <c r="G925">
        <v>-0.279637479191509</v>
      </c>
      <c r="H925">
        <v>-1.4988878850238672</v>
      </c>
      <c r="I925">
        <v>-1.1967659480053154</v>
      </c>
      <c r="J925" s="2">
        <v>-0.10121949251347505</v>
      </c>
      <c r="K925">
        <v>1.1335232206270274</v>
      </c>
    </row>
    <row r="926" spans="1:11" x14ac:dyDescent="0.25">
      <c r="A926">
        <v>374.8</v>
      </c>
      <c r="B926">
        <v>0.73291053520461114</v>
      </c>
      <c r="C926">
        <v>-0.39283887659268801</v>
      </c>
      <c r="D926">
        <v>0.9023110239158546</v>
      </c>
      <c r="E926">
        <v>0.54712398896188297</v>
      </c>
      <c r="F926">
        <v>5.0534407096671875E-2</v>
      </c>
      <c r="G926">
        <v>-0.29834162807896369</v>
      </c>
      <c r="H926">
        <v>-1.4946160324921456</v>
      </c>
      <c r="I926">
        <v>-1.1715251640216302</v>
      </c>
      <c r="J926" s="2">
        <v>-0.11713453552569704</v>
      </c>
      <c r="K926">
        <v>1.09514679682547</v>
      </c>
    </row>
    <row r="927" spans="1:11" x14ac:dyDescent="0.25">
      <c r="A927">
        <v>375</v>
      </c>
      <c r="B927">
        <v>0.71396404196518126</v>
      </c>
      <c r="C927">
        <v>-0.39551219677769311</v>
      </c>
      <c r="D927">
        <v>0.88396880858498317</v>
      </c>
      <c r="E927">
        <v>0.52209534293099036</v>
      </c>
      <c r="F927">
        <v>3.6245962154921714E-2</v>
      </c>
      <c r="G927">
        <v>-0.31717533840414475</v>
      </c>
      <c r="H927">
        <v>-1.4908370526966734</v>
      </c>
      <c r="I927">
        <v>-1.1463155144279451</v>
      </c>
      <c r="J927" s="2">
        <v>-0.13330040589561512</v>
      </c>
      <c r="K927">
        <v>1.0574585172500488</v>
      </c>
    </row>
    <row r="928" spans="1:11" x14ac:dyDescent="0.25">
      <c r="A928">
        <v>375.2</v>
      </c>
      <c r="B928">
        <v>0.69507073632147731</v>
      </c>
      <c r="C928">
        <v>-0.398223548461558</v>
      </c>
      <c r="D928">
        <v>0.86559102560483403</v>
      </c>
      <c r="E928">
        <v>0.49714072809005289</v>
      </c>
      <c r="F928">
        <v>2.1636661480190413E-2</v>
      </c>
      <c r="G928">
        <v>-0.33607381917461082</v>
      </c>
      <c r="H928">
        <v>-1.4874987536383106</v>
      </c>
      <c r="I928">
        <v>-1.1211604539822193</v>
      </c>
      <c r="J928" s="2">
        <v>-0.14966714876640366</v>
      </c>
      <c r="K928">
        <v>1.0205999532402241</v>
      </c>
    </row>
    <row r="929" spans="1:11" x14ac:dyDescent="0.25">
      <c r="A929">
        <v>375.4</v>
      </c>
      <c r="B929">
        <v>0.6762445534039162</v>
      </c>
      <c r="C929">
        <v>-0.40100443246783796</v>
      </c>
      <c r="D929">
        <v>0.84718353890507647</v>
      </c>
      <c r="E929">
        <v>0.47229909326150027</v>
      </c>
      <c r="F929">
        <v>6.7361855217684882E-3</v>
      </c>
      <c r="G929">
        <v>-0.35497253708428783</v>
      </c>
      <c r="H929">
        <v>-1.4845520995673915</v>
      </c>
      <c r="I929">
        <v>-1.09609837861363</v>
      </c>
      <c r="J929" s="2">
        <v>-0.16618484776887291</v>
      </c>
      <c r="K929">
        <v>0.98468158476632162</v>
      </c>
    </row>
    <row r="930" spans="1:11" x14ac:dyDescent="0.25">
      <c r="A930">
        <v>375.6</v>
      </c>
      <c r="B930">
        <v>0.65749961392598988</v>
      </c>
      <c r="C930">
        <v>-0.40389464840660133</v>
      </c>
      <c r="D930">
        <v>0.82875281680794555</v>
      </c>
      <c r="E930">
        <v>0.44760972131908922</v>
      </c>
      <c r="F930">
        <v>-8.4236965138923276E-3</v>
      </c>
      <c r="G930">
        <v>-0.37380763995989102</v>
      </c>
      <c r="H930">
        <v>-1.4819513350833879</v>
      </c>
      <c r="I930">
        <v>-1.0711801151950218</v>
      </c>
      <c r="J930" s="2">
        <v>-0.18280386452165021</v>
      </c>
      <c r="K930">
        <v>0.94978121582964226</v>
      </c>
    </row>
    <row r="931" spans="1:11" x14ac:dyDescent="0.25">
      <c r="A931">
        <v>375.8</v>
      </c>
      <c r="B931">
        <v>0.63885040548050853</v>
      </c>
      <c r="C931">
        <v>-0.40693840242210128</v>
      </c>
      <c r="D931">
        <v>0.81030625010200474</v>
      </c>
      <c r="E931">
        <v>0.42311214331194247</v>
      </c>
      <c r="F931">
        <v>-2.3809110144867241E-2</v>
      </c>
      <c r="G931">
        <v>-0.39251637414746754</v>
      </c>
      <c r="H931">
        <v>-1.4796539817094108</v>
      </c>
      <c r="I931">
        <v>-1.0464659241677443</v>
      </c>
      <c r="J931" s="2">
        <v>-0.19947506977340049</v>
      </c>
      <c r="K931">
        <v>0.91594428329124289</v>
      </c>
    </row>
    <row r="932" spans="1:11" x14ac:dyDescent="0.25">
      <c r="A932">
        <v>376</v>
      </c>
      <c r="B932">
        <v>0.62031194354604768</v>
      </c>
      <c r="C932">
        <v>-0.41018021375841934</v>
      </c>
      <c r="D932">
        <v>0.79185244540518429</v>
      </c>
      <c r="E932">
        <v>0.39884604417019737</v>
      </c>
      <c r="F932">
        <v>-3.9384104797323675E-2</v>
      </c>
      <c r="G932">
        <v>-0.41103748961887671</v>
      </c>
      <c r="H932">
        <v>-1.4776207136698838</v>
      </c>
      <c r="I932">
        <v>-1.0220221361808062</v>
      </c>
      <c r="J932" s="2">
        <v>-0.21615006309492754</v>
      </c>
      <c r="K932">
        <v>0.88318598322416253</v>
      </c>
    </row>
    <row r="933" spans="1:11" x14ac:dyDescent="0.25">
      <c r="A933">
        <v>376.2</v>
      </c>
      <c r="B933">
        <v>0.60189990780515734</v>
      </c>
      <c r="C933">
        <v>-0.41366084812859688</v>
      </c>
      <c r="D933">
        <v>0.77340148517272322</v>
      </c>
      <c r="E933">
        <v>0.37485115651268575</v>
      </c>
      <c r="F933">
        <v>-5.511073013580662E-2</v>
      </c>
      <c r="G933">
        <v>-0.42931162707645082</v>
      </c>
      <c r="H933">
        <v>-1.4758151254318996</v>
      </c>
      <c r="I933">
        <v>-0.99791756076739724</v>
      </c>
      <c r="J933" s="2">
        <v>-0.23278137864587134</v>
      </c>
      <c r="K933">
        <v>0.85149500412930257</v>
      </c>
    </row>
    <row r="934" spans="1:11" x14ac:dyDescent="0.25">
      <c r="A934">
        <v>376.4</v>
      </c>
      <c r="B934">
        <v>0.58363074967106965</v>
      </c>
      <c r="C934">
        <v>-0.41741350192456855</v>
      </c>
      <c r="D934">
        <v>0.75496514616956556</v>
      </c>
      <c r="E934">
        <v>0.35116713902933522</v>
      </c>
      <c r="F934">
        <v>-7.0949160109338313E-2</v>
      </c>
      <c r="G934">
        <v>-0.44728168193509571</v>
      </c>
      <c r="H934">
        <v>-1.4742034086419447</v>
      </c>
      <c r="I934">
        <v>-0.97421981463503082</v>
      </c>
      <c r="J934" s="2">
        <v>-0.24932267519846016</v>
      </c>
      <c r="K934">
        <v>0.82083853736264223</v>
      </c>
    </row>
    <row r="935" spans="1:11" x14ac:dyDescent="0.25">
      <c r="A935">
        <v>376.6</v>
      </c>
      <c r="B935">
        <v>0.5655217673758054</v>
      </c>
      <c r="C935">
        <v>-0.42146044365913232</v>
      </c>
      <c r="D935">
        <v>0.73655706897569273</v>
      </c>
      <c r="E935">
        <v>0.32783343614000665</v>
      </c>
      <c r="F935">
        <v>-8.6857864334469626E-2</v>
      </c>
      <c r="G935">
        <v>-0.4648931407414203</v>
      </c>
      <c r="H935">
        <v>-1.4727539601418076</v>
      </c>
      <c r="I935">
        <v>-0.95099171892096168</v>
      </c>
      <c r="J935" s="2">
        <v>-0.26572890927533205</v>
      </c>
      <c r="K935">
        <v>0.79116814510139832</v>
      </c>
    </row>
    <row r="936" spans="1:11" x14ac:dyDescent="0.25">
      <c r="A936">
        <v>376.8</v>
      </c>
      <c r="B936">
        <v>0.54759114559009847</v>
      </c>
      <c r="C936">
        <v>-0.42581028901077617</v>
      </c>
      <c r="D936">
        <v>0.71819287211696203</v>
      </c>
      <c r="E936">
        <v>0.30488911613471231</v>
      </c>
      <c r="F936">
        <v>-0.102793825437762</v>
      </c>
      <c r="G936">
        <v>-0.48209438632459328</v>
      </c>
      <c r="H936">
        <v>-1.4714369455773069</v>
      </c>
      <c r="I936">
        <v>-0.92828790906628955</v>
      </c>
      <c r="J936" s="2">
        <v>-0.28195649092564706</v>
      </c>
      <c r="K936">
        <v>0.76242601511310726</v>
      </c>
    </row>
    <row r="937" spans="1:11" x14ac:dyDescent="0.25">
      <c r="A937">
        <v>377</v>
      </c>
      <c r="B937">
        <v>0.52985795731580121</v>
      </c>
      <c r="C937">
        <v>-0.43045604569013468</v>
      </c>
      <c r="D937">
        <v>0.6998902056930506</v>
      </c>
      <c r="E937">
        <v>0.28237268576020441</v>
      </c>
      <c r="F937">
        <v>-0.11871279995582606</v>
      </c>
      <c r="G937">
        <v>-0.49883696873875993</v>
      </c>
      <c r="H937">
        <v>-1.47022384458441</v>
      </c>
      <c r="I937">
        <v>-0.90615178879109415</v>
      </c>
      <c r="J937" s="2">
        <v>-0.29796342230013922</v>
      </c>
      <c r="K937">
        <v>0.73455112466326611</v>
      </c>
    </row>
    <row r="938" spans="1:11" x14ac:dyDescent="0.25">
      <c r="A938">
        <v>377.2</v>
      </c>
      <c r="B938">
        <v>0.51234212669653778</v>
      </c>
      <c r="C938">
        <v>-0.43537401703377426</v>
      </c>
      <c r="D938">
        <v>0.68166874087756713</v>
      </c>
      <c r="E938">
        <v>0.26032188020325381</v>
      </c>
      <c r="F938">
        <v>-0.1345696193687802</v>
      </c>
      <c r="G938">
        <v>-0.51507583982803251</v>
      </c>
      <c r="H938">
        <v>-1.4690870035884729</v>
      </c>
      <c r="I938">
        <v>-0.88461294250745037</v>
      </c>
      <c r="J938" s="2">
        <v>-0.31370941976953048</v>
      </c>
      <c r="K938">
        <v>0.70748487268280336</v>
      </c>
    </row>
    <row r="939" spans="1:11" x14ac:dyDescent="0.25">
      <c r="A939">
        <v>377.4</v>
      </c>
      <c r="B939">
        <v>0.49506435240553626</v>
      </c>
      <c r="C939">
        <v>-0.4405236021915318</v>
      </c>
      <c r="D939">
        <v>0.66355009335310522</v>
      </c>
      <c r="E939">
        <v>0.23877342858730807</v>
      </c>
      <c r="F939">
        <v>-0.15031852685248859</v>
      </c>
      <c r="G939">
        <v>-0.53076955000003245</v>
      </c>
      <c r="H939">
        <v>-1.4679992209025601</v>
      </c>
      <c r="I939">
        <v>-0.86368510010341948</v>
      </c>
      <c r="J939" s="2">
        <v>-0.32915602084227219</v>
      </c>
      <c r="K939">
        <v>0.68117581392898485</v>
      </c>
    </row>
    <row r="940" spans="1:11" x14ac:dyDescent="0.25">
      <c r="A940">
        <v>377.6</v>
      </c>
      <c r="B940">
        <v>0.47804599235599254</v>
      </c>
      <c r="C940">
        <v>-0.44584797959868866</v>
      </c>
      <c r="D940">
        <v>0.64555768056706431</v>
      </c>
      <c r="E940">
        <v>0.21776279639172366</v>
      </c>
      <c r="F940">
        <v>-0.16591354440672457</v>
      </c>
      <c r="G940">
        <v>-0.54588040651292269</v>
      </c>
      <c r="H940">
        <v>-1.4669333861583933</v>
      </c>
      <c r="I940">
        <v>-0.84336472600193757</v>
      </c>
      <c r="J940" s="2">
        <v>-0.3442666775602557</v>
      </c>
      <c r="K940">
        <v>0.65558323098929561</v>
      </c>
    </row>
    <row r="941" spans="1:11" x14ac:dyDescent="0.25">
      <c r="A941">
        <v>377.8</v>
      </c>
      <c r="B941">
        <v>0.46130891159773157</v>
      </c>
      <c r="C941">
        <v>-0.45127561254400689</v>
      </c>
      <c r="D941">
        <v>0.62771651459626787</v>
      </c>
      <c r="E941">
        <v>0.19732390755849927</v>
      </c>
      <c r="F941">
        <v>-0.18130886418075898</v>
      </c>
      <c r="G941">
        <v>-0.56037459324718453</v>
      </c>
      <c r="H941">
        <v>-1.4658621923209247</v>
      </c>
      <c r="I941">
        <v>-0.82363028203489386</v>
      </c>
      <c r="J941" s="2">
        <v>-0.35900683837180719</v>
      </c>
      <c r="K941">
        <v>0.63067939656049365</v>
      </c>
    </row>
    <row r="942" spans="1:11" x14ac:dyDescent="0.25">
      <c r="A942">
        <v>378</v>
      </c>
      <c r="B942">
        <v>0.44487529636862533</v>
      </c>
      <c r="C942">
        <v>-0.45672247403860955</v>
      </c>
      <c r="D942">
        <v>0.61005293432809105</v>
      </c>
      <c r="E942">
        <v>0.17748885040251694</v>
      </c>
      <c r="F942">
        <v>-0.19645925710364229</v>
      </c>
      <c r="G942">
        <v>-0.57422225253394288</v>
      </c>
      <c r="H942">
        <v>-1.464757933861496</v>
      </c>
      <c r="I942">
        <v>-0.80444219176192266</v>
      </c>
      <c r="J942" s="2">
        <v>-0.37334402069070222</v>
      </c>
      <c r="K942">
        <v>0.60645049581676702</v>
      </c>
    </row>
    <row r="943" spans="1:11" x14ac:dyDescent="0.25">
      <c r="A943">
        <v>378.2</v>
      </c>
      <c r="B943">
        <v>0.42876743831243275</v>
      </c>
      <c r="C943">
        <v>-0.46209485515731091</v>
      </c>
      <c r="D943">
        <v>0.59259428253799029</v>
      </c>
      <c r="E943">
        <v>0.15828757271824068</v>
      </c>
      <c r="F943">
        <v>-0.21132049135989631</v>
      </c>
      <c r="G943">
        <v>-0.58739753013717422</v>
      </c>
      <c r="H943">
        <v>-1.4635923993819597</v>
      </c>
      <c r="I943">
        <v>-0.78574351265618281</v>
      </c>
      <c r="J943" s="2">
        <v>-0.38724787644301378</v>
      </c>
      <c r="K943">
        <v>0.58289628461711807</v>
      </c>
    </row>
    <row r="944" spans="1:11" x14ac:dyDescent="0.25">
      <c r="A944">
        <v>378.4</v>
      </c>
      <c r="B944">
        <v>0.4130074938093487</v>
      </c>
      <c r="C944">
        <v>-0.46729259803417161</v>
      </c>
      <c r="D944">
        <v>0.57536853520209108</v>
      </c>
      <c r="E944">
        <v>0.13974757261095624</v>
      </c>
      <c r="F944">
        <v>-0.22584975285500872</v>
      </c>
      <c r="G944">
        <v>-0.59987858493216439</v>
      </c>
      <c r="H944">
        <v>-1.4623368614126884</v>
      </c>
      <c r="I944">
        <v>-0.76746130188804373</v>
      </c>
      <c r="J944" s="2">
        <v>-0.40069025287952181</v>
      </c>
      <c r="K944">
        <v>0.56002864462551927</v>
      </c>
    </row>
    <row r="945" spans="1:11" x14ac:dyDescent="0.25">
      <c r="A945">
        <v>378.6</v>
      </c>
      <c r="B945">
        <v>0.39761722414781886</v>
      </c>
      <c r="C945">
        <v>-0.47221258234040114</v>
      </c>
      <c r="D945">
        <v>0.55840389196462314</v>
      </c>
      <c r="E945">
        <v>0.12189359251151231</v>
      </c>
      <c r="F945">
        <v>-0.24000605960685739</v>
      </c>
      <c r="G945">
        <v>-0.61164756518543173</v>
      </c>
      <c r="H945">
        <v>-1.4609621605840371</v>
      </c>
      <c r="I945">
        <v>-0.74950864083878921</v>
      </c>
      <c r="J945" s="2">
        <v>-0.41364525079358017</v>
      </c>
      <c r="K945">
        <v>0.53786925601463242</v>
      </c>
    </row>
    <row r="946" spans="1:11" x14ac:dyDescent="0.25">
      <c r="A946">
        <v>378.8</v>
      </c>
      <c r="B946">
        <v>0.38261772285839224</v>
      </c>
      <c r="C946">
        <v>-0.47675229211392062</v>
      </c>
      <c r="D946">
        <v>0.5417283380235185</v>
      </c>
      <c r="E946">
        <v>0.10474732450604961</v>
      </c>
      <c r="F946">
        <v>-0.25375066199124025</v>
      </c>
      <c r="G946">
        <v>-0.62269055362362724</v>
      </c>
      <c r="H946">
        <v>-1.4594388762191359</v>
      </c>
      <c r="I946">
        <v>-0.73178726256755</v>
      </c>
      <c r="J946" s="2">
        <v>-0.42608928204021246</v>
      </c>
      <c r="K946">
        <v>0.51644664140149132</v>
      </c>
    </row>
    <row r="947" spans="1:11" x14ac:dyDescent="0.25">
      <c r="A947">
        <v>379</v>
      </c>
      <c r="B947">
        <v>0.36802913690318778</v>
      </c>
      <c r="C947">
        <v>-0.48081329729579664</v>
      </c>
      <c r="D947">
        <v>0.52536918875034988</v>
      </c>
      <c r="E947">
        <v>8.8327135483416711E-2</v>
      </c>
      <c r="F947">
        <v>-0.26704742096803358</v>
      </c>
      <c r="G947">
        <v>-0.63299748368529274</v>
      </c>
      <c r="H947">
        <v>-1.4577375709137923</v>
      </c>
      <c r="I947">
        <v>-0.71419070510244798</v>
      </c>
      <c r="J947" s="2">
        <v>-0.43800112791298668</v>
      </c>
      <c r="K947">
        <v>0.49579284373707527</v>
      </c>
    </row>
    <row r="948" spans="1:11" x14ac:dyDescent="0.25">
      <c r="A948">
        <v>379.2</v>
      </c>
      <c r="B948">
        <v>0.35387038854895309</v>
      </c>
      <c r="C948">
        <v>-0.48430449978220308</v>
      </c>
      <c r="D948">
        <v>0.50935262907907553</v>
      </c>
      <c r="E948">
        <v>7.2647820643265984E-2</v>
      </c>
      <c r="F948">
        <v>-0.27986315681846902</v>
      </c>
      <c r="G948">
        <v>-0.64256202948676577</v>
      </c>
      <c r="H948">
        <v>-1.4558290931085962</v>
      </c>
      <c r="I948">
        <v>-0.69660789194985318</v>
      </c>
      <c r="J948" s="2">
        <v>-0.44936199951536904</v>
      </c>
      <c r="K948">
        <v>0.47593999116660507</v>
      </c>
    </row>
    <row r="949" spans="1:11" x14ac:dyDescent="0.25">
      <c r="A949">
        <v>379.4</v>
      </c>
      <c r="B949">
        <v>0.34015890464034726</v>
      </c>
      <c r="C949">
        <v>-0.48714501542607191</v>
      </c>
      <c r="D949">
        <v>0.49370326004921439</v>
      </c>
      <c r="E949">
        <v>5.7720393602544891E-2</v>
      </c>
      <c r="F949">
        <v>-0.29216796152603669</v>
      </c>
      <c r="G949">
        <v>-0.65138147211067177</v>
      </c>
      <c r="H949">
        <v>-1.453684919208974</v>
      </c>
      <c r="I949">
        <v>-0.67892702045759667</v>
      </c>
      <c r="J949" s="2">
        <v>-0.46015560077999357</v>
      </c>
      <c r="K949">
        <v>0.45691697943968768</v>
      </c>
    </row>
    <row r="950" spans="1:11" x14ac:dyDescent="0.25">
      <c r="A950">
        <v>379.6</v>
      </c>
      <c r="B950">
        <v>0.32691035963803899</v>
      </c>
      <c r="C950">
        <v>-0.4892665893109755</v>
      </c>
      <c r="D950">
        <v>0.47844366485340672</v>
      </c>
      <c r="E950">
        <v>4.3551920688417727E-2</v>
      </c>
      <c r="F950">
        <v>-0.30393546871925819</v>
      </c>
      <c r="G950">
        <v>-0.6594565448521128</v>
      </c>
      <c r="H950">
        <v>-1.4512775155875064</v>
      </c>
      <c r="I950">
        <v>-0.66103961994651816</v>
      </c>
      <c r="J950" s="2">
        <v>-0.47036819426192983</v>
      </c>
      <c r="K950">
        <v>0.43874647280797635</v>
      </c>
    </row>
    <row r="951" spans="1:11" x14ac:dyDescent="0.25">
      <c r="A951">
        <v>379.8</v>
      </c>
      <c r="B951">
        <v>0.3141384382108075</v>
      </c>
      <c r="C951">
        <v>-0.49061546992259553</v>
      </c>
      <c r="D951">
        <v>0.46359400631122688</v>
      </c>
      <c r="E951">
        <v>3.0145406028666211E-2</v>
      </c>
      <c r="F951">
        <v>-0.31514307604327657</v>
      </c>
      <c r="G951">
        <v>-0.66679126004402089</v>
      </c>
      <c r="H951">
        <v>-1.4485807008455731</v>
      </c>
      <c r="I951">
        <v>-0.64284462646567631</v>
      </c>
      <c r="J951" s="2">
        <v>-0.47998866928133199</v>
      </c>
      <c r="K951">
        <v>0.42144239143928269</v>
      </c>
    </row>
    <row r="952" spans="1:11" x14ac:dyDescent="0.25">
      <c r="A952">
        <v>380</v>
      </c>
      <c r="B952">
        <v>0.30185462240094063</v>
      </c>
      <c r="C952">
        <v>-0.49115369689883598</v>
      </c>
      <c r="D952">
        <v>0.44917166687958554</v>
      </c>
      <c r="E952">
        <v>1.7499732778692673E-2</v>
      </c>
      <c r="F952">
        <v>-0.3257721159123726</v>
      </c>
      <c r="G952">
        <v>-0.67339272003914175</v>
      </c>
      <c r="H952">
        <v>-1.445569989972822</v>
      </c>
      <c r="I952">
        <v>-0.624252311321423</v>
      </c>
      <c r="J952" s="2">
        <v>-0.48900861143824842</v>
      </c>
      <c r="K952">
        <v>0.40500801904527289</v>
      </c>
    </row>
    <row r="953" spans="1:11" x14ac:dyDescent="0.25">
      <c r="A953">
        <v>380.2</v>
      </c>
      <c r="B953">
        <v>0.29006800745668476</v>
      </c>
      <c r="C953">
        <v>-0.49085978544418368</v>
      </c>
      <c r="D953">
        <v>0.43519094113860574</v>
      </c>
      <c r="E953">
        <v>5.6096643036143415E-3</v>
      </c>
      <c r="F953">
        <v>-0.33580797178571681</v>
      </c>
      <c r="G953">
        <v>-0.67927091486096502</v>
      </c>
      <c r="H953">
        <v>-1.4422229043996087</v>
      </c>
      <c r="I953">
        <v>-0.60518789766856396</v>
      </c>
      <c r="J953" s="2">
        <v>-0.49742237198928096</v>
      </c>
      <c r="K953">
        <v>0.38943482856301853</v>
      </c>
    </row>
    <row r="954" spans="1:11" x14ac:dyDescent="0.25">
      <c r="A954">
        <v>380.4</v>
      </c>
      <c r="B954">
        <v>0.27878514939104154</v>
      </c>
      <c r="C954">
        <v>-0.48972881711918875</v>
      </c>
      <c r="D954">
        <v>0.42166278919782246</v>
      </c>
      <c r="E954">
        <v>-5.5340925773738102E-3</v>
      </c>
      <c r="F954">
        <v>-0.34524013836871736</v>
      </c>
      <c r="G954">
        <v>-0.68443850895762548</v>
      </c>
      <c r="H954">
        <v>-1.4385192351970033</v>
      </c>
      <c r="I954">
        <v>-0.5855947044814126</v>
      </c>
      <c r="J954" s="2">
        <v>-0.50522713508286132</v>
      </c>
      <c r="K954">
        <v>0.37470208500897745</v>
      </c>
    </row>
    <row r="955" spans="1:11" x14ac:dyDescent="0.25">
      <c r="A955">
        <v>380.6</v>
      </c>
      <c r="B955">
        <v>0.2680099462347697</v>
      </c>
      <c r="C955">
        <v>-0.48777197068851524</v>
      </c>
      <c r="D955">
        <v>0.40859465770076814</v>
      </c>
      <c r="E955">
        <v>-1.5944762011978818E-2</v>
      </c>
      <c r="F955">
        <v>-0.35406222543448007</v>
      </c>
      <c r="G955">
        <v>-0.68891061940785114</v>
      </c>
      <c r="H955">
        <v>-1.4344412505934694</v>
      </c>
      <c r="I955">
        <v>-0.56543667058728009</v>
      </c>
      <c r="J955" s="2">
        <v>-0.51242298041639467</v>
      </c>
      <c r="K955">
        <v>0.36077724151465712</v>
      </c>
    </row>
    <row r="956" spans="1:11" x14ac:dyDescent="0.25">
      <c r="A956">
        <v>380.8</v>
      </c>
      <c r="B956">
        <v>0.25774355385723829</v>
      </c>
      <c r="C956">
        <v>-0.48501554736891533</v>
      </c>
      <c r="D956">
        <v>0.3959903731268748</v>
      </c>
      <c r="E956">
        <v>-2.5639312813705666E-2</v>
      </c>
      <c r="F956">
        <v>-0.36227190624528877</v>
      </c>
      <c r="G956">
        <v>-0.6927045878412551</v>
      </c>
      <c r="H956">
        <v>-1.4299738432608049</v>
      </c>
      <c r="I956">
        <v>-0.54470013291969288</v>
      </c>
      <c r="J956" s="2">
        <v>-0.51901293852159436</v>
      </c>
      <c r="K956">
        <v>0.34761709645755084</v>
      </c>
    </row>
    <row r="957" spans="1:11" x14ac:dyDescent="0.25">
      <c r="A957">
        <v>381</v>
      </c>
      <c r="B957">
        <v>0.24798433618513951</v>
      </c>
      <c r="C957">
        <v>-0.48149956166485763</v>
      </c>
      <c r="D957">
        <v>0.38385010996680996</v>
      </c>
      <c r="E957">
        <v>-3.4638214910325114E-2</v>
      </c>
      <c r="F957">
        <v>-0.3698708127940491</v>
      </c>
      <c r="G957">
        <v>-0.6958397482496661</v>
      </c>
      <c r="H957">
        <v>-1.4251046171699278</v>
      </c>
      <c r="I957">
        <v>-0.52339476187800227</v>
      </c>
      <c r="J957" s="2">
        <v>-0.52500303561857964</v>
      </c>
      <c r="K957">
        <v>0.33516962770093789</v>
      </c>
    </row>
    <row r="958" spans="1:11" x14ac:dyDescent="0.25">
      <c r="A958">
        <v>381.2</v>
      </c>
      <c r="B958">
        <v>0.23872784870539523</v>
      </c>
      <c r="C958">
        <v>-0.47727598164877455</v>
      </c>
      <c r="D958">
        <v>0.37217043415493434</v>
      </c>
      <c r="E958">
        <v>-4.2965143771436849E-2</v>
      </c>
      <c r="F958">
        <v>-0.37686438124346355</v>
      </c>
      <c r="G958">
        <v>-0.69833719278314421</v>
      </c>
      <c r="H958">
        <v>-1.4198239179271008</v>
      </c>
      <c r="I958">
        <v>-0.50155359129873667</v>
      </c>
      <c r="J958" s="2">
        <v>-0.53040232481629823</v>
      </c>
      <c r="K958">
        <v>0.32337636758330496</v>
      </c>
    </row>
    <row r="959" spans="1:11" x14ac:dyDescent="0.25">
      <c r="A959">
        <v>381.4</v>
      </c>
      <c r="B959">
        <v>0.22996685333750991</v>
      </c>
      <c r="C959">
        <v>-0.47240671078862145</v>
      </c>
      <c r="D959">
        <v>0.36094441995708143</v>
      </c>
      <c r="E959">
        <v>-5.0646639630115252E-2</v>
      </c>
      <c r="F959">
        <v>-0.38326165198256229</v>
      </c>
      <c r="G959">
        <v>-0.70021953754364252</v>
      </c>
      <c r="H959">
        <v>-1.4141248140935139</v>
      </c>
      <c r="I959">
        <v>-0.47923211934374094</v>
      </c>
      <c r="J959" s="2">
        <v>-0.53522290038472631</v>
      </c>
      <c r="K959">
        <v>0.312175134697737</v>
      </c>
    </row>
    <row r="960" spans="1:11" x14ac:dyDescent="0.25">
      <c r="A960">
        <v>381.6</v>
      </c>
      <c r="B960">
        <v>0.22169136213554028</v>
      </c>
      <c r="C960">
        <v>-0.46696140713143425</v>
      </c>
      <c r="D960">
        <v>0.35016183640914328</v>
      </c>
      <c r="E960">
        <v>-5.7711729662854226E-2</v>
      </c>
      <c r="F960">
        <v>-0.38907502961669355</v>
      </c>
      <c r="G960">
        <v>-0.70151069030956348</v>
      </c>
      <c r="H960">
        <v>-1.4080030398272882</v>
      </c>
      <c r="I960">
        <v>-0.45650649771197688</v>
      </c>
      <c r="J960" s="2">
        <v>-0.53947989188766277</v>
      </c>
      <c r="K960">
        <v>0.3015029020253131</v>
      </c>
    </row>
    <row r="961" spans="1:11" x14ac:dyDescent="0.25">
      <c r="A961">
        <v>381.8</v>
      </c>
      <c r="B961">
        <v>0.21388870685312877</v>
      </c>
      <c r="C961">
        <v>-0.46101523485945872</v>
      </c>
      <c r="D961">
        <v>0.33980939745408117</v>
      </c>
      <c r="E961">
        <v>-6.4191522351398814E-2</v>
      </c>
      <c r="F961">
        <v>-0.3943200089341739</v>
      </c>
      <c r="G961">
        <v>-0.70223562204334744</v>
      </c>
      <c r="H961">
        <v>-1.4014569110856685</v>
      </c>
      <c r="I961">
        <v>-0.43347086807914997</v>
      </c>
      <c r="J961" s="2">
        <v>-0.543191435144594</v>
      </c>
      <c r="K961">
        <v>0.29129856188632791</v>
      </c>
    </row>
    <row r="962" spans="1:11" x14ac:dyDescent="0.25">
      <c r="A962">
        <v>382</v>
      </c>
      <c r="B962">
        <v>0.20654363118679131</v>
      </c>
      <c r="C962">
        <v>-0.45464663817701534</v>
      </c>
      <c r="D962">
        <v>0.32987106819733952</v>
      </c>
      <c r="E962">
        <v>-7.0118783978501228E-2</v>
      </c>
      <c r="F962">
        <v>-0.3990148734327596</v>
      </c>
      <c r="G962">
        <v>-0.70242014394886143</v>
      </c>
      <c r="H962">
        <v>-1.3944872284738452</v>
      </c>
      <c r="I962">
        <v>-0.4102339447192811</v>
      </c>
      <c r="J962" s="2">
        <v>-0.54637861728320836</v>
      </c>
      <c r="K962">
        <v>0.28150535126812742</v>
      </c>
    </row>
    <row r="963" spans="1:11" x14ac:dyDescent="0.25">
      <c r="A963">
        <v>382.2</v>
      </c>
      <c r="B963">
        <v>0.19963840250032686</v>
      </c>
      <c r="C963">
        <v>-0.44793521860672919</v>
      </c>
      <c r="D963">
        <v>0.32032841824932362</v>
      </c>
      <c r="E963">
        <v>-7.5527507580414308E-2</v>
      </c>
      <c r="F963">
        <v>-0.40318037333097029</v>
      </c>
      <c r="G963">
        <v>-0.70209069175264338</v>
      </c>
      <c r="H963">
        <v>-1.3870971795887292</v>
      </c>
      <c r="I963">
        <v>-0.38691497912373812</v>
      </c>
      <c r="J963" s="2">
        <v>-0.54906539354418549</v>
      </c>
      <c r="K963">
        <v>0.27207272860818138</v>
      </c>
    </row>
    <row r="964" spans="1:11" x14ac:dyDescent="0.25">
      <c r="A964">
        <v>382.4</v>
      </c>
      <c r="B964">
        <v>0.19315294001197192</v>
      </c>
      <c r="C964">
        <v>-0.44095978473303349</v>
      </c>
      <c r="D964">
        <v>0.31116101199325757</v>
      </c>
      <c r="E964">
        <v>-8.0452484680658576E-2</v>
      </c>
      <c r="F964">
        <v>-0.40683939012924325</v>
      </c>
      <c r="G964">
        <v>-0.7012741187801198</v>
      </c>
      <c r="H964">
        <v>-1.3792922524214981</v>
      </c>
      <c r="I964">
        <v>-0.36363927446462241</v>
      </c>
      <c r="J964" s="2">
        <v>-0.55127847399706897</v>
      </c>
      <c r="K964">
        <v>0.26295754398098903</v>
      </c>
    </row>
    <row r="965" spans="1:11" x14ac:dyDescent="0.25">
      <c r="A965">
        <v>382.6</v>
      </c>
      <c r="B965">
        <v>0.18706495676970536</v>
      </c>
      <c r="C965">
        <v>-0.43379662907571509</v>
      </c>
      <c r="D965">
        <v>0.30234682483896436</v>
      </c>
      <c r="E965">
        <v>-8.4928889766614946E-2</v>
      </c>
      <c r="F965">
        <v>-0.41001659472714197</v>
      </c>
      <c r="G965">
        <v>-0.69999749928237787</v>
      </c>
      <c r="H965">
        <v>-1.3710801691660037</v>
      </c>
      <c r="I965">
        <v>-0.34053344339431096</v>
      </c>
      <c r="J965" s="2">
        <v>-0.55304717890747357</v>
      </c>
      <c r="K965">
        <v>0.25412441436879035</v>
      </c>
    </row>
    <row r="966" spans="1:11" x14ac:dyDescent="0.25">
      <c r="A966">
        <v>382.8</v>
      </c>
      <c r="B966">
        <v>0.18135011321341996</v>
      </c>
      <c r="C966">
        <v>-0.4265180710824667</v>
      </c>
      <c r="D966">
        <v>0.29386267411542039</v>
      </c>
      <c r="E966">
        <v>-8.899188676248844E-2</v>
      </c>
      <c r="F966">
        <v>-0.4127381058554172</v>
      </c>
      <c r="G966">
        <v>-0.69828794333928457</v>
      </c>
      <c r="H966">
        <v>-1.3624708468099629</v>
      </c>
      <c r="I966">
        <v>-0.31772062046192701</v>
      </c>
      <c r="J966" s="2">
        <v>-0.55440326214611735</v>
      </c>
      <c r="K966">
        <v>0.24554529691015706</v>
      </c>
    </row>
    <row r="967" spans="1:11" x14ac:dyDescent="0.25">
      <c r="A967">
        <v>383</v>
      </c>
      <c r="B967">
        <v>0.17598218068289539</v>
      </c>
      <c r="C967">
        <v>-0.41919128922028559</v>
      </c>
      <c r="D967">
        <v>0.28568465322039577</v>
      </c>
      <c r="E967">
        <v>-9.2676265733094801E-2</v>
      </c>
      <c r="F967">
        <v>-0.4150311551618166</v>
      </c>
      <c r="G967">
        <v>-0.69617242452003814</v>
      </c>
      <c r="H967">
        <v>-1.3534763873929905</v>
      </c>
      <c r="I967">
        <v>-0.29531584902085123</v>
      </c>
      <c r="J967" s="2">
        <v>-0.55538070273159779</v>
      </c>
      <c r="K967">
        <v>0.2371983364978888</v>
      </c>
    </row>
    <row r="968" spans="1:11" x14ac:dyDescent="0.25">
      <c r="A968">
        <v>383.2</v>
      </c>
      <c r="B968">
        <v>0.17093321383062018</v>
      </c>
      <c r="C968">
        <v>-0.41187744979964847</v>
      </c>
      <c r="D968">
        <v>0.27778855797300189</v>
      </c>
      <c r="E968">
        <v>-9.6016116769215495E-2</v>
      </c>
      <c r="F968">
        <v>-0.41692376471874248</v>
      </c>
      <c r="G968">
        <v>-0.69367762132289501</v>
      </c>
      <c r="H968">
        <v>-1.3441110970656787</v>
      </c>
      <c r="I968">
        <v>-0.27342186078323794</v>
      </c>
      <c r="J968" s="2">
        <v>-0.55601546533227009</v>
      </c>
      <c r="K968">
        <v>0.22906614013770124</v>
      </c>
    </row>
    <row r="969" spans="1:11" x14ac:dyDescent="0.25">
      <c r="A969">
        <v>383.4</v>
      </c>
      <c r="B969">
        <v>0.16617373149004042</v>
      </c>
      <c r="C969">
        <v>-0.40463112632821169</v>
      </c>
      <c r="D969">
        <v>0.27015029478013308</v>
      </c>
      <c r="E969">
        <v>-9.9044546513682233E-2</v>
      </c>
      <c r="F969">
        <v>-0.41844444202507342</v>
      </c>
      <c r="G969">
        <v>-0.69082977324323169</v>
      </c>
      <c r="H969">
        <v>-1.3343915293592812</v>
      </c>
      <c r="I969">
        <v>-0.25212545339472503</v>
      </c>
      <c r="J969" s="2">
        <v>-0.55634523129787095</v>
      </c>
      <c r="K969">
        <v>0.22113369030525534</v>
      </c>
    </row>
    <row r="970" spans="1:11" x14ac:dyDescent="0.25">
      <c r="A970">
        <v>383.6</v>
      </c>
      <c r="B970">
        <v>0.16167290608583709</v>
      </c>
      <c r="C970">
        <v>-0.3974999915057838</v>
      </c>
      <c r="D970">
        <v>0.26274626119442313</v>
      </c>
      <c r="E970">
        <v>-0.10179344115219992</v>
      </c>
      <c r="F970">
        <v>-0.41962189678275563</v>
      </c>
      <c r="G970">
        <v>-0.68765455213554827</v>
      </c>
      <c r="H970">
        <v>-1.3243365446549415</v>
      </c>
      <c r="I970">
        <v>-0.2314946473258217</v>
      </c>
      <c r="J970" s="2">
        <v>-0.55640910252806097</v>
      </c>
      <c r="K970">
        <v>0.21338614649395019</v>
      </c>
    </row>
    <row r="971" spans="1:11" x14ac:dyDescent="0.25">
      <c r="A971">
        <v>383.8</v>
      </c>
      <c r="B971">
        <v>0.1573987621108017</v>
      </c>
      <c r="C971">
        <v>-0.39052475484187371</v>
      </c>
      <c r="D971">
        <v>0.25555369066333034</v>
      </c>
      <c r="E971">
        <v>-0.10429327798309145</v>
      </c>
      <c r="F971">
        <v>-0.42048478287209051</v>
      </c>
      <c r="G971">
        <v>-0.68417694934360906</v>
      </c>
      <c r="H971">
        <v>-1.3139673749810472</v>
      </c>
      <c r="I971">
        <v>-0.21157676845012219</v>
      </c>
      <c r="J971" s="2">
        <v>-0.556247281192492</v>
      </c>
      <c r="K971">
        <v>0.20580679448962536</v>
      </c>
    </row>
    <row r="972" spans="1:11" x14ac:dyDescent="0.25">
      <c r="A972">
        <v>384</v>
      </c>
      <c r="B972">
        <v>0.15331838449817067</v>
      </c>
      <c r="C972">
        <v>-0.38373931245831255</v>
      </c>
      <c r="D972">
        <v>0.24855095469265209</v>
      </c>
      <c r="E972">
        <v>-0.10657298596599057</v>
      </c>
      <c r="F972">
        <v>-0.42106146805950756</v>
      </c>
      <c r="G972">
        <v>-0.68042117887734765</v>
      </c>
      <c r="H972">
        <v>-1.3033076811833604</v>
      </c>
      <c r="I972">
        <v>-0.19239755812342363</v>
      </c>
      <c r="J972" s="2">
        <v>-0.55590072897572573</v>
      </c>
      <c r="K972">
        <v>0.19837538612740643</v>
      </c>
    </row>
    <row r="973" spans="1:11" x14ac:dyDescent="0.25">
      <c r="A973">
        <v>384.2</v>
      </c>
      <c r="B973">
        <v>0.14939813786226519</v>
      </c>
      <c r="C973">
        <v>-0.37717107187209997</v>
      </c>
      <c r="D973">
        <v>0.24171781721440302</v>
      </c>
      <c r="E973">
        <v>-0.10865985399968818</v>
      </c>
      <c r="F973">
        <v>-0.42137983307884735</v>
      </c>
      <c r="G973">
        <v>-0.67641059671945392</v>
      </c>
      <c r="H973">
        <v>-1.2923835883666799</v>
      </c>
      <c r="I973">
        <v>-0.17396136041117205</v>
      </c>
      <c r="J973" s="2">
        <v>-0.55541081011210658</v>
      </c>
      <c r="K973">
        <v>0.19106707092773498</v>
      </c>
    </row>
    <row r="974" spans="1:11" x14ac:dyDescent="0.25">
      <c r="A974">
        <v>384.4</v>
      </c>
      <c r="B974">
        <v>0.14560389754781497</v>
      </c>
      <c r="C974">
        <v>-0.37084141321164404</v>
      </c>
      <c r="D974">
        <v>0.23503563759744597</v>
      </c>
      <c r="E974">
        <v>-0.11057948415785568</v>
      </c>
      <c r="F974">
        <v>-0.42146710086071648</v>
      </c>
      <c r="G974">
        <v>-0.67216763615282826</v>
      </c>
      <c r="H974">
        <v>-1.2812236853953005</v>
      </c>
      <c r="I974">
        <v>-0.15625237908090209</v>
      </c>
      <c r="J974" s="2">
        <v>-0.55481892298410429</v>
      </c>
      <c r="K974">
        <v>0.18385206013803437</v>
      </c>
    </row>
    <row r="975" spans="1:11" x14ac:dyDescent="0.25">
      <c r="A975">
        <v>384.6</v>
      </c>
      <c r="B975">
        <v>0.14190129321461362</v>
      </c>
      <c r="C975">
        <v>-0.3647662490727091</v>
      </c>
      <c r="D975">
        <v>0.22848752040862796</v>
      </c>
      <c r="E975">
        <v>-0.11235578577488682</v>
      </c>
      <c r="F975">
        <v>-0.42134969587031074</v>
      </c>
      <c r="G975">
        <v>-0.66771375881625417</v>
      </c>
      <c r="H975">
        <v>-1.2698589751877345</v>
      </c>
      <c r="I975">
        <v>-0.13923693838778126</v>
      </c>
      <c r="J975" s="2">
        <v>-0.5541661254685416</v>
      </c>
      <c r="K975">
        <v>0.17669609012881007</v>
      </c>
    </row>
    <row r="976" spans="1:11" x14ac:dyDescent="0.25">
      <c r="A976">
        <v>384.8</v>
      </c>
      <c r="B976">
        <v>0.13825596529581963</v>
      </c>
      <c r="C976">
        <v>-0.35895664769248375</v>
      </c>
      <c r="D976">
        <v>0.22205841166424103</v>
      </c>
      <c r="E976">
        <v>-0.11401100516962641</v>
      </c>
      <c r="F976">
        <v>-0.42105313277442019</v>
      </c>
      <c r="G976">
        <v>-0.66306942102318478</v>
      </c>
      <c r="H976">
        <v>-1.2583227645018749</v>
      </c>
      <c r="I976">
        <v>-0.12286662515560194</v>
      </c>
      <c r="J976" s="2">
        <v>-0.55349275951700572</v>
      </c>
      <c r="K976">
        <v>0.16956167349204498</v>
      </c>
    </row>
    <row r="977" spans="1:11" x14ac:dyDescent="0.25">
      <c r="A977">
        <v>385</v>
      </c>
      <c r="B977">
        <v>0.13463383412289318</v>
      </c>
      <c r="C977">
        <v>-0.3534194879324295</v>
      </c>
      <c r="D977">
        <v>0.21573514285312032</v>
      </c>
      <c r="E977">
        <v>-0.1155657849578816</v>
      </c>
      <c r="F977">
        <v>-0.42060193301086596</v>
      </c>
      <c r="G977">
        <v>-0.65825405472034648</v>
      </c>
      <c r="H977">
        <v>-1.246650484764519</v>
      </c>
      <c r="I977">
        <v>-0.10708213883486904</v>
      </c>
      <c r="J977" s="2">
        <v>-0.55283808064102236</v>
      </c>
      <c r="K977">
        <v>0.16241005030097666</v>
      </c>
    </row>
    <row r="978" spans="1:11" x14ac:dyDescent="0.25">
      <c r="A978">
        <v>385.2</v>
      </c>
      <c r="B978">
        <v>0.13100138083526044</v>
      </c>
      <c r="C978">
        <v>-0.34815811935364044</v>
      </c>
      <c r="D978">
        <v>0.20950642541710043</v>
      </c>
      <c r="E978">
        <v>-0.11703924635827277</v>
      </c>
      <c r="F978">
        <v>-0.42001956729123452</v>
      </c>
      <c r="G978">
        <v>-0.65328606232100606</v>
      </c>
      <c r="H978">
        <v>-1.2348794390781579</v>
      </c>
      <c r="I978">
        <v>-9.1817634466495476E-2</v>
      </c>
      <c r="J978" s="2">
        <v>-0.55223989803373252</v>
      </c>
      <c r="K978">
        <v>0.15520368588345138</v>
      </c>
    </row>
    <row r="979" spans="1:11" x14ac:dyDescent="0.25">
      <c r="A979">
        <v>385.4</v>
      </c>
      <c r="B979">
        <v>0.12732593842382134</v>
      </c>
      <c r="C979">
        <v>-0.34317300610345131</v>
      </c>
      <c r="D979">
        <v>0.20336279960359468</v>
      </c>
      <c r="E979">
        <v>-0.11844908764985186</v>
      </c>
      <c r="F979">
        <v>-0.41932842163829048</v>
      </c>
      <c r="G979">
        <v>-0.64818282452351095</v>
      </c>
      <c r="H979">
        <v>-1.2230484746146943</v>
      </c>
      <c r="I979">
        <v>-7.7005313603823164E-2</v>
      </c>
      <c r="J979" s="2">
        <v>-0.55173423099560315</v>
      </c>
      <c r="K979">
        <v>0.14790911096143392</v>
      </c>
    </row>
    <row r="980" spans="1:11" x14ac:dyDescent="0.25">
      <c r="A980">
        <v>385.6</v>
      </c>
      <c r="B980">
        <v>0.12357599043584631</v>
      </c>
      <c r="C980">
        <v>-0.33846233907659401</v>
      </c>
      <c r="D980">
        <v>0.19729654262962368</v>
      </c>
      <c r="E980">
        <v>-0.11981169199041636</v>
      </c>
      <c r="F980">
        <v>-0.41854978424573525</v>
      </c>
      <c r="G980">
        <v>-0.64296072011946703</v>
      </c>
      <c r="H980">
        <v>-1.2111975839241069</v>
      </c>
      <c r="I980">
        <v>-6.2580002290228545E-2</v>
      </c>
      <c r="J980" s="2">
        <v>-0.55135498714301068</v>
      </c>
      <c r="K980">
        <v>0.14049986925901789</v>
      </c>
    </row>
    <row r="981" spans="1:11" x14ac:dyDescent="0.25">
      <c r="A981">
        <v>385.8</v>
      </c>
      <c r="B981">
        <v>0.11972147403967449</v>
      </c>
      <c r="C981">
        <v>-0.33402260652407295</v>
      </c>
      <c r="D981">
        <v>0.19130154189725943</v>
      </c>
      <c r="E981">
        <v>-0.12114223813534138</v>
      </c>
      <c r="F981">
        <v>-0.41770385024820089</v>
      </c>
      <c r="G981">
        <v>-0.63763515670730431</v>
      </c>
      <c r="H981">
        <v>-1.1993674429745518</v>
      </c>
      <c r="I981">
        <v>-4.8483454293827673E-2</v>
      </c>
      <c r="J981" s="2">
        <v>-0.55113366756944293</v>
      </c>
      <c r="K981">
        <v>0.13295932883405748</v>
      </c>
    </row>
    <row r="982" spans="1:11" x14ac:dyDescent="0.25">
      <c r="A982">
        <v>386</v>
      </c>
      <c r="B982">
        <v>0.11573408335698031</v>
      </c>
      <c r="C982">
        <v>-0.32984911859075428</v>
      </c>
      <c r="D982">
        <v>0.18537313956736823</v>
      </c>
      <c r="E982">
        <v>-0.12245480818030702</v>
      </c>
      <c r="F982">
        <v>-0.41680974139754956</v>
      </c>
      <c r="G982">
        <v>-0.63222061115495165</v>
      </c>
      <c r="H982">
        <v>-1.1875988977299448</v>
      </c>
      <c r="I982">
        <v>-3.4668132146152685E-2</v>
      </c>
      <c r="J982" s="2">
        <v>-0.55109910370655879</v>
      </c>
      <c r="K982">
        <v>0.12528312644410858</v>
      </c>
    </row>
    <row r="983" spans="1:11" x14ac:dyDescent="0.25">
      <c r="A983">
        <v>386.2</v>
      </c>
      <c r="B983">
        <v>0.11158756826274246</v>
      </c>
      <c r="C983">
        <v>-0.32593648578367268</v>
      </c>
      <c r="D983">
        <v>0.17950795513118686</v>
      </c>
      <c r="E983">
        <v>-0.12376248724990857</v>
      </c>
      <c r="F983">
        <v>-0.41588553764812985</v>
      </c>
      <c r="G983">
        <v>-0.62673067859834797</v>
      </c>
      <c r="H983">
        <v>-1.1759324145125967</v>
      </c>
      <c r="I983">
        <v>-2.110024736305725E-2</v>
      </c>
      <c r="J983" s="2">
        <v>-0.55127723010618812</v>
      </c>
      <c r="K983">
        <v>0.1174810470606225</v>
      </c>
    </row>
    <row r="984" spans="1:11" x14ac:dyDescent="0.25">
      <c r="A984">
        <v>386.4</v>
      </c>
      <c r="B984">
        <v>0.10725802326906586</v>
      </c>
      <c r="C984">
        <v>-0.32227905473233487</v>
      </c>
      <c r="D984">
        <v>0.17370369272550154</v>
      </c>
      <c r="E984">
        <v>-0.12507745102234799</v>
      </c>
      <c r="F984">
        <v>-0.41494831774633711</v>
      </c>
      <c r="G984">
        <v>-0.62117812871878908</v>
      </c>
      <c r="H984">
        <v>-1.1644075120784416</v>
      </c>
      <c r="I984">
        <v>-7.7618829348057678E-3</v>
      </c>
      <c r="J984" s="2">
        <v>-0.55169089674666205</v>
      </c>
      <c r="K984">
        <v>0.10957818908551724</v>
      </c>
    </row>
    <row r="985" spans="1:11" x14ac:dyDescent="0.25">
      <c r="A985">
        <v>386.6</v>
      </c>
      <c r="B985">
        <v>0.10272416068333057</v>
      </c>
      <c r="C985">
        <v>-0.31887130648207579</v>
      </c>
      <c r="D985">
        <v>0.16795893983219021</v>
      </c>
      <c r="E985">
        <v>-0.12641103806720477</v>
      </c>
      <c r="F985">
        <v>-0.4140142060843634</v>
      </c>
      <c r="G985">
        <v>-0.61557496800978129</v>
      </c>
      <c r="H985">
        <v>-1.1530621950860656</v>
      </c>
      <c r="I985">
        <v>5.3479265780670996E-3</v>
      </c>
      <c r="J985" s="2">
        <v>-0.55235972377185716</v>
      </c>
      <c r="K985">
        <v>0.10161532426216351</v>
      </c>
    </row>
    <row r="986" spans="1:11" x14ac:dyDescent="0.25">
      <c r="A986">
        <v>386.8</v>
      </c>
      <c r="B986">
        <v>9.7967561990785532E-2</v>
      </c>
      <c r="C986">
        <v>-0.31570822276020283</v>
      </c>
      <c r="D986">
        <v>0.16227296370776859</v>
      </c>
      <c r="E986">
        <v>-0.1277738051245661</v>
      </c>
      <c r="F986">
        <v>-0.41309842329907126</v>
      </c>
      <c r="G986">
        <v>-0.60993250672149635</v>
      </c>
      <c r="H986">
        <v>-1.1419324093616936</v>
      </c>
      <c r="I986">
        <v>1.821322212809888E-2</v>
      </c>
      <c r="J986" s="2">
        <v>-0.55330000081483377</v>
      </c>
      <c r="K986">
        <v>9.3648423192773153E-2</v>
      </c>
    </row>
    <row r="987" spans="1:11" x14ac:dyDescent="0.25">
      <c r="A987">
        <v>387</v>
      </c>
      <c r="B987">
        <v>9.2972901374819464E-2</v>
      </c>
      <c r="C987">
        <v>-0.31278562414462985</v>
      </c>
      <c r="D987">
        <v>0.15664551142898978</v>
      </c>
      <c r="E987">
        <v>-0.12917556461487431</v>
      </c>
      <c r="F987">
        <v>-0.41221533835887764</v>
      </c>
      <c r="G987">
        <v>-0.60426142915684056</v>
      </c>
      <c r="H987">
        <v>-1.1310515390081364</v>
      </c>
      <c r="I987">
        <v>3.0802255044697663E-2</v>
      </c>
      <c r="J987" s="2">
        <v>-0.55452463225698112</v>
      </c>
      <c r="K987">
        <v>8.5747376207726544E-2</v>
      </c>
    </row>
    <row r="988" spans="1:11" x14ac:dyDescent="0.25">
      <c r="A988">
        <v>387.2</v>
      </c>
      <c r="B988">
        <v>8.7728135463349788E-2</v>
      </c>
      <c r="C988">
        <v>-0.31010048103384691</v>
      </c>
      <c r="D988">
        <v>0.15107661884515056</v>
      </c>
      <c r="E988">
        <v>-0.1306254047868862</v>
      </c>
      <c r="F988">
        <v>-0.4113785201692694</v>
      </c>
      <c r="G988">
        <v>-0.59857186598686241</v>
      </c>
      <c r="H988">
        <v>-1.1204499639994914</v>
      </c>
      <c r="I988">
        <v>4.3069665357144772E-2</v>
      </c>
      <c r="J988" s="2">
        <v>-0.55604312894595032</v>
      </c>
      <c r="K988">
        <v>7.7993989347232354E-2</v>
      </c>
    </row>
    <row r="989" spans="1:11" x14ac:dyDescent="0.25">
      <c r="A989">
        <v>387.4</v>
      </c>
      <c r="B989">
        <v>8.2224653776034912E-2</v>
      </c>
      <c r="C989">
        <v>-0.30765119418077641</v>
      </c>
      <c r="D989">
        <v>0.14556643302677408</v>
      </c>
      <c r="E989">
        <v>-0.13213169393742852</v>
      </c>
      <c r="F989">
        <v>-0.41060078702713576</v>
      </c>
      <c r="G989">
        <v>-0.59287346725469214</v>
      </c>
      <c r="H989">
        <v>-1.110154694530781</v>
      </c>
      <c r="I989">
        <v>5.4959577234941159E-2</v>
      </c>
      <c r="J989" s="2">
        <v>-0.55786164605942878</v>
      </c>
      <c r="K989">
        <v>7.0479372322316089E-2</v>
      </c>
    </row>
    <row r="990" spans="1:11" x14ac:dyDescent="0.25">
      <c r="A990">
        <v>387.6</v>
      </c>
      <c r="B990">
        <v>7.6457384934020003E-2</v>
      </c>
      <c r="C990">
        <v>-0.30543783692813892</v>
      </c>
      <c r="D990">
        <v>0.14011505202424301</v>
      </c>
      <c r="E990">
        <v>-0.13370207102857426</v>
      </c>
      <c r="F990">
        <v>-0.40989425255321416</v>
      </c>
      <c r="G990">
        <v>-0.58717547474715814</v>
      </c>
      <c r="H990">
        <v>-1.1001890951941835</v>
      </c>
      <c r="I990">
        <v>6.6409429631431593E-2</v>
      </c>
      <c r="J990" s="2">
        <v>-0.55998306597490755</v>
      </c>
      <c r="K990">
        <v>6.3300857639279964E-2</v>
      </c>
    </row>
    <row r="991" spans="1:11" x14ac:dyDescent="0.25">
      <c r="A991">
        <v>387.8</v>
      </c>
      <c r="B991">
        <v>7.0424854462956682E-2</v>
      </c>
      <c r="C991">
        <v>-0.30346234692260071</v>
      </c>
      <c r="D991">
        <v>0.1347223849283081</v>
      </c>
      <c r="E991">
        <v>-0.13534342575063021</v>
      </c>
      <c r="F991">
        <v>-0.40927036702037323</v>
      </c>
      <c r="G991">
        <v>-0.5814867924330307</v>
      </c>
      <c r="H991">
        <v>-1.0905727082183072</v>
      </c>
      <c r="I991">
        <v>7.7354314377061043E-2</v>
      </c>
      <c r="J991" s="2">
        <v>-0.56240712420539751</v>
      </c>
      <c r="K991">
        <v>5.6558598120219759E-2</v>
      </c>
    </row>
    <row r="992" spans="1:11" x14ac:dyDescent="0.25">
      <c r="A992">
        <v>388</v>
      </c>
      <c r="B992">
        <v>6.4129190945243567E-2</v>
      </c>
      <c r="C992">
        <v>-0.30172865178178038</v>
      </c>
      <c r="D992">
        <v>0.12938803438493215</v>
      </c>
      <c r="E992">
        <v>-0.13706187160708513</v>
      </c>
      <c r="F992">
        <v>-0.40873995326528195</v>
      </c>
      <c r="G992">
        <v>-0.57581605369853117</v>
      </c>
      <c r="H992">
        <v>-1.0813211807543415</v>
      </c>
      <c r="I992">
        <v>8.773156071660887E-2</v>
      </c>
      <c r="J992" s="2">
        <v>-0.56513057570391989</v>
      </c>
      <c r="K992">
        <v>5.0351986510116964E-2</v>
      </c>
    </row>
    <row r="993" spans="1:11" x14ac:dyDescent="0.25">
      <c r="A993">
        <v>388.2</v>
      </c>
      <c r="B993">
        <v>5.7576078327417152E-2</v>
      </c>
      <c r="C993">
        <v>-0.30024271165942928</v>
      </c>
      <c r="D993">
        <v>0.12411120288485816</v>
      </c>
      <c r="E993">
        <v>-0.1388627159143874</v>
      </c>
      <c r="F993">
        <v>-0.40831323661664715</v>
      </c>
      <c r="G993">
        <v>-0.57017168415675235</v>
      </c>
      <c r="H993">
        <v>-1.0724462967616943</v>
      </c>
      <c r="I993">
        <v>9.7485286883333244E-2</v>
      </c>
      <c r="J993" s="2">
        <v>-0.56814739814063075</v>
      </c>
      <c r="K993">
        <v>4.4776029905231225E-2</v>
      </c>
    </row>
    <row r="994" spans="1:11" x14ac:dyDescent="0.25">
      <c r="A994">
        <v>388.4</v>
      </c>
      <c r="B994">
        <v>5.0774653328210455E-2</v>
      </c>
      <c r="C994">
        <v>-0.29901246242830393</v>
      </c>
      <c r="D994">
        <v>0.11889062334585865</v>
      </c>
      <c r="E994">
        <v>-0.14075043070920687</v>
      </c>
      <c r="F994">
        <v>-0.40799986849136477</v>
      </c>
      <c r="G994">
        <v>-0.5645619588706392</v>
      </c>
      <c r="H994">
        <v>-1.0639561096781698</v>
      </c>
      <c r="I994">
        <v>0.10657063727101017</v>
      </c>
      <c r="J994" s="2">
        <v>-0.57144902812910692</v>
      </c>
      <c r="K994">
        <v>3.9917798088086036E-2</v>
      </c>
    </row>
    <row r="995" spans="1:11" x14ac:dyDescent="0.25">
      <c r="A995">
        <v>388.6</v>
      </c>
      <c r="B995">
        <v>4.3737348084915438E-2</v>
      </c>
      <c r="C995">
        <v>-0.29804764652483545</v>
      </c>
      <c r="D995">
        <v>0.11372451375188324</v>
      </c>
      <c r="E995">
        <v>-0.1427286284427853</v>
      </c>
      <c r="F995">
        <v>-0.40780894349943564</v>
      </c>
      <c r="G995">
        <v>-0.5589950529118165</v>
      </c>
      <c r="H995">
        <v>-1.0558551679866008</v>
      </c>
      <c r="I995">
        <v>0.11495743874415942</v>
      </c>
      <c r="J995" s="2">
        <v>-0.57502462583422209</v>
      </c>
      <c r="K995">
        <v>3.5853052715057065E-2</v>
      </c>
    </row>
    <row r="996" spans="1:11" x14ac:dyDescent="0.25">
      <c r="A996">
        <v>388.8</v>
      </c>
      <c r="B996">
        <v>3.6479679383185956E-2</v>
      </c>
      <c r="C996">
        <v>-0.29735952428672963</v>
      </c>
      <c r="D996">
        <v>0.10861055492410704</v>
      </c>
      <c r="E996">
        <v>-0.1448000460296596</v>
      </c>
      <c r="F996">
        <v>-0.40774901005995373</v>
      </c>
      <c r="G996">
        <v>-0.55347908428211634</v>
      </c>
      <c r="H996">
        <v>-1.04814482221677</v>
      </c>
      <c r="I996">
        <v>0.12263304127950998</v>
      </c>
      <c r="J996" s="2">
        <v>-0.57886136294277302</v>
      </c>
      <c r="K996">
        <v>3.2643156423538287E-2</v>
      </c>
    </row>
    <row r="997" spans="1:11" x14ac:dyDescent="0.25">
      <c r="A997">
        <v>389</v>
      </c>
      <c r="B997">
        <v>2.9019987002769154E-2</v>
      </c>
      <c r="C997">
        <v>-0.29696046643526447</v>
      </c>
      <c r="D997">
        <v>0.1035458898869272</v>
      </c>
      <c r="E997">
        <v>-0.14696654032850251</v>
      </c>
      <c r="F997">
        <v>-0.40782807466593923</v>
      </c>
      <c r="G997">
        <v>-0.54802214835286767</v>
      </c>
      <c r="H997">
        <v>-1.0408235990173216</v>
      </c>
      <c r="I997">
        <v>0.12960415508104392</v>
      </c>
      <c r="J997" s="2">
        <v>-0.58294472862695956</v>
      </c>
      <c r="K997">
        <v>3.0332357997595333E-2</v>
      </c>
    </row>
    <row r="998" spans="1:11" x14ac:dyDescent="0.25">
      <c r="A998">
        <v>389.2</v>
      </c>
      <c r="B998">
        <v>2.1379124846391526E-2</v>
      </c>
      <c r="C998">
        <v>-0.29686343748402938</v>
      </c>
      <c r="D998">
        <v>9.852714276713008E-2</v>
      </c>
      <c r="E998">
        <v>-0.14922909749535565</v>
      </c>
      <c r="F998">
        <v>-0.4080536000483419</v>
      </c>
      <c r="G998">
        <v>-0.54263234312964004</v>
      </c>
      <c r="H998">
        <v>-1.0338876258204299</v>
      </c>
      <c r="I998">
        <v>0.13589755613729504</v>
      </c>
      <c r="J998" s="2">
        <v>-0.58725884788516902</v>
      </c>
      <c r="K998">
        <v>2.8945550253916461E-2</v>
      </c>
    </row>
    <row r="999" spans="1:11" x14ac:dyDescent="0.25">
      <c r="A999">
        <v>389.4</v>
      </c>
      <c r="B999">
        <v>1.3580109572888556E-2</v>
      </c>
      <c r="C999">
        <v>-0.29708138936522538</v>
      </c>
      <c r="D999">
        <v>9.3550454734038599E-2</v>
      </c>
      <c r="E999">
        <v>-0.15158785789907725</v>
      </c>
      <c r="F999">
        <v>-0.4084324975828828</v>
      </c>
      <c r="G999">
        <v>-0.53731778482690018</v>
      </c>
      <c r="H999">
        <v>-1.0273310883743065</v>
      </c>
      <c r="I999">
        <v>0.14155960149582103</v>
      </c>
      <c r="J999" s="2">
        <v>-0.59178680650716331</v>
      </c>
      <c r="K999">
        <v>2.8486597975811462E-2</v>
      </c>
    </row>
    <row r="1000" spans="1:11" x14ac:dyDescent="0.25">
      <c r="A1000">
        <v>389.6</v>
      </c>
      <c r="B1000">
        <v>5.6477324053550966E-3</v>
      </c>
      <c r="C1000">
        <v>-0.29762659343754433</v>
      </c>
      <c r="D1000">
        <v>8.8611534157443092E-2</v>
      </c>
      <c r="E1000">
        <v>-0.15404215746429065</v>
      </c>
      <c r="F1000">
        <v>-0.40897111436144279</v>
      </c>
      <c r="G1000">
        <v>-0.53208661343629327</v>
      </c>
      <c r="H1000">
        <v>-1.0211467030537758</v>
      </c>
      <c r="I1000">
        <v>0.14665457008411317</v>
      </c>
      <c r="J1000" s="2">
        <v>-0.59651097688242627</v>
      </c>
      <c r="K1000">
        <v>2.8937329737439177E-2</v>
      </c>
    </row>
    <row r="1001" spans="1:11" x14ac:dyDescent="0.25">
      <c r="A1001">
        <v>389.8</v>
      </c>
      <c r="B1001">
        <v>-2.3918593873583039E-3</v>
      </c>
      <c r="C1001">
        <v>-0.29850994630477107</v>
      </c>
      <c r="D1001">
        <v>8.3705717931474591E-2</v>
      </c>
      <c r="E1001">
        <v>-0.15659058544948398</v>
      </c>
      <c r="F1001">
        <v>-0.40967521541622243</v>
      </c>
      <c r="G1001">
        <v>-0.52694698819103047</v>
      </c>
      <c r="H1001">
        <v>-1.0153261863437362</v>
      </c>
      <c r="I1001">
        <v>0.15126191986805548</v>
      </c>
      <c r="J1001" s="2">
        <v>-0.60141333894966709</v>
      </c>
      <c r="K1001">
        <v>3.0257275625480515E-2</v>
      </c>
    </row>
    <row r="1002" spans="1:11" x14ac:dyDescent="0.25">
      <c r="A1002">
        <v>390</v>
      </c>
      <c r="B1002">
        <v>-1.0511604144737029E-2</v>
      </c>
      <c r="C1002">
        <v>-0.2997402897258053</v>
      </c>
      <c r="D1002">
        <v>7.8828040787414608E-2</v>
      </c>
      <c r="E1002">
        <v>-0.15923105781838123</v>
      </c>
      <c r="F1002">
        <v>-0.41054996164321045</v>
      </c>
      <c r="G1002">
        <v>-0.52190707306269324</v>
      </c>
      <c r="H1002">
        <v>-1.0098607051435111</v>
      </c>
      <c r="I1002">
        <v>0.15547262236514101</v>
      </c>
      <c r="J1002" s="2">
        <v>-0.60647579076884872</v>
      </c>
      <c r="K1002">
        <v>3.2384209686300937E-2</v>
      </c>
    </row>
    <row r="1003" spans="1:11" x14ac:dyDescent="0.25">
      <c r="A1003">
        <v>390.2</v>
      </c>
      <c r="B1003" s="1">
        <v>-1.8683982863039586E-2</v>
      </c>
      <c r="C1003">
        <v>-0.30132378678768906</v>
      </c>
      <c r="D1003">
        <v>7.3973309396134501E-2</v>
      </c>
      <c r="E1003">
        <v>-0.16196090456089696</v>
      </c>
      <c r="F1003">
        <v>-0.41159988402428221</v>
      </c>
      <c r="G1003">
        <v>-0.51697501266992274</v>
      </c>
      <c r="H1003">
        <v>-1.004741293441249</v>
      </c>
      <c r="I1003">
        <v>0.15938479594748686</v>
      </c>
      <c r="J1003" s="2">
        <v>-0.61168044347931705</v>
      </c>
      <c r="K1003">
        <v>3.5235520493545024E-2</v>
      </c>
    </row>
    <row r="1004" spans="1:11" x14ac:dyDescent="0.25">
      <c r="A1004">
        <v>390.4</v>
      </c>
      <c r="B1004">
        <v>-2.6881483492780939E-2</v>
      </c>
      <c r="C1004">
        <v>-0.30326339520833695</v>
      </c>
      <c r="D1004">
        <v>6.9136178139098267E-2</v>
      </c>
      <c r="E1004">
        <v>-0.16477696860221322</v>
      </c>
      <c r="F1004">
        <v>-0.41282885479635439</v>
      </c>
      <c r="G1004">
        <v>-0.51215889922398983</v>
      </c>
      <c r="H1004">
        <v>-0.99995922330601328</v>
      </c>
      <c r="I1004">
        <v>0.16309890539356867</v>
      </c>
      <c r="J1004" s="2">
        <v>-0.61700989578168608</v>
      </c>
      <c r="K1004">
        <v>3.871038717688996E-2</v>
      </c>
    </row>
    <row r="1005" spans="1:11" x14ac:dyDescent="0.25">
      <c r="A1005">
        <v>390.6</v>
      </c>
      <c r="B1005">
        <v>-3.5077064082306181E-2</v>
      </c>
      <c r="C1005">
        <v>-0.30555847422013133</v>
      </c>
      <c r="D1005">
        <v>6.4311223601552184E-2</v>
      </c>
      <c r="E1005">
        <v>-0.16767571333632</v>
      </c>
      <c r="F1005">
        <v>-0.41424005626245014</v>
      </c>
      <c r="G1005">
        <v>-0.50746673137630738</v>
      </c>
      <c r="H1005">
        <v>-0.99550632087179836</v>
      </c>
      <c r="I1005">
        <v>0.16671282310075042</v>
      </c>
      <c r="J1005" s="2">
        <v>-0.62244748353861601</v>
      </c>
      <c r="K1005">
        <v>4.2692685677701146E-2</v>
      </c>
    </row>
    <row r="1006" spans="1:11" x14ac:dyDescent="0.25">
      <c r="A1006">
        <v>390.8</v>
      </c>
      <c r="B1006">
        <v>-4.324460625131659E-2</v>
      </c>
      <c r="C1006">
        <v>-0.30820455433108657</v>
      </c>
      <c r="D1006">
        <v>5.9493015106693858E-2</v>
      </c>
      <c r="E1006">
        <v>-0.17065333535921834</v>
      </c>
      <c r="F1006">
        <v>-0.41583594798340479</v>
      </c>
      <c r="G1006">
        <v>-0.50290636605907169</v>
      </c>
      <c r="H1006">
        <v>-0.99137522086671581</v>
      </c>
      <c r="I1006">
        <v>0.17031705486764767</v>
      </c>
      <c r="J1006" s="2">
        <v>-0.62797750062079993</v>
      </c>
      <c r="K1006">
        <v>4.7054496870054481E-2</v>
      </c>
    </row>
    <row r="1007" spans="1:11" x14ac:dyDescent="0.25">
      <c r="A1007">
        <v>391</v>
      </c>
      <c r="B1007">
        <v>-5.1359350506453939E-2</v>
      </c>
      <c r="C1007">
        <v>-0.31119328995917689</v>
      </c>
      <c r="D1007">
        <v>5.4676178957254497E-2</v>
      </c>
      <c r="E1007">
        <v>-0.17370587867540457</v>
      </c>
      <c r="F1007">
        <v>-0.41761823312964608</v>
      </c>
      <c r="G1007">
        <v>-0.49848546461375792</v>
      </c>
      <c r="H1007">
        <v>-0.9875595561019338</v>
      </c>
      <c r="I1007">
        <v>0.17399041939465176</v>
      </c>
      <c r="J1007" s="2">
        <v>-0.63358538771856143</v>
      </c>
      <c r="K1007">
        <v>5.1660041339641867E-2</v>
      </c>
    </row>
    <row r="1008" spans="1:11" x14ac:dyDescent="0.25">
      <c r="A1008">
        <v>391.2</v>
      </c>
      <c r="B1008">
        <v>-5.9398305077553983E-2</v>
      </c>
      <c r="C1008">
        <v>-0.31451260421608912</v>
      </c>
      <c r="D1008">
        <v>4.9855454470878691E-2</v>
      </c>
      <c r="E1008">
        <v>-0.1768293465200815</v>
      </c>
      <c r="F1008">
        <v>-0.41958782480872658</v>
      </c>
      <c r="G1008">
        <v>-0.49421143467464362</v>
      </c>
      <c r="H1008">
        <v>-0.98405408102509317</v>
      </c>
      <c r="I1008">
        <v>0.17779643657144314</v>
      </c>
      <c r="J1008" s="2">
        <v>-0.63925788648484172</v>
      </c>
      <c r="K1008">
        <v>5.636983154585113E-2</v>
      </c>
    </row>
    <row r="1009" spans="1:11" x14ac:dyDescent="0.25">
      <c r="A1009">
        <v>391.4</v>
      </c>
      <c r="B1009">
        <v>-6.7340620255471176E-2</v>
      </c>
      <c r="C1009">
        <v>-0.31814702375621629</v>
      </c>
      <c r="D1009">
        <v>4.5025740375521477E-2</v>
      </c>
      <c r="E1009">
        <v>-0.18001980698172146</v>
      </c>
      <c r="F1009">
        <v>-0.42174481321432994</v>
      </c>
      <c r="G1009">
        <v>-0.49009136940806503</v>
      </c>
      <c r="H1009">
        <v>-0.98085473083437724</v>
      </c>
      <c r="I1009">
        <v>0.18178062788663293</v>
      </c>
      <c r="J1009" s="2">
        <v>-0.64498315705977072</v>
      </c>
      <c r="K1009">
        <v>6.1044815808147766E-2</v>
      </c>
    </row>
    <row r="1010" spans="1:11" x14ac:dyDescent="0.25">
      <c r="A1010">
        <v>391.6</v>
      </c>
      <c r="B1010">
        <v>-7.5167920649204786E-2</v>
      </c>
      <c r="C1010">
        <v>-0.32207819035403512</v>
      </c>
      <c r="D1010">
        <v>4.0182130656137065E-2</v>
      </c>
      <c r="E1010">
        <v>-0.18327348882018982</v>
      </c>
      <c r="F1010">
        <v>-0.42408843446428773</v>
      </c>
      <c r="G1010">
        <v>-0.48613198579591083</v>
      </c>
      <c r="H1010">
        <v>-0.97795861964770003</v>
      </c>
      <c r="I1010">
        <v>0.18596886709650173</v>
      </c>
      <c r="J1010" s="2">
        <v>-0.65075085773778696</v>
      </c>
      <c r="K1010">
        <v>6.5550292683337189E-2</v>
      </c>
    </row>
    <row r="1011" spans="1:11" x14ac:dyDescent="0.25">
      <c r="A1011">
        <v>391.8</v>
      </c>
      <c r="B1011">
        <v>-8.2864588351568291E-2</v>
      </c>
      <c r="C1011">
        <v>-0.32628552539207162</v>
      </c>
      <c r="D1011">
        <v>3.5319939497412654E-2</v>
      </c>
      <c r="E1011">
        <v>-0.18658686424220397</v>
      </c>
      <c r="F1011">
        <v>-0.42661704200659972</v>
      </c>
      <c r="G1011">
        <v>-0.48233956368855146</v>
      </c>
      <c r="H1011">
        <v>-0.97536398276945846</v>
      </c>
      <c r="I1011">
        <v>0.19036684596574113</v>
      </c>
      <c r="J1011" s="2">
        <v>-0.65655218626247069</v>
      </c>
      <c r="K1011">
        <v>6.9759398636085504E-2</v>
      </c>
    </row>
    <row r="1012" spans="1:11" x14ac:dyDescent="0.25">
      <c r="A1012">
        <v>392</v>
      </c>
      <c r="B1012">
        <v>-9.0417990710181931E-2</v>
      </c>
      <c r="C1012">
        <v>-0.33074701427901126</v>
      </c>
      <c r="D1012">
        <v>3.0434715530563834E-2</v>
      </c>
      <c r="E1012">
        <v>-0.18995671589924057</v>
      </c>
      <c r="F1012">
        <v>-0.42932808147151125</v>
      </c>
      <c r="G1012">
        <v>-0.47871988733437326</v>
      </c>
      <c r="H1012">
        <v>-0.97307006917647298</v>
      </c>
      <c r="I1012">
        <v>0.1949606444158353</v>
      </c>
      <c r="J1012" s="2">
        <v>-0.6623798829589308</v>
      </c>
      <c r="K1012">
        <v>7.3556013485104307E-2</v>
      </c>
    </row>
    <row r="1013" spans="1:11" x14ac:dyDescent="0.25">
      <c r="A1013">
        <v>392.2</v>
      </c>
      <c r="B1013">
        <v>-9.7818647246049342E-2</v>
      </c>
      <c r="C1013">
        <v>-0.33544007039303958</v>
      </c>
      <c r="D1013">
        <v>2.5522246145203098E-2</v>
      </c>
      <c r="E1013">
        <v>-0.19338018598810761</v>
      </c>
      <c r="F1013">
        <v>-0.43221806983257011</v>
      </c>
      <c r="G1013">
        <v>-0.47527819101872049</v>
      </c>
      <c r="H1013">
        <v>-0.97107699097360589</v>
      </c>
      <c r="I1013">
        <v>0.19971832279974189</v>
      </c>
      <c r="J1013" s="2">
        <v>-0.66822819662587751</v>
      </c>
      <c r="K1013">
        <v>7.6836981731631462E-2</v>
      </c>
    </row>
    <row r="1014" spans="1:11" x14ac:dyDescent="0.25">
      <c r="A1014">
        <v>392.4</v>
      </c>
      <c r="B1014">
        <v>-0.1050603312469323</v>
      </c>
      <c r="C1014">
        <v>-0.340342432760318</v>
      </c>
      <c r="D1014">
        <v>2.0578553149159531E-2</v>
      </c>
      <c r="E1014">
        <v>-0.19685480603166439</v>
      </c>
      <c r="F1014">
        <v>-0.43528257970881318</v>
      </c>
      <c r="G1014">
        <v>-0.47201911031488281</v>
      </c>
      <c r="H1014">
        <v>-0.96938553679907169</v>
      </c>
      <c r="I1014">
        <v>0.20459239172220189</v>
      </c>
      <c r="J1014" s="2">
        <v>-0.67409281479689831</v>
      </c>
      <c r="K1014">
        <v>7.9513606995426422E-2</v>
      </c>
    </row>
    <row r="1015" spans="1:11" x14ac:dyDescent="0.25">
      <c r="A1015">
        <v>392.6</v>
      </c>
      <c r="B1015">
        <v>-0.1121401026870163</v>
      </c>
      <c r="C1015">
        <v>-0.34543304853212636</v>
      </c>
      <c r="D1015">
        <v>1.5599881528941442E-2</v>
      </c>
      <c r="E1015">
        <v>-0.20037850666382837</v>
      </c>
      <c r="F1015">
        <v>-0.43851622959285136</v>
      </c>
      <c r="G1015">
        <v>-0.46894664026659472</v>
      </c>
      <c r="H1015">
        <v>-0.96799695606632519</v>
      </c>
      <c r="I1015">
        <v>0.20952296622168884</v>
      </c>
      <c r="J1015" s="2">
        <v>-0.67997076063083017</v>
      </c>
      <c r="K1015">
        <v>8.1512434550809185E-2</v>
      </c>
    </row>
    <row r="1016" spans="1:11" x14ac:dyDescent="0.25">
      <c r="A1016">
        <v>392.8</v>
      </c>
      <c r="B1016">
        <v>-0.11905827038467413</v>
      </c>
      <c r="C1016">
        <v>-0.35069289053230213</v>
      </c>
      <c r="D1016">
        <v>1.0582683461177187E-2</v>
      </c>
      <c r="E1016">
        <v>-0.20394960750459867</v>
      </c>
      <c r="F1016">
        <v>-0.44191268072511886</v>
      </c>
      <c r="G1016">
        <v>-0.4660641015902604</v>
      </c>
      <c r="H1016">
        <v>-0.96691272060739253</v>
      </c>
      <c r="I1016">
        <v>0.21444137914081171</v>
      </c>
      <c r="J1016" s="2">
        <v>-0.68586025929305094</v>
      </c>
      <c r="K1016">
        <v>8.2775387254911736E-2</v>
      </c>
    </row>
    <row r="1017" spans="1:11" x14ac:dyDescent="0.25">
      <c r="A1017">
        <v>393</v>
      </c>
      <c r="B1017">
        <v>-0.12581828269849338</v>
      </c>
      <c r="C1017">
        <v>-0.35610566175284392</v>
      </c>
      <c r="D1017">
        <v>5.5236000324685904E-3</v>
      </c>
      <c r="E1017">
        <v>-0.20756678795281316</v>
      </c>
      <c r="F1017">
        <v>-0.44546464125299429</v>
      </c>
      <c r="G1017">
        <v>-0.46337411571278936</v>
      </c>
      <c r="H1017">
        <v>-0.96613426983284045</v>
      </c>
      <c r="I1017">
        <v>0.21927401440093855</v>
      </c>
      <c r="J1017" s="2">
        <v>-0.69176057723230722</v>
      </c>
      <c r="K1017">
        <v>8.3259358424752419E-2</v>
      </c>
    </row>
    <row r="1018" spans="1:11" x14ac:dyDescent="0.25">
      <c r="A1018">
        <v>393.2</v>
      </c>
      <c r="B1018">
        <v>-0.1324265475639764</v>
      </c>
      <c r="C1018">
        <v>-0.3616583426539644</v>
      </c>
      <c r="D1018">
        <v>4.1944332598155162E-4</v>
      </c>
      <c r="E1018">
        <v>-0.21122904041367777</v>
      </c>
      <c r="F1018">
        <v>-0.44916387821539105</v>
      </c>
      <c r="G1018">
        <v>-0.46087858915628049</v>
      </c>
      <c r="H1018">
        <v>-0.96566274504509375</v>
      </c>
      <c r="I1018">
        <v>0.22394612428345081</v>
      </c>
      <c r="J1018" s="2">
        <v>-0.69767183823163403</v>
      </c>
      <c r="K1018">
        <v>8.2935388922147746E-2</v>
      </c>
    </row>
    <row r="1019" spans="1:11" x14ac:dyDescent="0.25">
      <c r="A1019">
        <v>393.4</v>
      </c>
      <c r="B1019">
        <v>-0.1388921842678614</v>
      </c>
      <c r="C1019">
        <v>-0.36734154337339303</v>
      </c>
      <c r="D1019">
        <v>-4.7328183842545056E-3</v>
      </c>
      <c r="E1019">
        <v>-0.21493560808466269</v>
      </c>
      <c r="F1019">
        <v>-0.45300123777980805</v>
      </c>
      <c r="G1019">
        <v>-0.45857870745406998</v>
      </c>
      <c r="H1019">
        <v>-0.96549871812158916</v>
      </c>
      <c r="I1019">
        <v>0.22838541387694419</v>
      </c>
      <c r="J1019" s="2">
        <v>-0.70359482050837041</v>
      </c>
      <c r="K1019">
        <v>8.1787564472207974E-2</v>
      </c>
    </row>
    <row r="1020" spans="1:11" x14ac:dyDescent="0.25">
      <c r="A1020">
        <v>393.6</v>
      </c>
      <c r="B1020">
        <v>-0.14522671101398721</v>
      </c>
      <c r="C1020">
        <v>-0.3731496312780605</v>
      </c>
      <c r="D1020">
        <v>-9.9360696335425488E-3</v>
      </c>
      <c r="E1020">
        <v>-0.21868590992136394</v>
      </c>
      <c r="F1020">
        <v>-0.45696667403114954</v>
      </c>
      <c r="G1020">
        <v>-0.45647493844518389</v>
      </c>
      <c r="H1020">
        <v>-0.96564191948972244</v>
      </c>
      <c r="I1020">
        <v>0.2325252076442651</v>
      </c>
      <c r="J1020" s="2">
        <v>-0.70953073944987466</v>
      </c>
      <c r="K1020">
        <v>7.9811764606100011E-2</v>
      </c>
    </row>
    <row r="1021" spans="1:11" x14ac:dyDescent="0.25">
      <c r="A1021">
        <v>393.8</v>
      </c>
      <c r="B1021">
        <v>-0.15144367401553638</v>
      </c>
      <c r="C1021">
        <v>-0.37908061440948515</v>
      </c>
      <c r="D1021">
        <v>-1.51930484348825E-2</v>
      </c>
      <c r="E1021">
        <v>-0.22247945577405681</v>
      </c>
      <c r="F1021">
        <v>-0.46104928647172905</v>
      </c>
      <c r="G1021">
        <v>-0.45456704445795704</v>
      </c>
      <c r="H1021">
        <v>-0.96609097018830292</v>
      </c>
      <c r="I1021">
        <v>0.2363070539818112</v>
      </c>
      <c r="J1021" s="2">
        <v>-0.71548102079232934</v>
      </c>
      <c r="K1021">
        <v>7.7014379500872351E-2</v>
      </c>
    </row>
    <row r="1022" spans="1:11" x14ac:dyDescent="0.25">
      <c r="A1022">
        <v>394</v>
      </c>
      <c r="B1022">
        <v>-0.15755822550651441</v>
      </c>
      <c r="C1022">
        <v>-0.38513577288728967</v>
      </c>
      <c r="D1022">
        <v>-2.0506336385859195E-2</v>
      </c>
      <c r="E1022">
        <v>-0.22631575491194786</v>
      </c>
      <c r="F1022">
        <v>-0.46523736624193218</v>
      </c>
      <c r="G1022">
        <v>-0.45285410257065628</v>
      </c>
      <c r="H1022">
        <v>-0.96684312286266338</v>
      </c>
      <c r="I1022">
        <v>0.23968266982897188</v>
      </c>
      <c r="J1022" s="2">
        <v>-0.72144706917564883</v>
      </c>
      <c r="K1022">
        <v>7.3411089014253583E-2</v>
      </c>
    </row>
    <row r="1023" spans="1:11" x14ac:dyDescent="0.25">
      <c r="A1023">
        <v>394.2</v>
      </c>
      <c r="B1023">
        <v>-0.16358665964626973</v>
      </c>
      <c r="C1023">
        <v>-0.39131904274953433</v>
      </c>
      <c r="D1023">
        <v>-2.5878336397496763E-2</v>
      </c>
      <c r="E1023">
        <v>-0.23019422122856281</v>
      </c>
      <c r="F1023">
        <v>-0.46951845091352284</v>
      </c>
      <c r="G1023">
        <v>-0.45133453183923283</v>
      </c>
      <c r="H1023">
        <v>-0.96789401675485698</v>
      </c>
      <c r="I1023">
        <v>0.24261517512713637</v>
      </c>
      <c r="J1023" s="2">
        <v>-0.72743003703524811</v>
      </c>
      <c r="K1023">
        <v>6.9025773014706748E-2</v>
      </c>
    </row>
    <row r="1024" spans="1:11" x14ac:dyDescent="0.25">
      <c r="A1024">
        <v>394.4</v>
      </c>
      <c r="B1024">
        <v>-0.16954591673490668</v>
      </c>
      <c r="C1024">
        <v>-0.39763616945061986</v>
      </c>
      <c r="D1024">
        <v>-3.1311236743602623E-2</v>
      </c>
      <c r="E1024">
        <v>-0.23411407834852208</v>
      </c>
      <c r="F1024">
        <v>-0.47387938754530401</v>
      </c>
      <c r="G1024">
        <v>-0.45000612612097285</v>
      </c>
      <c r="H1024">
        <v>-0.96923745208053447</v>
      </c>
      <c r="I1024">
        <v>0.24507961295741962</v>
      </c>
      <c r="J1024" s="2">
        <v>-0.73343059872051086</v>
      </c>
      <c r="K1024">
        <v>6.3889596737088342E-2</v>
      </c>
    </row>
    <row r="1025" spans="1:11" x14ac:dyDescent="0.25">
      <c r="A1025">
        <v>394.6</v>
      </c>
      <c r="B1025">
        <v>-0.17545306740151448</v>
      </c>
      <c r="C1025">
        <v>-0.4040936606862961</v>
      </c>
      <c r="D1025">
        <v>-3.6806960726595318E-2</v>
      </c>
      <c r="E1025">
        <v>-0.23807426764059028</v>
      </c>
      <c r="F1025">
        <v>-0.47830640352680504</v>
      </c>
      <c r="G1025">
        <v>-0.44886609090783036</v>
      </c>
      <c r="H1025">
        <v>-0.97086518956055412</v>
      </c>
      <c r="I1025">
        <v>0.24706279286114372</v>
      </c>
      <c r="J1025" s="2">
        <v>-0.73944873456126226</v>
      </c>
      <c r="K1025">
        <v>5.8040291430233204E-2</v>
      </c>
    </row>
    <row r="1026" spans="1:11" x14ac:dyDescent="0.25">
      <c r="A1026">
        <v>394.8</v>
      </c>
      <c r="B1026">
        <v>-0.18132478940790628</v>
      </c>
      <c r="C1026">
        <v>-0.41069757974198401</v>
      </c>
      <c r="D1026">
        <v>-4.2367101911606274E-2</v>
      </c>
      <c r="E1026">
        <v>-0.24207336179858094</v>
      </c>
      <c r="F1026">
        <v>-0.48278518457315944</v>
      </c>
      <c r="G1026">
        <v>-0.44791108242313177</v>
      </c>
      <c r="H1026">
        <v>-0.97276678121176297</v>
      </c>
      <c r="I1026">
        <v>0.24856253021892372</v>
      </c>
      <c r="J1026" s="2">
        <v>-0.74548352934053275</v>
      </c>
      <c r="K1026">
        <v>5.1521629981004659E-2</v>
      </c>
    </row>
    <row r="1027" spans="1:11" x14ac:dyDescent="0.25">
      <c r="A1027">
        <v>395</v>
      </c>
      <c r="B1027">
        <v>-0.18717685036791132</v>
      </c>
      <c r="C1027">
        <v>-0.41745223057125208</v>
      </c>
      <c r="D1027">
        <v>-4.7992845567230359E-2</v>
      </c>
      <c r="E1027">
        <v>-0.24610948620078821</v>
      </c>
      <c r="F1027">
        <v>-0.4873009590768565</v>
      </c>
      <c r="G1027">
        <v>-0.4471372471368717</v>
      </c>
      <c r="H1027">
        <v>-0.9749294387030335</v>
      </c>
      <c r="I1027">
        <v>0.24958638235885933</v>
      </c>
      <c r="J1027" s="2">
        <v>-0.75153298927954248</v>
      </c>
      <c r="K1027">
        <v>4.4383079508550742E-2</v>
      </c>
    </row>
    <row r="1028" spans="1:11" x14ac:dyDescent="0.25">
      <c r="A1028">
        <v>395.2</v>
      </c>
      <c r="B1028">
        <v>-0.19302360996299264</v>
      </c>
      <c r="C1028">
        <v>-0.42435879378549091</v>
      </c>
      <c r="D1028">
        <v>-5.3684877638891682E-2</v>
      </c>
      <c r="E1028">
        <v>-0.25018024972554137</v>
      </c>
      <c r="F1028">
        <v>-0.49183858787336471</v>
      </c>
      <c r="G1028">
        <v>-0.44654025982272594</v>
      </c>
      <c r="H1028">
        <v>-0.97733794555598907</v>
      </c>
      <c r="I1028">
        <v>0.25015000160408851</v>
      </c>
      <c r="J1028" s="2">
        <v>-0.7575938812062728</v>
      </c>
      <c r="K1028">
        <v>3.6679597517107781E-2</v>
      </c>
    </row>
    <row r="1029" spans="1:11" x14ac:dyDescent="0.25">
      <c r="A1029">
        <v>395.4</v>
      </c>
      <c r="B1029">
        <v>-0.19887755509656216</v>
      </c>
      <c r="C1029">
        <v>-0.43141397825608568</v>
      </c>
      <c r="D1029">
        <v>-5.9443283238754717E-2</v>
      </c>
      <c r="E1029">
        <v>-0.25428268611451887</v>
      </c>
      <c r="F1029">
        <v>-0.49638265834165002</v>
      </c>
      <c r="G1029">
        <v>-0.44611535831675481</v>
      </c>
      <c r="H1029">
        <v>-0.97997461913208228</v>
      </c>
      <c r="I1029">
        <v>0.25027523657351708</v>
      </c>
      <c r="J1029" s="2">
        <v>-0.76366159707139669</v>
      </c>
      <c r="K1029">
        <v>2.8471524339939561E-2</v>
      </c>
    </row>
    <row r="1030" spans="1:11" x14ac:dyDescent="0.25">
      <c r="A1030">
        <v>395.6</v>
      </c>
      <c r="B1030">
        <v>-0.20474888084356038</v>
      </c>
      <c r="C1030">
        <v>-0.43860875579890962</v>
      </c>
      <c r="D1030">
        <v>-6.5267437234450082E-2</v>
      </c>
      <c r="E1030">
        <v>-0.25841320636832649</v>
      </c>
      <c r="F1030">
        <v>-0.50091758164144695</v>
      </c>
      <c r="G1030">
        <v>-0.44585737324394542</v>
      </c>
      <c r="H1030">
        <v>-0.9828193276356042</v>
      </c>
      <c r="I1030">
        <v>0.24998811593860304</v>
      </c>
      <c r="J1030" s="2">
        <v>-0.76973004640565013</v>
      </c>
      <c r="K1030">
        <v>1.9824511932861812E-2</v>
      </c>
    </row>
    <row r="1031" spans="1:11" x14ac:dyDescent="0.25">
      <c r="A1031">
        <v>395.8</v>
      </c>
      <c r="B1031">
        <v>-0.21064512900769902</v>
      </c>
      <c r="C1031">
        <v>-0.44592724625381774</v>
      </c>
      <c r="D1031">
        <v>-7.1155890029741833E-2</v>
      </c>
      <c r="E1031">
        <v>-0.26256756206307741</v>
      </c>
      <c r="F1031">
        <v>-0.50542769179090963</v>
      </c>
      <c r="G1031">
        <v>-0.44576075115238245</v>
      </c>
      <c r="H1031">
        <v>-0.98584956623977515</v>
      </c>
      <c r="I1031">
        <v>0.24931684406794077</v>
      </c>
      <c r="J1031" s="2">
        <v>-0.77579157869357962</v>
      </c>
      <c r="K1031">
        <v>1.0809417969033621E-2</v>
      </c>
    </row>
    <row r="1032" spans="1:11" x14ac:dyDescent="0.25">
      <c r="A1032">
        <v>396</v>
      </c>
      <c r="B1032">
        <v>-0.21657089460495679</v>
      </c>
      <c r="C1032">
        <v>-0.4533458171328304</v>
      </c>
      <c r="D1032">
        <v>-7.7106252029361208E-2</v>
      </c>
      <c r="E1032">
        <v>-0.26674081892413143</v>
      </c>
      <c r="F1032">
        <v>-0.50989734521507335</v>
      </c>
      <c r="G1032">
        <v>-0.44581956973194464</v>
      </c>
      <c r="H1032">
        <v>-0.98904059490689722</v>
      </c>
      <c r="I1032">
        <v>0.24828992640215816</v>
      </c>
      <c r="J1032" s="2">
        <v>-0.781836936984042</v>
      </c>
      <c r="K1032">
        <v>1.502085952189075E-3</v>
      </c>
    </row>
    <row r="1033" spans="1:11" x14ac:dyDescent="0.25">
      <c r="A1033">
        <v>396.2</v>
      </c>
      <c r="B1033">
        <v>-0.22252760867831264</v>
      </c>
      <c r="C1033">
        <v>-0.46083245593962469</v>
      </c>
      <c r="D1033">
        <v>-8.3115080548146536E-2</v>
      </c>
      <c r="E1033">
        <v>-0.27092733951318926</v>
      </c>
      <c r="F1033">
        <v>-0.51431101935126378</v>
      </c>
      <c r="G1033">
        <v>-0.44602754408897582</v>
      </c>
      <c r="H1033">
        <v>-0.99236563855565185</v>
      </c>
      <c r="I1033">
        <v>0.24693452509627126</v>
      </c>
      <c r="J1033" s="2">
        <v>-0.78785524338300339</v>
      </c>
      <c r="K1033" s="1">
        <v>-8.0170711949180979E-3</v>
      </c>
    </row>
    <row r="1034" spans="1:11" x14ac:dyDescent="0.25">
      <c r="A1034">
        <v>396.4</v>
      </c>
      <c r="B1034">
        <v>-0.22851340356657757</v>
      </c>
      <c r="C1034">
        <v>-0.46834646440317945</v>
      </c>
      <c r="D1034">
        <v>-8.9177773047849976E-2</v>
      </c>
      <c r="E1034">
        <v>-0.27512077350325753</v>
      </c>
      <c r="F1034">
        <v>-0.5186534088857192</v>
      </c>
      <c r="G1034">
        <v>-0.44637802339250165</v>
      </c>
      <c r="H1034">
        <v>-0.99579614799656868</v>
      </c>
      <c r="I1034">
        <v>0.24527512378032476</v>
      </c>
      <c r="J1034" s="2">
        <v>-0.79383401639500095</v>
      </c>
      <c r="K1034">
        <v>-1.7663762411753273E-2</v>
      </c>
    </row>
    <row r="1035" spans="1:11" x14ac:dyDescent="0.25">
      <c r="A1035">
        <v>396.6</v>
      </c>
      <c r="B1035">
        <v>-0.23452306417140223</v>
      </c>
      <c r="C1035">
        <v>-0.4758385124486641</v>
      </c>
      <c r="D1035">
        <v>-9.5288470556651475E-2</v>
      </c>
      <c r="E1035">
        <v>-0.27931405375310919</v>
      </c>
      <c r="F1035">
        <v>-0.52290951821913489</v>
      </c>
      <c r="G1035">
        <v>-0.44686397759173579</v>
      </c>
      <c r="H1035">
        <v>-0.99930211761053211</v>
      </c>
      <c r="I1035">
        <v>0.24333255574883106</v>
      </c>
      <c r="J1035" s="2">
        <v>-0.79975921941232653</v>
      </c>
      <c r="K1035">
        <v>-2.735084911047132E-2</v>
      </c>
    </row>
    <row r="1036" spans="1:11" x14ac:dyDescent="0.25">
      <c r="A1036">
        <v>396.8</v>
      </c>
      <c r="B1036">
        <v>-0.24054806598136971</v>
      </c>
      <c r="C1036">
        <v>-0.48325107606115553</v>
      </c>
      <c r="D1036">
        <v>-0.10143997494679907</v>
      </c>
      <c r="E1036">
        <v>-0.28349939626312265</v>
      </c>
      <c r="F1036">
        <v>-0.52706474881970633</v>
      </c>
      <c r="G1036">
        <v>-0.44747797431795738</v>
      </c>
      <c r="H1036">
        <v>-1.0028524532119463</v>
      </c>
      <c r="I1036">
        <v>0.24112342414661325</v>
      </c>
      <c r="J1036" s="2">
        <v>-0.80561533901173077</v>
      </c>
      <c r="K1036">
        <v>-3.6989754762746789E-2</v>
      </c>
    </row>
    <row r="1037" spans="1:11" x14ac:dyDescent="0.25">
      <c r="A1037">
        <v>397</v>
      </c>
      <c r="B1037">
        <v>-0.24657669772592516</v>
      </c>
      <c r="C1037">
        <v>-0.49051926768299681</v>
      </c>
      <c r="D1037">
        <v>-0.10762368342223509</v>
      </c>
      <c r="E1037">
        <v>-0.28766830210521593</v>
      </c>
      <c r="F1037">
        <v>-0.53110498022160924</v>
      </c>
      <c r="G1037">
        <v>-0.44821214651430319</v>
      </c>
      <c r="H1037">
        <v>-1.0064153810636709</v>
      </c>
      <c r="I1037">
        <v>0.23865991745296292</v>
      </c>
      <c r="J1037" s="2">
        <v>-0.81138549112281177</v>
      </c>
      <c r="K1037">
        <v>-4.6492257769573421E-2</v>
      </c>
    </row>
    <row r="1038" spans="1:11" x14ac:dyDescent="0.25">
      <c r="A1038">
        <v>397.2</v>
      </c>
      <c r="B1038">
        <v>-0.25259426366080562</v>
      </c>
      <c r="C1038">
        <v>-0.49757205092061102</v>
      </c>
      <c r="D1038">
        <v>-0.11382954311472758</v>
      </c>
      <c r="E1038">
        <v>-0.29181155957107729</v>
      </c>
      <c r="F1038">
        <v>-0.53501664356450351</v>
      </c>
      <c r="G1038">
        <v>-0.44905815177175717</v>
      </c>
      <c r="H1038">
        <v>-1.0099588867499676</v>
      </c>
      <c r="I1038">
        <v>0.23595000036760114</v>
      </c>
      <c r="J1038" s="2">
        <v>-0.81705155259478379</v>
      </c>
      <c r="K1038">
        <v>-5.577262848139658E-2</v>
      </c>
    </row>
    <row r="1039" spans="1:11" x14ac:dyDescent="0.25">
      <c r="A1039">
        <v>397.4</v>
      </c>
      <c r="B1039">
        <v>-0.25858335775208352</v>
      </c>
      <c r="C1039">
        <v>-0.50433381372222552</v>
      </c>
      <c r="D1039">
        <v>-0.1200460281241487</v>
      </c>
      <c r="E1039">
        <v>-0.29591924506771611</v>
      </c>
      <c r="F1039">
        <v>-0.53878678674400504</v>
      </c>
      <c r="G1039">
        <v>-0.45000712477522575</v>
      </c>
      <c r="H1039">
        <v>-1.0134511707195335</v>
      </c>
      <c r="I1039">
        <v>0.23299794044473662</v>
      </c>
      <c r="J1039" s="2">
        <v>-0.82259431522208093</v>
      </c>
      <c r="K1039">
        <v>-6.4750024150477703E-2</v>
      </c>
    </row>
    <row r="1040" spans="1:11" x14ac:dyDescent="0.25">
      <c r="A1040">
        <v>397.6</v>
      </c>
      <c r="B1040">
        <v>-0.26452419954884382</v>
      </c>
      <c r="C1040">
        <v>-0.5107262565293037</v>
      </c>
      <c r="D1040">
        <v>-0.12626014069142943</v>
      </c>
      <c r="E1040">
        <v>-0.29998072169311069</v>
      </c>
      <c r="F1040">
        <v>-0.54240313045094901</v>
      </c>
      <c r="G1040">
        <v>-0.45104962466644521</v>
      </c>
      <c r="H1040">
        <v>-1.016861105923428</v>
      </c>
      <c r="I1040">
        <v>0.22980511554713465</v>
      </c>
      <c r="J1040" s="2">
        <v>-0.82799365890533549</v>
      </c>
      <c r="K1040">
        <v>-7.3351010874789055E-2</v>
      </c>
    </row>
    <row r="1041" spans="1:11" x14ac:dyDescent="0.25">
      <c r="A1041">
        <v>397.8</v>
      </c>
      <c r="B1041">
        <v>-0.27039501942908289</v>
      </c>
      <c r="C1041">
        <v>-0.51667053499933158</v>
      </c>
      <c r="D1041">
        <v>-0.13245743749041872</v>
      </c>
      <c r="E1041">
        <v>-0.30398463492658195</v>
      </c>
      <c r="F1041">
        <v>-0.54585411461390365</v>
      </c>
      <c r="G1041">
        <v>-0.45217557949702386</v>
      </c>
      <c r="H1041">
        <v>-1.0201586822090489</v>
      </c>
      <c r="I1041">
        <v>0.22637103702143471</v>
      </c>
      <c r="J1041" s="2">
        <v>-0.83322874033145178</v>
      </c>
      <c r="K1041">
        <v>-8.1512045914951592E-2</v>
      </c>
    </row>
    <row r="1042" spans="1:11" x14ac:dyDescent="0.25">
      <c r="A1042">
        <v>398</v>
      </c>
      <c r="B1042">
        <v>-0.2761724792709383</v>
      </c>
      <c r="C1042">
        <v>-0.52208958160969532</v>
      </c>
      <c r="D1042">
        <v>-0.13862208129866785</v>
      </c>
      <c r="E1042">
        <v>-0.3079189054422023</v>
      </c>
      <c r="F1042">
        <v>-0.54912893501838378</v>
      </c>
      <c r="G1042">
        <v>-0.45337423026207208</v>
      </c>
      <c r="H1042">
        <v>-1.0233154220756087</v>
      </c>
      <c r="I1042">
        <v>0.2226945185832252</v>
      </c>
      <c r="J1042" s="2">
        <v>-0.83827819336091725</v>
      </c>
      <c r="K1042">
        <v>-8.918173333274125E-2</v>
      </c>
    </row>
    <row r="1043" spans="1:11" x14ac:dyDescent="0.25">
      <c r="A1043">
        <v>398.2</v>
      </c>
      <c r="B1043">
        <v>-0.28183211352451371</v>
      </c>
      <c r="C1043">
        <v>-0.52691051766878949</v>
      </c>
      <c r="D1043">
        <v>-0.14473691758892035</v>
      </c>
      <c r="E1043">
        <v>-0.31177071966860942</v>
      </c>
      <c r="F1043">
        <v>-0.55221757014970063</v>
      </c>
      <c r="G1043">
        <v>-0.4546340772602338</v>
      </c>
      <c r="H1043">
        <v>-1.0263047530935527</v>
      </c>
      <c r="I1043">
        <v>0.21877492093734885</v>
      </c>
      <c r="J1043" s="2">
        <v>-0.84312033721535473</v>
      </c>
      <c r="K1043">
        <v>-9.6322665228399884E-2</v>
      </c>
    </row>
    <row r="1044" spans="1:11" x14ac:dyDescent="0.25">
      <c r="A1044">
        <v>398.4</v>
      </c>
      <c r="B1044">
        <v>-0.2873487751974067</v>
      </c>
      <c r="C1044">
        <v>-0.53106705783561103</v>
      </c>
      <c r="D1044">
        <v>-0.15078357490361899</v>
      </c>
      <c r="E1044">
        <v>-0.31552651934185799</v>
      </c>
      <c r="F1044">
        <v>-0.55511079858516377</v>
      </c>
      <c r="G1044">
        <v>-0.4559428317082333</v>
      </c>
      <c r="H1044">
        <v>-1.0291023237409906</v>
      </c>
      <c r="I1044">
        <v>0.21461340642974766</v>
      </c>
      <c r="J1044" s="2">
        <v>-0.84773338856381419</v>
      </c>
      <c r="K1044">
        <v>-0.1029126817875724</v>
      </c>
    </row>
    <row r="1045" spans="1:11" x14ac:dyDescent="0.25">
      <c r="A1045">
        <v>398.6</v>
      </c>
      <c r="B1045">
        <v>-0.29269707145118573</v>
      </c>
      <c r="C1045">
        <v>-0.53450180394024605</v>
      </c>
      <c r="D1045">
        <v>-0.15674258726216558</v>
      </c>
      <c r="E1045">
        <v>-0.31917199189513479</v>
      </c>
      <c r="F1045">
        <v>-0.55780020753525328</v>
      </c>
      <c r="G1045">
        <v>-0.45728737563744143</v>
      </c>
      <c r="H1045">
        <v>-1.0316862515700755</v>
      </c>
      <c r="I1045">
        <v>0.2102141455076072</v>
      </c>
      <c r="J1045" s="2">
        <v>-0.85209567370949235</v>
      </c>
      <c r="K1045">
        <v>-0.10894542450637122</v>
      </c>
    </row>
    <row r="1046" spans="1:11" x14ac:dyDescent="0.25">
      <c r="A1046">
        <v>398.8</v>
      </c>
      <c r="B1046">
        <v>-0.2978517743380496</v>
      </c>
      <c r="C1046">
        <v>-0.53716832429943151</v>
      </c>
      <c r="D1046">
        <v>-0.16259353632897308</v>
      </c>
      <c r="E1046">
        <v>-0.32269206406652057</v>
      </c>
      <c r="F1046">
        <v>-0.56027819339158758</v>
      </c>
      <c r="G1046">
        <v>-0.45865373310838148</v>
      </c>
      <c r="H1046">
        <v>-1.0340372953973</v>
      </c>
      <c r="I1046">
        <v>0.20558542625325749</v>
      </c>
      <c r="J1046" s="2">
        <v>-0.85618583727351449</v>
      </c>
      <c r="K1046">
        <v>-0.11443011377739855</v>
      </c>
    </row>
    <row r="1047" spans="1:11" x14ac:dyDescent="0.25">
      <c r="A1047">
        <v>399</v>
      </c>
      <c r="B1047">
        <v>-0.30278819365731663</v>
      </c>
      <c r="C1047">
        <v>-0.53903291920587837</v>
      </c>
      <c r="D1047">
        <v>-0.16831521065816238</v>
      </c>
      <c r="E1047">
        <v>-0.32607090155195356</v>
      </c>
      <c r="F1047">
        <v>-0.56253795537101847</v>
      </c>
      <c r="G1047">
        <v>-0.46002705569058011</v>
      </c>
      <c r="H1047">
        <v>-1.0361389464865911</v>
      </c>
      <c r="I1047">
        <v>0.20074062852326779</v>
      </c>
      <c r="J1047" s="2">
        <v>-0.85998304405028492</v>
      </c>
      <c r="K1047">
        <v>-0.11939054738626854</v>
      </c>
    </row>
    <row r="1048" spans="1:11" x14ac:dyDescent="0.25">
      <c r="A1048">
        <v>399.2</v>
      </c>
      <c r="B1048">
        <v>-0.30748250092042145</v>
      </c>
      <c r="C1048">
        <v>-0.5400759829404137</v>
      </c>
      <c r="D1048">
        <v>-0.17388577904042271</v>
      </c>
      <c r="E1048">
        <v>-0.32929191785721551</v>
      </c>
      <c r="F1048">
        <v>-0.56457348353932701</v>
      </c>
      <c r="G1048">
        <v>-0.46139162496619363</v>
      </c>
      <c r="H1048">
        <v>-1.037977437303643</v>
      </c>
      <c r="I1048">
        <v>0.19569903415284676</v>
      </c>
      <c r="J1048" s="2">
        <v>-0.86346717105834669</v>
      </c>
      <c r="K1048">
        <v>-0.12386338190014679</v>
      </c>
    </row>
    <row r="1049" spans="1:11" x14ac:dyDescent="0.25">
      <c r="A1049">
        <v>399.4</v>
      </c>
      <c r="B1049">
        <v>-0.31191199589288066</v>
      </c>
      <c r="C1049">
        <v>-0.54029288731795244</v>
      </c>
      <c r="D1049">
        <v>-0.17928297481457803</v>
      </c>
      <c r="E1049">
        <v>-0.33233779568728744</v>
      </c>
      <c r="F1049">
        <v>-0.56637954264493129</v>
      </c>
      <c r="G1049">
        <v>-0.46273087452558576</v>
      </c>
      <c r="H1049">
        <v>-1.0395416701819229</v>
      </c>
      <c r="I1049">
        <v>0.19048645340541981</v>
      </c>
      <c r="J1049" s="2">
        <v>-0.86661898721812314</v>
      </c>
      <c r="K1049">
        <v>-0.12789581599348535</v>
      </c>
    </row>
    <row r="1050" spans="1:11" x14ac:dyDescent="0.25">
      <c r="A1050">
        <v>399.6</v>
      </c>
      <c r="B1050">
        <v>-0.31605531002012949</v>
      </c>
      <c r="C1050">
        <v>-0.53969433093312003</v>
      </c>
      <c r="D1050">
        <v>-0.18448428796924998</v>
      </c>
      <c r="E1050">
        <v>-0.33519052423703233</v>
      </c>
      <c r="F1050">
        <v>-0.56795165328427999</v>
      </c>
      <c r="G1050">
        <v>-0.46402743353363318</v>
      </c>
      <c r="H1050">
        <v>-1.0408230719608873</v>
      </c>
      <c r="I1050">
        <v>0.1851356548207734</v>
      </c>
      <c r="J1050" s="2">
        <v>-0.86942031853807011</v>
      </c>
      <c r="K1050">
        <v>-0.13154283650305301</v>
      </c>
    </row>
    <row r="1051" spans="1:11" x14ac:dyDescent="0.25">
      <c r="A1051">
        <v>399.8</v>
      </c>
      <c r="B1051">
        <v>-0.31989254411014634</v>
      </c>
      <c r="C1051">
        <v>-0.53830612113050103</v>
      </c>
      <c r="D1051">
        <v>-0.18946716194033222</v>
      </c>
      <c r="E1051">
        <v>-0.33783145560403627</v>
      </c>
      <c r="F1051">
        <v>-0.56928607194961922</v>
      </c>
      <c r="G1051">
        <v>-0.46526319346225459</v>
      </c>
      <c r="H1051">
        <v>-1.0418153841398115</v>
      </c>
      <c r="I1051">
        <v>0.17968659068299031</v>
      </c>
      <c r="J1051" s="2">
        <v>-0.87185419716724954</v>
      </c>
      <c r="K1051">
        <v>-0.13486421010968541</v>
      </c>
    </row>
    <row r="1052" spans="1:11" x14ac:dyDescent="0.25">
      <c r="A1052">
        <v>400</v>
      </c>
      <c r="B1052">
        <v>-0.3234053407956079</v>
      </c>
      <c r="C1052">
        <v>-0.53616838124473398</v>
      </c>
      <c r="D1052">
        <v>-0.19420919219323032</v>
      </c>
      <c r="E1052">
        <v>-0.34024138323010028</v>
      </c>
      <c r="F1052">
        <v>-0.57037977147226171</v>
      </c>
      <c r="G1052">
        <v>-0.46641939901598056</v>
      </c>
      <c r="H1052">
        <v>-1.0425144011512344</v>
      </c>
      <c r="I1052">
        <v>0.17418641369903418</v>
      </c>
      <c r="J1052" s="2">
        <v>-0.87390499315815573</v>
      </c>
      <c r="K1052">
        <v>-0.13792140492708807</v>
      </c>
    </row>
    <row r="1053" spans="1:11" x14ac:dyDescent="0.25">
      <c r="A1053">
        <v>400.2</v>
      </c>
      <c r="B1053">
        <v>-0.32657689538263174</v>
      </c>
      <c r="C1053">
        <v>-0.53333420259119535</v>
      </c>
      <c r="D1053">
        <v>-0.19868832394513636</v>
      </c>
      <c r="E1053">
        <v>-0.3424006447973566</v>
      </c>
      <c r="F1053">
        <v>-0.57123042326873197</v>
      </c>
      <c r="G1053">
        <v>-0.46747676363504559</v>
      </c>
      <c r="H1053">
        <v>-1.0429176718320992</v>
      </c>
      <c r="I1053">
        <v>0.16868928265916597</v>
      </c>
      <c r="J1053" s="2">
        <v>-0.87555852826191538</v>
      </c>
      <c r="K1053">
        <v>-0.14077460909336811</v>
      </c>
    </row>
    <row r="1054" spans="1:11" x14ac:dyDescent="0.25">
      <c r="A1054">
        <v>400.4</v>
      </c>
      <c r="B1054">
        <v>-0.32939191156456987</v>
      </c>
      <c r="C1054">
        <v>-0.52986778765606601</v>
      </c>
      <c r="D1054">
        <v>-0.20288304670814483</v>
      </c>
      <c r="E1054">
        <v>-0.34428925137059224</v>
      </c>
      <c r="F1054">
        <v>-0.57183638262442493</v>
      </c>
      <c r="G1054">
        <v>-0.46841560925934184</v>
      </c>
      <c r="H1054">
        <v>-1.0430241809237317</v>
      </c>
      <c r="I1054">
        <v>0.16325595653971439</v>
      </c>
      <c r="J1054" s="2">
        <v>-0.87680217153254469</v>
      </c>
      <c r="K1054">
        <v>-0.14347998248778338</v>
      </c>
    </row>
    <row r="1055" spans="1:11" x14ac:dyDescent="0.25">
      <c r="A1055">
        <v>400.6</v>
      </c>
      <c r="B1055">
        <v>-0.33183651099980049</v>
      </c>
      <c r="C1055">
        <v>-0.52584215649023991</v>
      </c>
      <c r="D1055">
        <v>-0.20677258369237517</v>
      </c>
      <c r="E1055">
        <v>-0.34588704380812368</v>
      </c>
      <c r="F1055">
        <v>-0.57219667801392893</v>
      </c>
      <c r="G1055">
        <v>-0.46921602929440981</v>
      </c>
      <c r="H1055">
        <v>-1.0428340283663287</v>
      </c>
      <c r="I1055">
        <v>0.15795317845228674</v>
      </c>
      <c r="J1055" s="2">
        <v>-0.87762491693295586</v>
      </c>
      <c r="K1055">
        <v>-0.14608723927529557</v>
      </c>
    </row>
    <row r="1056" spans="1:11" x14ac:dyDescent="0.25">
      <c r="A1056">
        <v>400.8</v>
      </c>
      <c r="B1056">
        <v>-0.33389810780047141</v>
      </c>
      <c r="C1056">
        <v>-0.52133651102784062</v>
      </c>
      <c r="D1056">
        <v>-0.21033707447211494</v>
      </c>
      <c r="E1056">
        <v>-0.34717387658443005</v>
      </c>
      <c r="F1056">
        <v>-0.57231100516609545</v>
      </c>
      <c r="G1056">
        <v>-0.46985807295779519</v>
      </c>
      <c r="H1056">
        <v>-1.0423481242138746</v>
      </c>
      <c r="I1056">
        <v>0.15285285368258694</v>
      </c>
      <c r="J1056" s="2">
        <v>-0.87801744349987798</v>
      </c>
      <c r="K1056">
        <v>-0.1486376197498824</v>
      </c>
    </row>
    <row r="1057" spans="1:11" x14ac:dyDescent="0.25">
      <c r="A1057">
        <v>401</v>
      </c>
      <c r="B1057">
        <v>-0.33556526045577972</v>
      </c>
      <c r="C1057">
        <v>-0.51643337059960137</v>
      </c>
      <c r="D1057">
        <v>-0.21355774966076557</v>
      </c>
      <c r="E1057">
        <v>-0.34812982820847788</v>
      </c>
      <c r="F1057">
        <v>-0.57217972624522118</v>
      </c>
      <c r="G1057">
        <v>-0.47032194842300762</v>
      </c>
      <c r="H1057">
        <v>-1.0415679161700317</v>
      </c>
      <c r="I1057">
        <v>0.14803103020039501</v>
      </c>
      <c r="J1057" s="2">
        <v>-0.87797215892722758</v>
      </c>
      <c r="K1057">
        <v>-0.15116227562697523</v>
      </c>
    </row>
    <row r="1058" spans="1:11" x14ac:dyDescent="0.25">
      <c r="A1058">
        <v>401.2</v>
      </c>
      <c r="B1058">
        <v>-0.33682751454748416</v>
      </c>
      <c r="C1058">
        <v>-0.51121560514557984</v>
      </c>
      <c r="D1058">
        <v>-0.21641709663786332</v>
      </c>
      <c r="E1058">
        <v>-0.3487354364156447</v>
      </c>
      <c r="F1058">
        <v>-0.57180387414973222</v>
      </c>
      <c r="G1058">
        <v>-0.47058824144290901</v>
      </c>
      <c r="H1058">
        <v>-1.0404951650673304</v>
      </c>
      <c r="I1058">
        <v>0.14356669553449322</v>
      </c>
      <c r="J1058" s="2">
        <v>-0.87748322765992848</v>
      </c>
      <c r="K1058">
        <v>-0.15368106743526933</v>
      </c>
    </row>
    <row r="1059" spans="1:11" x14ac:dyDescent="0.25">
      <c r="A1059">
        <v>401.4</v>
      </c>
      <c r="B1059">
        <v>-0.33767524976718993</v>
      </c>
      <c r="C1059">
        <v>-0.50576349965473066</v>
      </c>
      <c r="D1059">
        <v>-0.21889901560335956</v>
      </c>
      <c r="E1059">
        <v>-0.34897195529397235</v>
      </c>
      <c r="F1059">
        <v>-0.57118516154087839</v>
      </c>
      <c r="G1059">
        <v>-0.47063814544934873</v>
      </c>
      <c r="H1059">
        <v>-1.0391317811559466</v>
      </c>
      <c r="I1059">
        <v>0.13954041050639776</v>
      </c>
      <c r="J1059" s="2">
        <v>-0.87654658474799796</v>
      </c>
      <c r="K1059">
        <v>-0.15620175763328806</v>
      </c>
    </row>
    <row r="1060" spans="1:11" x14ac:dyDescent="0.25">
      <c r="A1060">
        <v>401.6</v>
      </c>
      <c r="B1060">
        <v>-0.33809954420819111</v>
      </c>
      <c r="C1060">
        <v>-0.50015198359105661</v>
      </c>
      <c r="D1060">
        <v>-0.220988965385535</v>
      </c>
      <c r="E1060">
        <v>-0.34882163051362758</v>
      </c>
      <c r="F1060">
        <v>-0.57032599382196769</v>
      </c>
      <c r="G1060">
        <v>-0.47045369851595636</v>
      </c>
      <c r="H1060">
        <v>-1.0374797309469852</v>
      </c>
      <c r="I1060">
        <v>0.13603280739625567</v>
      </c>
      <c r="J1060" s="2">
        <v>-0.87515993679239446</v>
      </c>
      <c r="K1060">
        <v>-0.15871957798636666</v>
      </c>
    </row>
    <row r="1061" spans="1:11" x14ac:dyDescent="0.25">
      <c r="A1061">
        <v>401.8</v>
      </c>
      <c r="B1061">
        <v>-0.33809206770668232</v>
      </c>
      <c r="C1061">
        <v>-0.49444815229304134</v>
      </c>
      <c r="D1061">
        <v>-0.22267409849040795</v>
      </c>
      <c r="E1061">
        <v>-0.34826798789783858</v>
      </c>
      <c r="F1061">
        <v>-0.56922948491015035</v>
      </c>
      <c r="G1061">
        <v>-0.47001802206001586</v>
      </c>
      <c r="H1061">
        <v>-1.0355410207128066</v>
      </c>
      <c r="I1061">
        <v>0.13312298684594301</v>
      </c>
      <c r="J1061" s="2">
        <v>-0.87332275132142156</v>
      </c>
      <c r="K1061">
        <v>-0.16121715233709599</v>
      </c>
    </row>
    <row r="1062" spans="1:11" x14ac:dyDescent="0.25">
      <c r="A1062">
        <v>402</v>
      </c>
      <c r="B1062">
        <v>-0.33764501420761417</v>
      </c>
      <c r="C1062">
        <v>-0.48870919373611216</v>
      </c>
      <c r="D1062">
        <v>-0.22394338485007315</v>
      </c>
      <c r="E1062">
        <v>-0.34729612973831386</v>
      </c>
      <c r="F1062">
        <v>-0.56789947429435195</v>
      </c>
      <c r="G1062">
        <v>-0.46931555576931611</v>
      </c>
      <c r="H1062">
        <v>-1.0333177587520888</v>
      </c>
      <c r="I1062">
        <v>0.1308868532947205</v>
      </c>
      <c r="J1062" s="2">
        <v>-0.87103623587432599</v>
      </c>
      <c r="K1062">
        <v>-0.16366476298237018</v>
      </c>
    </row>
    <row r="1063" spans="1:11" x14ac:dyDescent="0.25">
      <c r="A1063">
        <v>402.2</v>
      </c>
      <c r="B1063">
        <v>-0.33675108081821481</v>
      </c>
      <c r="C1063">
        <v>-0.48298081421119338</v>
      </c>
      <c r="D1063">
        <v>-0.22478772360990062</v>
      </c>
      <c r="E1063">
        <v>-0.3458930325493364</v>
      </c>
      <c r="F1063">
        <v>-0.56634054357065311</v>
      </c>
      <c r="G1063">
        <v>-0.4683322829901459</v>
      </c>
      <c r="H1063">
        <v>-1.0308122943647813</v>
      </c>
      <c r="I1063">
        <v>0.12939543220628302</v>
      </c>
      <c r="J1063" s="2">
        <v>-0.86830330794497967</v>
      </c>
      <c r="K1063">
        <v>-0.16602095708395159</v>
      </c>
    </row>
    <row r="1064" spans="1:11" x14ac:dyDescent="0.25">
      <c r="A1064">
        <v>402.4</v>
      </c>
      <c r="B1064">
        <v>-0.33540349850072021</v>
      </c>
      <c r="C1064">
        <v>-0.47729623136461252</v>
      </c>
      <c r="D1064">
        <v>-0.22520004210160249</v>
      </c>
      <c r="E1064">
        <v>-0.34404783939946237</v>
      </c>
      <c r="F1064">
        <v>-0.56455803040487662</v>
      </c>
      <c r="G1064">
        <v>-0.4670559407189725</v>
      </c>
      <c r="H1064">
        <v>-1.0280274273442103</v>
      </c>
      <c r="I1064">
        <v>0.12871321326863192</v>
      </c>
      <c r="J1064" s="2">
        <v>-0.86512855676362677</v>
      </c>
      <c r="K1064">
        <v>-0.16823349607087598</v>
      </c>
    </row>
    <row r="1065" spans="1:11" x14ac:dyDescent="0.25">
      <c r="A1065">
        <v>402.6</v>
      </c>
      <c r="B1065">
        <v>-0.33359611637750453</v>
      </c>
      <c r="C1065">
        <v>-0.47167577397337485</v>
      </c>
      <c r="D1065">
        <v>-0.22517538089878719</v>
      </c>
      <c r="E1065">
        <v>-0.34175213958034906</v>
      </c>
      <c r="F1065">
        <v>-0.56255803770403223</v>
      </c>
      <c r="G1065">
        <v>-0.46547620841426601</v>
      </c>
      <c r="H1065">
        <v>-1.0249666778716404</v>
      </c>
      <c r="I1065">
        <v>0.12889656200729951</v>
      </c>
      <c r="J1065" s="2">
        <v>-0.86151819768116955</v>
      </c>
      <c r="K1065">
        <v>-0.17024065396578178</v>
      </c>
    </row>
    <row r="1066" spans="1:11" x14ac:dyDescent="0.25">
      <c r="A1066">
        <v>402.8</v>
      </c>
      <c r="B1066">
        <v>-0.33132353852116475</v>
      </c>
      <c r="C1066">
        <v>-0.46612709637107025</v>
      </c>
      <c r="D1066">
        <v>-0.22471096356701215</v>
      </c>
      <c r="E1066">
        <v>-0.33900022818561065</v>
      </c>
      <c r="F1066">
        <v>-0.56034743569367362</v>
      </c>
      <c r="G1066">
        <v>-0.46358487009286176</v>
      </c>
      <c r="H1066">
        <v>-1.0216346031745178</v>
      </c>
      <c r="I1066">
        <v>0.12999223816793523</v>
      </c>
      <c r="J1066" s="2">
        <v>-0.85748001968248844</v>
      </c>
      <c r="K1066">
        <v>-0.17197286913694451</v>
      </c>
    </row>
    <row r="1067" spans="1:11" x14ac:dyDescent="0.25">
      <c r="A1067">
        <v>403</v>
      </c>
      <c r="B1067">
        <v>-0.32858130902879595</v>
      </c>
      <c r="C1067">
        <v>-0.46064598334538753</v>
      </c>
      <c r="D1067">
        <v>-0.22380624942878746</v>
      </c>
      <c r="E1067">
        <v>-0.33578933818989998</v>
      </c>
      <c r="F1067">
        <v>-0.55793385460421419</v>
      </c>
      <c r="G1067">
        <v>-0.46137594459813136</v>
      </c>
      <c r="H1067">
        <v>-1.018037144348338</v>
      </c>
      <c r="I1067">
        <v>0.13203605352690503</v>
      </c>
      <c r="J1067" s="2">
        <v>-0.85302332630791611</v>
      </c>
      <c r="K1067">
        <v>-0.17335474813568741</v>
      </c>
    </row>
    <row r="1068" spans="1:11" x14ac:dyDescent="0.25">
      <c r="A1068">
        <v>403.2</v>
      </c>
      <c r="B1068">
        <v>-0.32536613828097449</v>
      </c>
      <c r="C1068">
        <v>-0.45521769041923843</v>
      </c>
      <c r="D1068">
        <v>-0.22246296739519097</v>
      </c>
      <c r="E1068">
        <v>-0.33211983784486954</v>
      </c>
      <c r="F1068">
        <v>-0.55532566576955011</v>
      </c>
      <c r="G1068">
        <v>-0.45884577952015898</v>
      </c>
      <c r="H1068">
        <v>-1.0141819844846436</v>
      </c>
      <c r="I1068">
        <v>0.13505169550728444</v>
      </c>
      <c r="J1068" s="2">
        <v>-0.84815887002061607</v>
      </c>
      <c r="K1068">
        <v>-0.17430741050027285</v>
      </c>
    </row>
    <row r="1069" spans="1:11" x14ac:dyDescent="0.25">
      <c r="A1069">
        <v>403.4</v>
      </c>
      <c r="B1069">
        <v>-0.32167616069971566</v>
      </c>
      <c r="C1069">
        <v>-0.44981873647948278</v>
      </c>
      <c r="D1069">
        <v>-0.22068512870016851</v>
      </c>
      <c r="E1069">
        <v>-0.32799538664356692</v>
      </c>
      <c r="F1069">
        <v>-0.55253194913611414</v>
      </c>
      <c r="G1069">
        <v>-0.45599310500026297</v>
      </c>
      <c r="H1069">
        <v>-1.010078897805496</v>
      </c>
      <c r="I1069">
        <v>0.13904973726210909</v>
      </c>
      <c r="J1069" s="2">
        <v>-0.84289877983726125</v>
      </c>
      <c r="K1069">
        <v>-0.17475115027644031</v>
      </c>
    </row>
    <row r="1070" spans="1:11" x14ac:dyDescent="0.25">
      <c r="A1070">
        <v>403.6</v>
      </c>
      <c r="B1070">
        <v>-0.31751121216778039</v>
      </c>
      <c r="C1070">
        <v>-0.44441904234873247</v>
      </c>
      <c r="D1070">
        <v>-0.21847901624052349</v>
      </c>
      <c r="E1070">
        <v>-0.32342304374172509</v>
      </c>
      <c r="F1070">
        <v>-0.54956244546636412</v>
      </c>
      <c r="G1070">
        <v>-0.45281904454688343</v>
      </c>
      <c r="H1070">
        <v>-1.0057400689550491</v>
      </c>
      <c r="I1070">
        <v>0.14402685079460398</v>
      </c>
      <c r="J1070" s="2">
        <v>-0.83725648185408363</v>
      </c>
      <c r="K1070">
        <v>-0.17460837395773213</v>
      </c>
    </row>
    <row r="1071" spans="1:11" x14ac:dyDescent="0.25">
      <c r="A1071">
        <v>403.8</v>
      </c>
      <c r="B1071">
        <v>-0.31287311365453929</v>
      </c>
      <c r="C1071">
        <v>-0.43898429146677187</v>
      </c>
      <c r="D1071">
        <v>-0.21585314820043444</v>
      </c>
      <c r="E1071">
        <v>-0.31841332355145213</v>
      </c>
      <c r="F1071">
        <v>-0.54642749189084305</v>
      </c>
      <c r="G1071">
        <v>-0.44932708100493962</v>
      </c>
      <c r="H1071">
        <v>-1.0011803619812631</v>
      </c>
      <c r="I1071">
        <v>0.14996523797036643</v>
      </c>
      <c r="J1071" s="2">
        <v>-0.83124661216245277</v>
      </c>
      <c r="K1071">
        <v>-0.17380675582202318</v>
      </c>
    </row>
    <row r="1072" spans="1:11" x14ac:dyDescent="0.25">
      <c r="A1072">
        <v>404</v>
      </c>
      <c r="B1072">
        <v>-0.30776594658552842</v>
      </c>
      <c r="C1072">
        <v>-0.43347837837691544</v>
      </c>
      <c r="D1072">
        <v>-0.21281821374581641</v>
      </c>
      <c r="E1072">
        <v>-0.31298019422310719</v>
      </c>
      <c r="F1072">
        <v>-0.54313793990728876</v>
      </c>
      <c r="G1072">
        <v>-0.44552297692920773</v>
      </c>
      <c r="H1072">
        <v>-0.99641751985555282</v>
      </c>
      <c r="I1072">
        <v>0.15683229521736405</v>
      </c>
      <c r="J1072" s="2">
        <v>-0.82488492156785853</v>
      </c>
      <c r="K1072">
        <v>-0.17228253043670594</v>
      </c>
    </row>
    <row r="1073" spans="1:11" x14ac:dyDescent="0.25">
      <c r="A1073">
        <v>404.2</v>
      </c>
      <c r="B1073">
        <v>-0.30219630513922136</v>
      </c>
      <c r="C1073">
        <v>-0.42786580781472389</v>
      </c>
      <c r="D1073">
        <v>-0.20938697882656751</v>
      </c>
      <c r="E1073">
        <v>-0.30714101588327519</v>
      </c>
      <c r="F1073">
        <v>-0.53970505543099179</v>
      </c>
      <c r="G1073">
        <v>-0.44141464978295186</v>
      </c>
      <c r="H1073">
        <v>-0.99147227758555001</v>
      </c>
      <c r="I1073">
        <v>0.16458053100827943</v>
      </c>
      <c r="J1073" s="2">
        <v>-0.81818817151111001</v>
      </c>
      <c r="K1073">
        <v>-0.1699838189141655</v>
      </c>
    </row>
    <row r="1074" spans="1:11" x14ac:dyDescent="0.25">
      <c r="A1074">
        <v>404.4</v>
      </c>
      <c r="B1074">
        <v>-0.29617351097019012</v>
      </c>
      <c r="C1074">
        <v>-0.42211391204982412</v>
      </c>
      <c r="D1074">
        <v>-0.20557416053197938</v>
      </c>
      <c r="E1074">
        <v>-0.30091641677532827</v>
      </c>
      <c r="F1074">
        <v>-0.53614040105249128</v>
      </c>
      <c r="G1074">
        <v>-0.43701200358171916</v>
      </c>
      <c r="H1074">
        <v>-0.98636837499758834</v>
      </c>
      <c r="I1074">
        <v>0.17314775999557527</v>
      </c>
      <c r="J1074" s="2">
        <v>-0.81117402064535549</v>
      </c>
      <c r="K1074">
        <v>-0.16687386145950342</v>
      </c>
    </row>
    <row r="1075" spans="1:11" x14ac:dyDescent="0.25">
      <c r="A1075">
        <v>404.6</v>
      </c>
      <c r="B1075">
        <v>-0.28970977682695292</v>
      </c>
      <c r="C1075">
        <v>-0.41619476646705716</v>
      </c>
      <c r="D1075">
        <v>-0.20139626900642868</v>
      </c>
      <c r="E1075">
        <v>-0.29433010682532101</v>
      </c>
      <c r="F1075">
        <v>-0.53245570123983821</v>
      </c>
      <c r="G1075">
        <v>-0.43232671979268572</v>
      </c>
      <c r="H1075">
        <v>-0.98113245898586987</v>
      </c>
      <c r="I1075">
        <v>0.18245760255296684</v>
      </c>
      <c r="J1075" s="2">
        <v>-0.80386090164861568</v>
      </c>
      <c r="K1075">
        <v>-0.16293400590746945</v>
      </c>
    </row>
    <row r="1076" spans="1:11" x14ac:dyDescent="0.25">
      <c r="A1076">
        <v>404.8</v>
      </c>
      <c r="B1076">
        <v>-0.28282030711053169</v>
      </c>
      <c r="C1076">
        <v>-0.41008670248986845</v>
      </c>
      <c r="D1076">
        <v>-0.19687141664040306</v>
      </c>
      <c r="E1076">
        <v>-0.28740862959833074</v>
      </c>
      <c r="F1076">
        <v>-0.52866269181492587</v>
      </c>
      <c r="G1076">
        <v>-0.42737201144528708</v>
      </c>
      <c r="H1076">
        <v>-0.97579386929708756</v>
      </c>
      <c r="I1076">
        <v>0.19242032179352786</v>
      </c>
      <c r="J1076" s="2">
        <v>-0.79626788804706194</v>
      </c>
      <c r="K1076">
        <v>-0.15816628328092955</v>
      </c>
    </row>
    <row r="1077" spans="1:11" x14ac:dyDescent="0.25">
      <c r="A1077">
        <v>405</v>
      </c>
      <c r="B1077">
        <v>-0.27552332553489228</v>
      </c>
      <c r="C1077">
        <v>-0.40377534175115826</v>
      </c>
      <c r="D1077">
        <v>-0.1920190950888746</v>
      </c>
      <c r="E1077">
        <v>-0.28018105508509589</v>
      </c>
      <c r="F1077">
        <v>-0.52477295561819759</v>
      </c>
      <c r="G1077">
        <v>-0.42216234547276449</v>
      </c>
      <c r="H1077">
        <v>-0.97038430656792174</v>
      </c>
      <c r="I1077">
        <v>0.20293403015640407</v>
      </c>
      <c r="J1077" s="2">
        <v>-0.78841455108417602</v>
      </c>
      <c r="K1077">
        <v>-0.15259539059740715</v>
      </c>
    </row>
    <row r="1078" spans="1:11" x14ac:dyDescent="0.25">
      <c r="A1078">
        <v>405.2</v>
      </c>
      <c r="B1078">
        <v>-0.26784002260960077</v>
      </c>
      <c r="C1078">
        <v>-0.39725410447099585</v>
      </c>
      <c r="D1078">
        <v>-0.1868599216098705</v>
      </c>
      <c r="E1078">
        <v>-0.27267861723062453</v>
      </c>
      <c r="F1078">
        <v>-0.52079774683486857</v>
      </c>
      <c r="G1078">
        <v>-0.41671313925228737</v>
      </c>
      <c r="H1078">
        <v>-0.96493738616347891</v>
      </c>
      <c r="I1078">
        <v>0.21388629288004868</v>
      </c>
      <c r="J1078" s="2">
        <v>-0.78032080698705608</v>
      </c>
      <c r="K1078">
        <v>-0.14626990205044513</v>
      </c>
    </row>
    <row r="1079" spans="1:11" x14ac:dyDescent="0.25">
      <c r="A1079">
        <v>405.4</v>
      </c>
      <c r="B1079">
        <v>-0.25979441855741181</v>
      </c>
      <c r="C1079">
        <v>-0.39052417660846017</v>
      </c>
      <c r="D1079">
        <v>-0.18141535722848415</v>
      </c>
      <c r="E1079">
        <v>-0.26493430154919123</v>
      </c>
      <c r="F1079">
        <v>-0.51674780697090072</v>
      </c>
      <c r="G1079">
        <v>-0.41104043811223262</v>
      </c>
      <c r="H1079">
        <v>-0.95948808617012593</v>
      </c>
      <c r="I1079">
        <v>0.22515614510440829</v>
      </c>
      <c r="J1079" s="2">
        <v>-0.77200675534253504</v>
      </c>
      <c r="K1079">
        <v>-0.13926254560301757</v>
      </c>
    </row>
    <row r="1080" spans="1:11" x14ac:dyDescent="0.25">
      <c r="A1080">
        <v>405.6</v>
      </c>
      <c r="B1080">
        <v>-0.25141314038258322</v>
      </c>
      <c r="C1080">
        <v>-0.38359395264226931</v>
      </c>
      <c r="D1080">
        <v>-0.1757074002773594</v>
      </c>
      <c r="E1080">
        <v>-0.25698238952741265</v>
      </c>
      <c r="F1080">
        <v>-0.51263317592180435</v>
      </c>
      <c r="G1080">
        <v>-0.40516058120211756</v>
      </c>
      <c r="H1080">
        <v>-0.95407210246556284</v>
      </c>
      <c r="I1080">
        <v>0.23661652267133362</v>
      </c>
      <c r="J1080" s="2">
        <v>-0.76349250968917748</v>
      </c>
      <c r="K1080">
        <v>-0.13166941495731044</v>
      </c>
    </row>
    <row r="1081" spans="1:11" x14ac:dyDescent="0.25">
      <c r="A1081">
        <v>405.8</v>
      </c>
      <c r="B1081">
        <v>-0.24272511499106053</v>
      </c>
      <c r="C1081">
        <v>-0.37647800185340508</v>
      </c>
      <c r="D1081">
        <v>-0.16975825990149021</v>
      </c>
      <c r="E1081">
        <v>-0.24885796776302851</v>
      </c>
      <c r="F1081">
        <v>-0.50846300195716287</v>
      </c>
      <c r="G1081">
        <v>-0.39908986355203618</v>
      </c>
      <c r="H1081">
        <v>-0.9487251279176302</v>
      </c>
      <c r="I1081">
        <v>0.24813708445916813</v>
      </c>
      <c r="J1081" s="2">
        <v>-0.75479802184144129</v>
      </c>
      <c r="K1081">
        <v>-0.12360803688497668</v>
      </c>
    </row>
    <row r="1082" spans="1:11" x14ac:dyDescent="0.25">
      <c r="A1082">
        <v>406</v>
      </c>
      <c r="B1082">
        <v>-0.23376118340294663</v>
      </c>
      <c r="C1082">
        <v>-0.36919563382217602</v>
      </c>
      <c r="D1082">
        <v>-0.16359001509832838</v>
      </c>
      <c r="E1082">
        <v>-0.24059641088697625</v>
      </c>
      <c r="F1082">
        <v>-0.50424535473597298</v>
      </c>
      <c r="G1082">
        <v>-0.39284420236885653</v>
      </c>
      <c r="H1082">
        <v>-0.94348207626220493</v>
      </c>
      <c r="I1082">
        <v>0.25958737767731188</v>
      </c>
      <c r="J1082" s="2">
        <v>-0.74594290187287626</v>
      </c>
      <c r="K1082">
        <v>-0.11521427880009931</v>
      </c>
    </row>
    <row r="1083" spans="1:11" x14ac:dyDescent="0.25">
      <c r="A1083">
        <v>406.2</v>
      </c>
      <c r="B1083">
        <v>-0.22455364406819511</v>
      </c>
      <c r="C1083">
        <v>-0.3617691617585066</v>
      </c>
      <c r="D1083">
        <v>-0.15722426574873227</v>
      </c>
      <c r="E1083">
        <v>-0.23223284823776455</v>
      </c>
      <c r="F1083">
        <v>-0.49998704566226526</v>
      </c>
      <c r="G1083">
        <v>-0.3864388156172332</v>
      </c>
      <c r="H1083">
        <v>-0.93837627391582545</v>
      </c>
      <c r="I1083">
        <v>0.27084026908219111</v>
      </c>
      <c r="J1083" s="2">
        <v>-0.7369462360790785</v>
      </c>
      <c r="K1083">
        <v>-0.10663815673763595</v>
      </c>
    </row>
    <row r="1084" spans="1:11" x14ac:dyDescent="0.25">
      <c r="A1084">
        <v>406.4</v>
      </c>
      <c r="B1084">
        <v>-0.2151357359863568</v>
      </c>
      <c r="C1084">
        <v>-0.35422197878091005</v>
      </c>
      <c r="D1084">
        <v>-0.15068178283712497</v>
      </c>
      <c r="E1084">
        <v>-0.22380162497031308</v>
      </c>
      <c r="F1084">
        <v>-0.49569345997956149</v>
      </c>
      <c r="G1084">
        <v>-0.37988792071309369</v>
      </c>
      <c r="H1084">
        <v>-0.93343864476051863</v>
      </c>
      <c r="I1084">
        <v>0.28177553720538356</v>
      </c>
      <c r="J1084" s="2">
        <v>-0.72782640560108058</v>
      </c>
      <c r="K1084">
        <v>-9.8038683186587885E-2</v>
      </c>
    </row>
    <row r="1085" spans="1:11" x14ac:dyDescent="0.25">
      <c r="A1085">
        <v>406.6</v>
      </c>
      <c r="B1085">
        <v>-0.20554107464368035</v>
      </c>
      <c r="C1085">
        <v>-0.34657657125955971</v>
      </c>
      <c r="D1085">
        <v>-0.1439821656211486</v>
      </c>
      <c r="E1085">
        <v>-0.215335768760372</v>
      </c>
      <c r="F1085">
        <v>-0.49136840498177486</v>
      </c>
      <c r="G1085">
        <v>-0.37320446072116376</v>
      </c>
      <c r="H1085">
        <v>-0.92869691370832763</v>
      </c>
      <c r="I1085">
        <v>0.29228349628663558</v>
      </c>
      <c r="J1085" s="2">
        <v>-0.71860090869946347</v>
      </c>
      <c r="K1085">
        <v>-8.957797000000263E-2</v>
      </c>
    </row>
    <row r="1086" spans="1:11" x14ac:dyDescent="0.25">
      <c r="A1086">
        <v>406.8</v>
      </c>
      <c r="B1086">
        <v>-0.19580305563757608</v>
      </c>
      <c r="C1086">
        <v>-0.33885259424089159</v>
      </c>
      <c r="D1086">
        <v>-0.13714351385870702</v>
      </c>
      <c r="E1086">
        <v>-0.20686647348899592</v>
      </c>
      <c r="F1086">
        <v>-0.48701397858534734</v>
      </c>
      <c r="G1086">
        <v>-0.36639986480871811</v>
      </c>
      <c r="H1086">
        <v>-0.92417485457000248</v>
      </c>
      <c r="I1086">
        <v>0.30226850445393366</v>
      </c>
      <c r="J1086" s="2">
        <v>-0.709286189913516</v>
      </c>
      <c r="K1086">
        <v>-8.1414866153848589E-2</v>
      </c>
    </row>
    <row r="1087" spans="1:11" x14ac:dyDescent="0.25">
      <c r="A1087">
        <v>407</v>
      </c>
      <c r="B1087">
        <v>-0.18595424220180143</v>
      </c>
      <c r="C1087">
        <v>-0.33106512672832689</v>
      </c>
      <c r="D1087">
        <v>-0.13018212330762197</v>
      </c>
      <c r="E1087">
        <v>-0.19842261124341054</v>
      </c>
      <c r="F1087">
        <v>-0.48263046226363038</v>
      </c>
      <c r="G1087">
        <v>-0.35948384888385715</v>
      </c>
      <c r="H1087">
        <v>-0.91989160642556256</v>
      </c>
      <c r="I1087">
        <v>0.31165219912895509</v>
      </c>
      <c r="J1087" s="2">
        <v>-0.69989747950489767</v>
      </c>
      <c r="K1087">
        <v>-7.3698456564214046E-2</v>
      </c>
    </row>
    <row r="1088" spans="1:11" x14ac:dyDescent="0.25">
      <c r="A1088">
        <v>407.2</v>
      </c>
      <c r="B1088">
        <v>-0.17602575364005404</v>
      </c>
      <c r="C1088">
        <v>-0.32322320974379132</v>
      </c>
      <c r="D1088">
        <v>-0.12311221256302889</v>
      </c>
      <c r="E1088">
        <v>-0.190030283641315</v>
      </c>
      <c r="F1088">
        <v>-0.47821624199343066</v>
      </c>
      <c r="G1088">
        <v>-0.35246426136270487</v>
      </c>
      <c r="H1088">
        <v>-0.91586108038472158</v>
      </c>
      <c r="I1088">
        <v>0.32037630327944039</v>
      </c>
      <c r="J1088" s="2">
        <v>-0.69044864666051575</v>
      </c>
      <c r="K1088">
        <v>-6.6561771328264158E-2</v>
      </c>
    </row>
    <row r="1089" spans="1:11" x14ac:dyDescent="0.25">
      <c r="A1089">
        <v>407.4</v>
      </c>
      <c r="B1089">
        <v>-0.16604667190731379</v>
      </c>
      <c r="C1089">
        <v>-0.31532874874471234</v>
      </c>
      <c r="D1089">
        <v>-0.11594568888265717</v>
      </c>
      <c r="E1089">
        <v>-0.1817124228724952</v>
      </c>
      <c r="F1089">
        <v>-0.47376776041143809</v>
      </c>
      <c r="G1089">
        <v>-0.34534697789521479</v>
      </c>
      <c r="H1089">
        <v>-0.91209147544255542</v>
      </c>
      <c r="I1089">
        <v>0.32840485769216521</v>
      </c>
      <c r="J1089" s="2">
        <v>-0.68095206990655344</v>
      </c>
      <c r="K1089">
        <v>-6.0116051833986134E-2</v>
      </c>
    </row>
    <row r="1090" spans="1:11" x14ac:dyDescent="0.25">
      <c r="A1090">
        <v>407.6</v>
      </c>
      <c r="B1090">
        <v>-0.15604348325471895</v>
      </c>
      <c r="C1090">
        <v>-0.30737583573151711</v>
      </c>
      <c r="D1090">
        <v>-0.10869195997306835</v>
      </c>
      <c r="E1090">
        <v>-0.17348845195941553</v>
      </c>
      <c r="F1090">
        <v>-0.46927950283352299</v>
      </c>
      <c r="G1090">
        <v>-0.3381358476666565</v>
      </c>
      <c r="H1090">
        <v>-0.90858491823479925</v>
      </c>
      <c r="I1090">
        <v>0.33572575659228115</v>
      </c>
      <c r="J1090" s="2">
        <v>-0.67141852805977076</v>
      </c>
      <c r="K1090">
        <v>-5.4445891082336134E-2</v>
      </c>
    </row>
    <row r="1091" spans="1:11" x14ac:dyDescent="0.25">
      <c r="A1091">
        <v>407.8</v>
      </c>
      <c r="B1091">
        <v>-0.14603957100175047</v>
      </c>
      <c r="C1091">
        <v>-0.29935051725060019</v>
      </c>
      <c r="D1091">
        <v>-0.10135779778383709</v>
      </c>
      <c r="E1091">
        <v>-0.16537401257994688</v>
      </c>
      <c r="F1091">
        <v>-0.46474401916336189</v>
      </c>
      <c r="G1091">
        <v>-0.33083269261667847</v>
      </c>
      <c r="H1091">
        <v>-0.90533723706892799</v>
      </c>
      <c r="I1091">
        <v>0.34235149538946863</v>
      </c>
      <c r="J1091" s="2">
        <v>-0.66185711481167397</v>
      </c>
      <c r="K1091">
        <v>-4.9605512820020535E-2</v>
      </c>
    </row>
    <row r="1092" spans="1:11" x14ac:dyDescent="0.25">
      <c r="A1092">
        <v>408</v>
      </c>
      <c r="B1092">
        <v>-0.13605477416257469</v>
      </c>
      <c r="C1092">
        <v>-0.29123100470890528</v>
      </c>
      <c r="D1092">
        <v>-9.3947259204526498E-2</v>
      </c>
      <c r="E1092">
        <v>-0.15738076739143589</v>
      </c>
      <c r="F1092">
        <v>-0.46015198302116039</v>
      </c>
      <c r="G1092">
        <v>-0.32343735961668046</v>
      </c>
      <c r="H1092">
        <v>-0.90233787586937175</v>
      </c>
      <c r="I1092">
        <v>0.34831907793191941</v>
      </c>
      <c r="J1092" s="2">
        <v>-0.65227517970773363</v>
      </c>
      <c r="K1092">
        <v>-4.5616382489002044E-2</v>
      </c>
    </row>
    <row r="1093" spans="1:11" x14ac:dyDescent="0.25">
      <c r="A1093">
        <v>408.2</v>
      </c>
      <c r="B1093">
        <v>-0.12610502488888151</v>
      </c>
      <c r="C1093">
        <v>-0.28298829524730834</v>
      </c>
      <c r="D1093">
        <v>-8.6461667213175761E-2</v>
      </c>
      <c r="E1093">
        <v>-0.14951628217478755</v>
      </c>
      <c r="F1093">
        <v>-0.45549228867270108</v>
      </c>
      <c r="G1093">
        <v>-0.3159478243555453</v>
      </c>
      <c r="H1093">
        <v>-0.89956994885993069</v>
      </c>
      <c r="I1093">
        <v>0.35368907359438667</v>
      </c>
      <c r="J1093" s="2">
        <v>-0.64267829785275321</v>
      </c>
      <c r="K1093" s="1">
        <v>-4.2466258983214412E-2</v>
      </c>
    </row>
    <row r="1094" spans="1:11" x14ac:dyDescent="0.25">
      <c r="A1094">
        <v>408.4</v>
      </c>
      <c r="B1094">
        <v>-0.11620207556721683</v>
      </c>
      <c r="C1094">
        <v>-0.27458714699937453</v>
      </c>
      <c r="D1094">
        <v>-7.8899654524805699E-2</v>
      </c>
      <c r="E1094">
        <v>-0.14178399131664141</v>
      </c>
      <c r="F1094">
        <v>-0.45075218554922497</v>
      </c>
      <c r="G1094">
        <v>-0.30836034443881039</v>
      </c>
      <c r="H1094">
        <v>-0.89701043214691001</v>
      </c>
      <c r="I1094">
        <v>0.35854385864134958</v>
      </c>
      <c r="J1094" s="2">
        <v>-0.63307027015330897</v>
      </c>
      <c r="K1094">
        <v>-4.0109707036362602E-2</v>
      </c>
    </row>
    <row r="1095" spans="1:11" x14ac:dyDescent="0.25">
      <c r="A1095">
        <v>408.6</v>
      </c>
      <c r="B1095">
        <v>-0.10635332399947572</v>
      </c>
      <c r="C1095">
        <v>-0.26598733367924354</v>
      </c>
      <c r="D1095">
        <v>-7.1257270180423035E-2</v>
      </c>
      <c r="E1095">
        <v>-0.13418324821057107</v>
      </c>
      <c r="F1095">
        <v>-0.44591744933654581</v>
      </c>
      <c r="G1095">
        <v>-0.30066965803988527</v>
      </c>
      <c r="H1095">
        <v>-0.89463048408339985</v>
      </c>
      <c r="I1095">
        <v>0.3629851183357275</v>
      </c>
      <c r="J1095" s="2">
        <v>-0.62345315531050949</v>
      </c>
      <c r="K1095">
        <v>-3.8470003066325253E-2</v>
      </c>
    </row>
    <row r="1096" spans="1:11" x14ac:dyDescent="0.25">
      <c r="A1096">
        <v>408.8</v>
      </c>
      <c r="B1096">
        <v>-9.6561742479484305E-2</v>
      </c>
      <c r="C1096">
        <v>-0.25714509138693559</v>
      </c>
      <c r="D1096">
        <v>-6.3528147852013217E-2</v>
      </c>
      <c r="E1096">
        <v>-0.12670946013402934</v>
      </c>
      <c r="F1096">
        <v>-0.4409725877948964</v>
      </c>
      <c r="G1096">
        <v>-0.29286922338335758</v>
      </c>
      <c r="H1096">
        <v>-0.89239588258354663</v>
      </c>
      <c r="I1096">
        <v>0.36713072315826861</v>
      </c>
      <c r="J1096" s="2">
        <v>-0.6138273341154874</v>
      </c>
      <c r="K1096">
        <v>-3.7442289115177517E-2</v>
      </c>
    </row>
    <row r="1097" spans="1:11" x14ac:dyDescent="0.25">
      <c r="A1097">
        <v>409</v>
      </c>
      <c r="B1097">
        <v>-8.6825913835813076E-2</v>
      </c>
      <c r="C1097">
        <v>-0.24801466596575869</v>
      </c>
      <c r="D1097">
        <v>-5.5703732970533354E-2</v>
      </c>
      <c r="E1097">
        <v>-0.11935430510072294</v>
      </c>
      <c r="F1097">
        <v>-0.43590107866741623</v>
      </c>
      <c r="G1097">
        <v>-0.28495149341498355</v>
      </c>
      <c r="H1097">
        <v>-0.89026756457322198</v>
      </c>
      <c r="I1097">
        <v>0.37111112167091337</v>
      </c>
      <c r="J1097" s="2">
        <v>-0.60419160589266274</v>
      </c>
      <c r="K1097">
        <v>-3.6897765553158123E-2</v>
      </c>
    </row>
    <row r="1098" spans="1:11" x14ac:dyDescent="0.25">
      <c r="A1098">
        <v>409.2</v>
      </c>
      <c r="B1098">
        <v>-7.7140174718642915E-2</v>
      </c>
      <c r="C1098">
        <v>-0.2385498721973448</v>
      </c>
      <c r="D1098">
        <v>-4.7773564166044669E-2</v>
      </c>
      <c r="E1098">
        <v>-0.11210602615564401</v>
      </c>
      <c r="F1098">
        <v>-0.43068563626320516</v>
      </c>
      <c r="G1098">
        <v>-0.27690821924100772</v>
      </c>
      <c r="H1098">
        <v>-0.88820225062105995</v>
      </c>
      <c r="I1098">
        <v>0.37506541206398786</v>
      </c>
      <c r="J1098" s="2">
        <v>-0.59454331620029877</v>
      </c>
      <c r="K1098">
        <v>-3.6688667261765152E-2</v>
      </c>
    </row>
    <row r="1099" spans="1:11" x14ac:dyDescent="0.25">
      <c r="A1099">
        <v>409.4</v>
      </c>
      <c r="B1099">
        <v>-6.7494863640233702E-2</v>
      </c>
      <c r="C1099">
        <v>-0.22870558591380608</v>
      </c>
      <c r="D1099">
        <v>-3.9725602994553327E-2</v>
      </c>
      <c r="E1099">
        <v>-0.10494979663093124</v>
      </c>
      <c r="F1099">
        <v>-0.42530850257863495</v>
      </c>
      <c r="G1099">
        <v>-0.26873077531618894</v>
      </c>
      <c r="H1099">
        <v>-0.8861531365488422</v>
      </c>
      <c r="I1099">
        <v>0.37913726312974022</v>
      </c>
      <c r="J1099" s="2">
        <v>-0.58487851415385672</v>
      </c>
      <c r="K1099">
        <v>-3.6653742121050631E-2</v>
      </c>
    </row>
    <row r="1100" spans="1:11" x14ac:dyDescent="0.25">
      <c r="A1100">
        <v>409.6</v>
      </c>
      <c r="B1100">
        <v>-5.7876668602407082E-2</v>
      </c>
      <c r="C1100">
        <v>-0.21843910549031439</v>
      </c>
      <c r="D1100">
        <v>-3.1546604564223833E-2</v>
      </c>
      <c r="E1100">
        <v>-9.7868148073380443E-2</v>
      </c>
      <c r="F1100">
        <v>-0.4197517581657752</v>
      </c>
      <c r="G1100">
        <v>-0.26041049893509055</v>
      </c>
      <c r="H1100">
        <v>-0.88407063347385073</v>
      </c>
      <c r="I1100">
        <v>0.38347085302258149</v>
      </c>
      <c r="J1100" s="2">
        <v>-0.57519213700539762</v>
      </c>
      <c r="K1100">
        <v>-3.6623945118782246E-2</v>
      </c>
    </row>
    <row r="1101" spans="1:11" x14ac:dyDescent="0.25">
      <c r="A1101">
        <v>409.8</v>
      </c>
      <c r="B1101">
        <v>-4.8269066622004912E-2</v>
      </c>
      <c r="C1101">
        <v>-0.2077113384379968</v>
      </c>
      <c r="D1101">
        <v>-2.322252050866588E-2</v>
      </c>
      <c r="E1101">
        <v>-9.0841450944509503E-2</v>
      </c>
      <c r="F1101">
        <v>-0.41399764738612571</v>
      </c>
      <c r="G1101">
        <v>-0.25193903633924242</v>
      </c>
      <c r="H1101">
        <v>-0.88190313823365285</v>
      </c>
      <c r="I1101">
        <v>0.38820698128146996</v>
      </c>
      <c r="J1101" s="2">
        <v>-0.56547821891212469</v>
      </c>
      <c r="K1101">
        <v>-3.6428075039300789E-2</v>
      </c>
    </row>
    <row r="1102" spans="1:11" x14ac:dyDescent="0.25">
      <c r="A1102">
        <v>410</v>
      </c>
      <c r="B1102">
        <v>-3.8652845151001265E-2</v>
      </c>
      <c r="C1102">
        <v>-0.19648778993627791</v>
      </c>
      <c r="D1102">
        <v>-1.4738924824620282E-2</v>
      </c>
      <c r="E1102">
        <v>-8.3848436832734685E-2</v>
      </c>
      <c r="F1102">
        <v>-0.40802891221687276</v>
      </c>
      <c r="G1102">
        <v>-0.2433086876929583</v>
      </c>
      <c r="H1102">
        <v>-0.87959781738042198</v>
      </c>
      <c r="I1102">
        <v>0.39347948758505308</v>
      </c>
      <c r="J1102" s="2">
        <v>-0.55573012017881629</v>
      </c>
      <c r="K1102">
        <v>-3.5898110947314488E-2</v>
      </c>
    </row>
    <row r="1103" spans="1:11" x14ac:dyDescent="0.25">
      <c r="A1103">
        <v>410.2</v>
      </c>
      <c r="B1103">
        <v>-2.9006693329078129E-2</v>
      </c>
      <c r="C1103">
        <v>-0.1847393510176413</v>
      </c>
      <c r="D1103">
        <v>-6.0814524253397879E-3</v>
      </c>
      <c r="E1103">
        <v>-7.6866749848977192E-2</v>
      </c>
      <c r="F1103">
        <v>-0.40182912841946711</v>
      </c>
      <c r="G1103">
        <v>-0.23451274329740954</v>
      </c>
      <c r="H1103">
        <v>-0.87710138975893415</v>
      </c>
      <c r="I1103">
        <v>0.39941208164896014</v>
      </c>
      <c r="J1103" s="2">
        <v>-0.54594077268100738</v>
      </c>
      <c r="K1103">
        <v>-3.4874049032618641E-2</v>
      </c>
    </row>
    <row r="1104" spans="1:11" x14ac:dyDescent="0.25">
      <c r="A1104">
        <v>410.4</v>
      </c>
      <c r="B1104">
        <v>-1.9307849243185581E-2</v>
      </c>
      <c r="C1104">
        <v>-0.17244290274004218</v>
      </c>
      <c r="D1104">
        <v>2.7637601197950759E-3</v>
      </c>
      <c r="E1104">
        <v>-6.9873514138031778E-2</v>
      </c>
      <c r="F1104">
        <v>-0.39538303764827382</v>
      </c>
      <c r="G1104">
        <v>-0.22554580369629737</v>
      </c>
      <c r="H1104">
        <v>-0.8743608949195214</v>
      </c>
      <c r="I1104">
        <v>0.40611565513000114</v>
      </c>
      <c r="J1104" s="2">
        <v>-0.53610293668524178</v>
      </c>
      <c r="K1104">
        <v>-3.3208092618751149E-2</v>
      </c>
    </row>
    <row r="1105" spans="1:11" x14ac:dyDescent="0.25">
      <c r="A1105">
        <v>410.6</v>
      </c>
      <c r="B1105">
        <v>-9.5327879342969341E-3</v>
      </c>
      <c r="C1105">
        <v>-0.15958176733311683</v>
      </c>
      <c r="D1105">
        <v>1.1809642272871847E-2</v>
      </c>
      <c r="E1105">
        <v>-6.2845904054475987E-2</v>
      </c>
      <c r="F1105">
        <v>-0.3886768689797469</v>
      </c>
      <c r="G1105">
        <v>-0.21640407676381623</v>
      </c>
      <c r="H1105">
        <v>-0.87132443706552476</v>
      </c>
      <c r="I1105">
        <v>0.41368611124411497</v>
      </c>
      <c r="J1105" s="2">
        <v>-0.52620946389430223</v>
      </c>
      <c r="K1105">
        <v>-3.0768104675979537E-2</v>
      </c>
    </row>
    <row r="1106" spans="1:11" x14ac:dyDescent="0.25">
      <c r="A1106">
        <v>410.8</v>
      </c>
      <c r="B1106">
        <v>3.4206618676215172E-4</v>
      </c>
      <c r="C1106">
        <v>-0.14614604670265721</v>
      </c>
      <c r="D1106">
        <v>2.1067776041114511E-2</v>
      </c>
      <c r="E1106">
        <v>-5.5761703538761316E-2</v>
      </c>
      <c r="F1106">
        <v>-0.38169864338663001</v>
      </c>
      <c r="G1106">
        <v>-0.20708564544035665</v>
      </c>
      <c r="H1106">
        <v>-0.86794189669110933</v>
      </c>
      <c r="I1106">
        <v>0.42220271396062797</v>
      </c>
      <c r="J1106" s="2">
        <v>-0.51625356127119193</v>
      </c>
      <c r="K1106">
        <v>-2.7440288350553354E-2</v>
      </c>
    </row>
    <row r="1107" spans="1:11" x14ac:dyDescent="0.25">
      <c r="A1107">
        <v>411</v>
      </c>
      <c r="B1107">
        <v>1.0339619553955341E-2</v>
      </c>
      <c r="C1107">
        <v>-0.13213289208721896</v>
      </c>
      <c r="D1107">
        <v>3.0548011210121864E-2</v>
      </c>
      <c r="E1107">
        <v>-4.8599841589371202E-2</v>
      </c>
      <c r="F1107">
        <v>-0.37443845487053146</v>
      </c>
      <c r="G1107">
        <v>-0.19759070047515373</v>
      </c>
      <c r="H1107">
        <v>-0.86416560433725953</v>
      </c>
      <c r="I1107">
        <v>0.43172692883689118</v>
      </c>
      <c r="J1107" s="2">
        <v>-0.50622905004503049</v>
      </c>
      <c r="K1107">
        <v>-2.3131112382695645E-2</v>
      </c>
    </row>
    <row r="1108" spans="1:11" x14ac:dyDescent="0.25">
      <c r="A1108">
        <v>411.2</v>
      </c>
      <c r="B1108">
        <v>2.0481399640182391E-2</v>
      </c>
      <c r="C1108">
        <v>-0.11754674594243465</v>
      </c>
      <c r="D1108">
        <v>4.02581184110129E-2</v>
      </c>
      <c r="E1108">
        <v>-4.1340891451115962E-2</v>
      </c>
      <c r="F1108">
        <v>-0.36688872229996855</v>
      </c>
      <c r="G1108">
        <v>-0.18792173332799592</v>
      </c>
      <c r="H1108">
        <v>-0.85995097281366839</v>
      </c>
      <c r="I1108">
        <v>0.4423017041004158</v>
      </c>
      <c r="J1108" s="2">
        <v>-0.49613061428098831</v>
      </c>
      <c r="K1108">
        <v>-1.7768540921571919E-2</v>
      </c>
    </row>
    <row r="1109" spans="1:11" x14ac:dyDescent="0.25">
      <c r="A1109">
        <v>411.4</v>
      </c>
      <c r="B1109">
        <v>3.0786872388412656E-2</v>
      </c>
      <c r="C1109">
        <v>-0.10239958873786603</v>
      </c>
      <c r="D1109">
        <v>5.0203488108305015E-2</v>
      </c>
      <c r="E1109">
        <v>-3.396752220603929E-2</v>
      </c>
      <c r="F1109">
        <v>-0.35904440647610819</v>
      </c>
      <c r="G1109">
        <v>-0.17808368525350013</v>
      </c>
      <c r="H1109">
        <v>-0.85525708567112402</v>
      </c>
      <c r="I1109">
        <v>0.45395112512071778</v>
      </c>
      <c r="J1109" s="2">
        <v>-0.48595403350760541</v>
      </c>
      <c r="K1109">
        <v>-1.1302658087296384E-2</v>
      </c>
    </row>
    <row r="1110" spans="1:11" x14ac:dyDescent="0.25">
      <c r="A1110">
        <v>411.6</v>
      </c>
      <c r="B1110">
        <v>4.1272803641747069E-2</v>
      </c>
      <c r="C1110">
        <v>-8.6711210280675133E-2</v>
      </c>
      <c r="D1110">
        <v>6.038688235241807E-2</v>
      </c>
      <c r="E1110">
        <v>-2.6464892828638537E-2</v>
      </c>
      <c r="F1110">
        <v>-0.35090318755778788</v>
      </c>
      <c r="G1110">
        <v>-0.16808404952048214</v>
      </c>
      <c r="H1110">
        <v>-0.85004724057820857</v>
      </c>
      <c r="I1110">
        <v>0.46668036879243857</v>
      </c>
      <c r="J1110" s="2">
        <v>-0.47569639413759196</v>
      </c>
      <c r="K1110">
        <v>-3.7057947455097543E-3</v>
      </c>
    </row>
    <row r="1111" spans="1:11" x14ac:dyDescent="0.25">
      <c r="A1111">
        <v>411.8</v>
      </c>
      <c r="B1111">
        <v>5.195268043849216E-2</v>
      </c>
      <c r="C1111">
        <v>-7.0509508857837716E-2</v>
      </c>
      <c r="D1111">
        <v>7.0808244721545843E-2</v>
      </c>
      <c r="E1111">
        <v>-1.8820980407188378E-2</v>
      </c>
      <c r="F1111">
        <v>-0.34246559871012189</v>
      </c>
      <c r="G1111">
        <v>-0.15793292468506612</v>
      </c>
      <c r="H1111">
        <v>-0.84428944652518245</v>
      </c>
      <c r="I1111">
        <v>0.48047588655110968</v>
      </c>
      <c r="J1111" s="2">
        <v>-0.46535627478834501</v>
      </c>
      <c r="K1111">
        <v>5.0277322164711214E-3</v>
      </c>
    </row>
    <row r="1112" spans="1:11" x14ac:dyDescent="0.25">
      <c r="A1112">
        <v>412</v>
      </c>
      <c r="B1112">
        <v>6.2836206753047755E-2</v>
      </c>
      <c r="C1112">
        <v>-5.383080364060585E-2</v>
      </c>
      <c r="D1112">
        <v>8.1464572326359522E-2</v>
      </c>
      <c r="E1112">
        <v>-1.1026836084927725E-2</v>
      </c>
      <c r="F1112">
        <v>-0.33373511268265971</v>
      </c>
      <c r="G1112">
        <v>-0.14764301781958514</v>
      </c>
      <c r="H1112">
        <v>-0.83795687346869219</v>
      </c>
      <c r="I1112">
        <v>0.49530575487313105</v>
      </c>
      <c r="J1112" s="2">
        <v>-0.45493390109848925</v>
      </c>
      <c r="K1112">
        <v>1.4882168372678209E-2</v>
      </c>
    </row>
    <row r="1113" spans="1:11" x14ac:dyDescent="0.25">
      <c r="A1113">
        <v>412.2</v>
      </c>
      <c r="B1113">
        <v>7.3928886607516051E-2</v>
      </c>
      <c r="C1113">
        <v>-3.672012828924346E-2</v>
      </c>
      <c r="D1113">
        <v>9.2349852115074793E-2</v>
      </c>
      <c r="E1113">
        <v>-3.076764278685053E-3</v>
      </c>
      <c r="F1113">
        <v>-0.32471817895592192</v>
      </c>
      <c r="G1113">
        <v>-0.13722959758128772</v>
      </c>
      <c r="H1113">
        <v>-0.83102825221773757</v>
      </c>
      <c r="I1113">
        <v>0.51112014851627829</v>
      </c>
      <c r="J1113" s="2">
        <v>-0.44443126623622309</v>
      </c>
      <c r="K1113">
        <v>2.582107982134008E-2</v>
      </c>
    </row>
    <row r="1114" spans="1:11" x14ac:dyDescent="0.25">
      <c r="A1114">
        <v>412.4</v>
      </c>
      <c r="B1114">
        <v>8.5231705479840103E-2</v>
      </c>
      <c r="C1114">
        <v>-1.9231458377372907E-2</v>
      </c>
      <c r="D1114">
        <v>0.10345506204508569</v>
      </c>
      <c r="E1114">
        <v>5.0315771766563672E-3</v>
      </c>
      <c r="F1114">
        <v>-0.31542421009846472</v>
      </c>
      <c r="G1114">
        <v>-0.12671039796790159</v>
      </c>
      <c r="H1114">
        <v>-0.82348822116507681</v>
      </c>
      <c r="I1114">
        <v>0.52785191219692218</v>
      </c>
      <c r="J1114" s="2">
        <v>-0.43385221399074619</v>
      </c>
      <c r="K1114" s="1">
        <v>3.7788271635044356E-2</v>
      </c>
    </row>
    <row r="1115" spans="1:11" x14ac:dyDescent="0.25">
      <c r="A1115">
        <v>412.6</v>
      </c>
      <c r="B1115">
        <v>9.6740918628514194E-2</v>
      </c>
      <c r="C1115">
        <v>-1.427813787311466E-3</v>
      </c>
      <c r="D1115">
        <v>0.11476823603008435</v>
      </c>
      <c r="E1115">
        <v>1.3297156198762988E-2</v>
      </c>
      <c r="F1115">
        <v>-0.30586551702720483</v>
      </c>
      <c r="G1115">
        <v>-0.11610547453514973</v>
      </c>
      <c r="H1115">
        <v>-0.81532761504723539</v>
      </c>
      <c r="I1115">
        <v>0.54541722829730377</v>
      </c>
      <c r="J1115" s="2">
        <v>-0.42320248211372397</v>
      </c>
      <c r="K1115">
        <v>5.0708849518411481E-2</v>
      </c>
    </row>
    <row r="1116" spans="1:11" x14ac:dyDescent="0.25">
      <c r="A1116">
        <v>412.8</v>
      </c>
      <c r="B1116">
        <v>0.10844795238744369</v>
      </c>
      <c r="C1116">
        <v>1.6618829045886904E-2</v>
      </c>
      <c r="D1116">
        <v>0.12627458997638971</v>
      </c>
      <c r="E1116">
        <v>2.1715623120754469E-2</v>
      </c>
      <c r="F1116">
        <v>-0.29605719393644608</v>
      </c>
      <c r="G1116">
        <v>-0.1054370157297269</v>
      </c>
      <c r="H1116">
        <v>-0.80654368945401123</v>
      </c>
      <c r="I1116">
        <v>0.56371639891387948</v>
      </c>
      <c r="J1116" s="2">
        <v>-0.41248970441569116</v>
      </c>
      <c r="K1116">
        <v>6.4490437851134605E-2</v>
      </c>
    </row>
    <row r="1117" spans="1:11" x14ac:dyDescent="0.25">
      <c r="A1117">
        <v>413</v>
      </c>
      <c r="B1117">
        <v>0.1203394217127024</v>
      </c>
      <c r="C1117">
        <v>3.4827880330886206E-2</v>
      </c>
      <c r="D1117">
        <v>0.1379567047342386</v>
      </c>
      <c r="E1117">
        <v>3.0279441070980701E-2</v>
      </c>
      <c r="F1117">
        <v>-0.28601695472952676</v>
      </c>
      <c r="G1117">
        <v>-9.472911280684726E-2</v>
      </c>
      <c r="H1117">
        <v>-0.79714027349956229</v>
      </c>
      <c r="I1117">
        <v>0.58263477768110095</v>
      </c>
      <c r="J1117" s="2">
        <v>-0.40172337100300415</v>
      </c>
      <c r="K1117">
        <v>7.9024591635316901E-2</v>
      </c>
    </row>
    <row r="1118" spans="1:11" x14ac:dyDescent="0.25">
      <c r="A1118">
        <v>413.2</v>
      </c>
      <c r="B1118">
        <v>0.13239726434993235</v>
      </c>
      <c r="C1118">
        <v>5.3110794500687876E-2</v>
      </c>
      <c r="D1118">
        <v>0.14979476044991666</v>
      </c>
      <c r="E1118">
        <v>3.8978084511329426E-2</v>
      </c>
      <c r="F1118">
        <v>-0.27576492382442441</v>
      </c>
      <c r="G1118">
        <v>-8.4007492542472653E-2</v>
      </c>
      <c r="H1118">
        <v>-0.78712784210279485</v>
      </c>
      <c r="I1118">
        <v>0.60204389838903705</v>
      </c>
      <c r="J1118" s="2">
        <v>-0.39091474694380235</v>
      </c>
      <c r="K1118">
        <v>9.4188454715474046E-2</v>
      </c>
    </row>
    <row r="1119" spans="1:11" x14ac:dyDescent="0.25">
      <c r="A1119">
        <v>413.4</v>
      </c>
      <c r="B1119">
        <v>0.14459898900899981</v>
      </c>
      <c r="C1119">
        <v>7.1372088400120326E-2</v>
      </c>
      <c r="D1119">
        <v>0.16176681564819925</v>
      </c>
      <c r="E1119">
        <v>4.7798298813743582E-2</v>
      </c>
      <c r="F1119">
        <v>-0.26532338518450677</v>
      </c>
      <c r="G1119">
        <v>-7.3299217606274433E-2</v>
      </c>
      <c r="H1119">
        <v>-0.77652349887722705</v>
      </c>
      <c r="I1119">
        <v>0.62180285216876097</v>
      </c>
      <c r="J1119" s="2">
        <v>-0.3800767505552341</v>
      </c>
      <c r="K1119">
        <v>0.10984671985125394</v>
      </c>
    </row>
    <row r="1120" spans="1:11" x14ac:dyDescent="0.25">
      <c r="A1120">
        <v>413.6</v>
      </c>
      <c r="B1120">
        <v>0.15691803195962897</v>
      </c>
      <c r="C1120">
        <v>8.9510747880951314E-2</v>
      </c>
      <c r="D1120">
        <v>0.17384912343052514</v>
      </c>
      <c r="E1120">
        <v>5.6724412455421987E-2</v>
      </c>
      <c r="F1120">
        <v>-0.25471649432252452</v>
      </c>
      <c r="G1120">
        <v>-6.2632360023103448E-2</v>
      </c>
      <c r="H1120">
        <v>-0.76535086084005421</v>
      </c>
      <c r="I1120">
        <v>0.64175996241539357</v>
      </c>
      <c r="J1120" s="2">
        <v>-0.36922379338771799</v>
      </c>
      <c r="K1120">
        <v>0.12585393722576466</v>
      </c>
    </row>
    <row r="1121" spans="1:11" x14ac:dyDescent="0.25">
      <c r="A1121">
        <v>413.8</v>
      </c>
      <c r="B1121">
        <v>0.16932421358072305</v>
      </c>
      <c r="C1121">
        <v>0.10742202764852737</v>
      </c>
      <c r="D1121">
        <v>0.18601647646426431</v>
      </c>
      <c r="E1121">
        <v>6.5738692407784904E-2</v>
      </c>
      <c r="F1121">
        <v>-0.24396995881649763</v>
      </c>
      <c r="G1121">
        <v>-5.203565361031931E-2</v>
      </c>
      <c r="H1121">
        <v>-0.75363983711345373</v>
      </c>
      <c r="I1121">
        <v>0.66175479689235017</v>
      </c>
      <c r="J1121" s="2">
        <v>-0.35837158482449655</v>
      </c>
      <c r="K1121">
        <v>0.1420571977846872</v>
      </c>
    </row>
    <row r="1122" spans="1:11" x14ac:dyDescent="0.25">
      <c r="A1122">
        <v>414</v>
      </c>
      <c r="B1122">
        <v>0.18178428369138463</v>
      </c>
      <c r="C1122">
        <v>0.12499962328676066</v>
      </c>
      <c r="D1122">
        <v>0.19824257197622205</v>
      </c>
      <c r="E1122">
        <v>7.4821732602027249E-2</v>
      </c>
      <c r="F1122">
        <v>-0.23311069353963221</v>
      </c>
      <c r="G1122">
        <v>-4.1538131629087122E-2</v>
      </c>
      <c r="H1122">
        <v>-0.74142629555290407</v>
      </c>
      <c r="I1122">
        <v>0.68162054053838128</v>
      </c>
      <c r="J1122" s="2">
        <v>-0.34753690499647977</v>
      </c>
      <c r="K1122">
        <v>0.15829918882129659</v>
      </c>
    </row>
    <row r="1123" spans="1:11" x14ac:dyDescent="0.25">
      <c r="A1123">
        <v>414.2</v>
      </c>
      <c r="B1123">
        <v>0.19426254204661222</v>
      </c>
      <c r="C1123">
        <v>0.1421381673790573</v>
      </c>
      <c r="D1123">
        <v>0.21050038775498303</v>
      </c>
      <c r="E1123">
        <v>8.3952864982170597E-2</v>
      </c>
      <c r="F1123">
        <v>-0.22216645732550719</v>
      </c>
      <c r="G1123">
        <v>-3.1168756124299566E-2</v>
      </c>
      <c r="H1123">
        <v>-0.7287516137852269</v>
      </c>
      <c r="I1123">
        <v>0.70118673184584968</v>
      </c>
      <c r="J1123" s="2">
        <v>-0.33673735041514524</v>
      </c>
      <c r="K1123">
        <v>0.17442158484277159</v>
      </c>
    </row>
    <row r="1124" spans="1:11" x14ac:dyDescent="0.25">
      <c r="A1124">
        <v>414.4</v>
      </c>
      <c r="B1124">
        <v>0.20672151827448368</v>
      </c>
      <c r="C1124">
        <v>0.15873597556310814</v>
      </c>
      <c r="D1124">
        <v>0.22276256020971008</v>
      </c>
      <c r="E1124">
        <v>9.3110582600223188E-2</v>
      </c>
      <c r="F1124">
        <v>-0.21116547815114509</v>
      </c>
      <c r="G1124">
        <v>-2.0956045546102933E-2</v>
      </c>
      <c r="H1124">
        <v>-0.71566211440302785</v>
      </c>
      <c r="I1124">
        <v>0.72028234209745856</v>
      </c>
      <c r="J1124" s="2">
        <v>-0.32599105733380523</v>
      </c>
      <c r="K1124">
        <v>0.19026870087444817</v>
      </c>
    </row>
    <row r="1125" spans="1:11" x14ac:dyDescent="0.25">
      <c r="A1125">
        <v>414.6</v>
      </c>
      <c r="B1125">
        <v>0.21912269383619529</v>
      </c>
      <c r="C1125">
        <v>0.17469794522736601</v>
      </c>
      <c r="D1125">
        <v>0.23500175581775454</v>
      </c>
      <c r="E1125">
        <v>0.10227296445137495</v>
      </c>
      <c r="F1125">
        <v>-0.20013607411531686</v>
      </c>
      <c r="G1125">
        <v>-1.0927707243577745E-2</v>
      </c>
      <c r="H1125">
        <v>-0.70220838791711759</v>
      </c>
      <c r="I1125">
        <v>0.73873915216566133</v>
      </c>
      <c r="J1125" s="2">
        <v>-0.31531640834595187</v>
      </c>
      <c r="K1125">
        <v>0.20569130188732745</v>
      </c>
    </row>
    <row r="1126" spans="1:11" x14ac:dyDescent="0.25">
      <c r="A1126">
        <v>414.8</v>
      </c>
      <c r="B1126">
        <v>0.23142724736705755</v>
      </c>
      <c r="C1126">
        <v>0.1899384912351659</v>
      </c>
      <c r="D1126">
        <v>0.24719102780300348</v>
      </c>
      <c r="E1126">
        <v>0.11141809226402127</v>
      </c>
      <c r="F1126">
        <v>-0.18910627751332629</v>
      </c>
      <c r="G1126">
        <v>-1.1102812970758703E-3</v>
      </c>
      <c r="H1126">
        <v>-0.6884445113408334</v>
      </c>
      <c r="I1126">
        <v>0.75639535784336565</v>
      </c>
      <c r="J1126" s="2">
        <v>-0.30473172810743648</v>
      </c>
      <c r="K1126">
        <v>0.22055043444000896</v>
      </c>
    </row>
    <row r="1127" spans="1:11" x14ac:dyDescent="0.25">
      <c r="A1127">
        <v>415</v>
      </c>
      <c r="B1127">
        <v>0.2435968040536253</v>
      </c>
      <c r="C1127">
        <v>0.20438439109419826</v>
      </c>
      <c r="D1127">
        <v>0.25930415059804407</v>
      </c>
      <c r="E1127">
        <v>0.12052445021527515</v>
      </c>
      <c r="F1127">
        <v>-0.17810346916325062</v>
      </c>
      <c r="G1127">
        <v>8.4711980889865413E-3</v>
      </c>
      <c r="H1127">
        <v>-0.6744271747579903</v>
      </c>
      <c r="I1127">
        <v>0.77309931339922888</v>
      </c>
      <c r="J1127" s="2">
        <v>-0.29425497431864672</v>
      </c>
      <c r="K1127">
        <v>0.23472112761440664</v>
      </c>
    </row>
    <row r="1128" spans="1:11" x14ac:dyDescent="0.25">
      <c r="A1128">
        <v>415.2</v>
      </c>
      <c r="B1128">
        <v>0.25559416955206049</v>
      </c>
      <c r="C1128">
        <v>0.21797740747530217</v>
      </c>
      <c r="D1128">
        <v>0.27131592552742739</v>
      </c>
      <c r="E1128">
        <v>0.12957129949637777</v>
      </c>
      <c r="F1128">
        <v>-0.1671540298276607</v>
      </c>
      <c r="G1128">
        <v>1.7793517773457865E-2</v>
      </c>
      <c r="H1128">
        <v>-0.66021473267135755</v>
      </c>
      <c r="I1128">
        <v>0.78871330551260177</v>
      </c>
      <c r="J1128" s="2">
        <v>-0.28390343021848691</v>
      </c>
      <c r="K1128">
        <v>0.24809580164580558</v>
      </c>
    </row>
    <row r="1129" spans="1:11" x14ac:dyDescent="0.25">
      <c r="A1129">
        <v>415.4</v>
      </c>
      <c r="B1129">
        <v>0.26738402937050992</v>
      </c>
      <c r="C1129">
        <v>0.23067655948331625</v>
      </c>
      <c r="D1129">
        <v>0.28320245217383117</v>
      </c>
      <c r="E1129">
        <v>0.13853902075851943</v>
      </c>
      <c r="F1129">
        <v>-0.15628301510932044</v>
      </c>
      <c r="G1129">
        <v>2.6835572061364017E-2</v>
      </c>
      <c r="H1129">
        <v>-0.64586620109098802</v>
      </c>
      <c r="I1129">
        <v>0.8031172368469891</v>
      </c>
      <c r="J1129" s="2">
        <v>-0.27369340482193211</v>
      </c>
      <c r="K1129">
        <v>0.26058722504329274</v>
      </c>
    </row>
    <row r="1130" spans="1:11" x14ac:dyDescent="0.25">
      <c r="A1130">
        <v>415.6</v>
      </c>
      <c r="B1130">
        <v>0.27893359561990949</v>
      </c>
      <c r="C1130">
        <v>0.24245992555414034</v>
      </c>
      <c r="D1130">
        <v>0.29494136101812063</v>
      </c>
      <c r="E1130">
        <v>0.14740941868031252</v>
      </c>
      <c r="F1130">
        <v>-0.14551385959362065</v>
      </c>
      <c r="G1130">
        <v>3.5578615477778242E-2</v>
      </c>
      <c r="H1130">
        <v>-0.63144022495417795</v>
      </c>
      <c r="I1130">
        <v>0.81621209082181334</v>
      </c>
      <c r="J1130" s="2">
        <v>-0.26363994697856424</v>
      </c>
      <c r="K1130">
        <v>0.27213087425328425</v>
      </c>
    </row>
    <row r="1131" spans="1:11" x14ac:dyDescent="0.25">
      <c r="A1131">
        <v>415.8</v>
      </c>
      <c r="B1131">
        <v>0.29021318456015632</v>
      </c>
      <c r="C1131">
        <v>0.25332587965397085</v>
      </c>
      <c r="D1131">
        <v>0.30651200414093016</v>
      </c>
      <c r="E1131">
        <v>0.15616598416583485</v>
      </c>
      <c r="F1131">
        <v>-0.13486811528262391</v>
      </c>
      <c r="G1131">
        <v>4.4006477803074366E-2</v>
      </c>
      <c r="H1131">
        <v>-0.61699404334163788</v>
      </c>
      <c r="I1131">
        <v>0.82792304690746443</v>
      </c>
      <c r="J1131" s="2">
        <v>-0.253756579045327</v>
      </c>
      <c r="K1131">
        <v>0.28268657299988326</v>
      </c>
    </row>
    <row r="1132" spans="1:11" x14ac:dyDescent="0.25">
      <c r="A1132">
        <v>416</v>
      </c>
      <c r="B1132">
        <v>0.30119671039015145</v>
      </c>
      <c r="C1132">
        <v>0.26329368739295406</v>
      </c>
      <c r="D1132">
        <v>0.31789560199988204</v>
      </c>
      <c r="E1132">
        <v>0.16479411096122562</v>
      </c>
      <c r="F1132">
        <v>-0.12436522853675765</v>
      </c>
      <c r="G1132">
        <v>5.2105737997904251E-2</v>
      </c>
      <c r="H1132">
        <v>-0.6025824818691784</v>
      </c>
      <c r="I1132">
        <v>0.83820211905562603</v>
      </c>
      <c r="J1132" s="2">
        <v>-0.24405505556030924</v>
      </c>
      <c r="K1132">
        <v>0.29223931965169286</v>
      </c>
    </row>
    <row r="1133" spans="1:11" x14ac:dyDescent="0.25">
      <c r="A1133">
        <v>416.2</v>
      </c>
      <c r="B1133">
        <v>0.31186208319119996</v>
      </c>
      <c r="C1133">
        <v>0.2724034180857775</v>
      </c>
      <c r="D1133">
        <v>0.32907534551631651</v>
      </c>
      <c r="E1133">
        <v>0.17328126472667518</v>
      </c>
      <c r="F1133">
        <v>-0.11402235883391541</v>
      </c>
      <c r="G1133">
        <v>5.9865854472403536E-2</v>
      </c>
      <c r="H1133">
        <v>-0.58825700243540446</v>
      </c>
      <c r="I1133">
        <v>0.84703019860354389</v>
      </c>
      <c r="J1133" s="2">
        <v>-0.2345451517860172</v>
      </c>
      <c r="K1133">
        <v>0.30079924815854447</v>
      </c>
    </row>
    <row r="1134" spans="1:11" x14ac:dyDescent="0.25">
      <c r="A1134">
        <v>416.4</v>
      </c>
      <c r="B1134">
        <v>0.32219150175828221</v>
      </c>
      <c r="C1134">
        <v>0.28071516073214492</v>
      </c>
      <c r="D1134">
        <v>0.3400364538839295</v>
      </c>
      <c r="E1134">
        <v>0.18161710378321785</v>
      </c>
      <c r="F1134">
        <v>-0.10385424169707098</v>
      </c>
      <c r="G1134">
        <v>6.7279250031782992E-2</v>
      </c>
      <c r="H1134">
        <v>-0.57406484009039971</v>
      </c>
      <c r="I1134">
        <v>0.85441839697709476</v>
      </c>
      <c r="J1134" s="2">
        <v>-0.22523448637314736</v>
      </c>
      <c r="K1134">
        <v>0.30840070883134735</v>
      </c>
    </row>
    <row r="1135" spans="1:11" x14ac:dyDescent="0.25">
      <c r="A1135">
        <v>416.6</v>
      </c>
      <c r="B1135">
        <v>0.33217163515413484</v>
      </c>
      <c r="C1135">
        <v>0.28830756424309839</v>
      </c>
      <c r="D1135">
        <v>0.3507661896176108</v>
      </c>
      <c r="E1135">
        <v>0.18979355184054178</v>
      </c>
      <c r="F1135">
        <v>-9.3873097156235874E-2</v>
      </c>
      <c r="G1135">
        <v>7.4341350740975046E-2</v>
      </c>
      <c r="H1135">
        <v>-0.56004825511356415</v>
      </c>
      <c r="I1135">
        <v>0.8604086024882337</v>
      </c>
      <c r="J1135" s="2">
        <v>-0.21612838169427348</v>
      </c>
      <c r="K1135">
        <v>0.31510049694948394</v>
      </c>
    </row>
    <row r="1136" spans="1:11" x14ac:dyDescent="0.25">
      <c r="A1136">
        <v>416.8</v>
      </c>
      <c r="B1136">
        <v>0.34179369009817723</v>
      </c>
      <c r="C1136">
        <v>0.29527575293444208</v>
      </c>
      <c r="D1136">
        <v>0.36125383336659161</v>
      </c>
      <c r="E1136">
        <v>0.19780482398094876</v>
      </c>
      <c r="F1136">
        <v>-8.4088584124309043E-2</v>
      </c>
      <c r="G1136">
        <v>8.1050578874249546E-2</v>
      </c>
      <c r="H1136">
        <v>-0.54624392546765421</v>
      </c>
      <c r="I1136">
        <v>0.86507318907452824</v>
      </c>
      <c r="J1136" s="2">
        <v>-0.20722976462776097</v>
      </c>
      <c r="K1136">
        <v>0.32097529736740582</v>
      </c>
    </row>
    <row r="1137" spans="1:11" x14ac:dyDescent="0.25">
      <c r="A1137">
        <v>417</v>
      </c>
      <c r="B1137">
        <v>0.35105336465080256</v>
      </c>
      <c r="C1137">
        <v>0.30172869548607567</v>
      </c>
      <c r="D1137">
        <v>0.37149062189887672</v>
      </c>
      <c r="E1137">
        <v>0.20564740801107714</v>
      </c>
      <c r="F1137">
        <v>-7.4507800103737684E-2</v>
      </c>
      <c r="G1137">
        <v>8.7408301030544325E-2</v>
      </c>
      <c r="H1137">
        <v>-0.53268250070911571</v>
      </c>
      <c r="I1137">
        <v>0.86851384237436358</v>
      </c>
      <c r="J1137" s="2">
        <v>-0.1985391097535123</v>
      </c>
      <c r="K1137">
        <v>0.32611844964845238</v>
      </c>
    </row>
    <row r="1138" spans="1:11" x14ac:dyDescent="0.25">
      <c r="A1138">
        <v>417.2</v>
      </c>
      <c r="B1138">
        <v>0.35995069196541474</v>
      </c>
      <c r="C1138">
        <v>0.30778612772317143</v>
      </c>
      <c r="D1138">
        <v>0.3814696534059312</v>
      </c>
      <c r="E1138">
        <v>0.213320003989935</v>
      </c>
      <c r="F1138">
        <v>-6.5135324724893348E-2</v>
      </c>
      <c r="G1138">
        <v>9.3418733380060279E-2</v>
      </c>
      <c r="H1138">
        <v>-0.51938833331846312</v>
      </c>
      <c r="I1138">
        <v>0.87085949924159245</v>
      </c>
      <c r="J1138" s="2">
        <v>-0.19005442607250522</v>
      </c>
      <c r="K1138">
        <v>0.33063616880578267</v>
      </c>
    </row>
    <row r="1139" spans="1:11" x14ac:dyDescent="0.25">
      <c r="A1139">
        <v>417.4</v>
      </c>
      <c r="B1139">
        <v>0.36848978104899993</v>
      </c>
      <c r="C1139">
        <v>0.31357514567206884</v>
      </c>
      <c r="D1139">
        <v>0.39118576486501316</v>
      </c>
      <c r="E1139">
        <v>0.22082342529891186</v>
      </c>
      <c r="F1139">
        <v>-5.5973304768287553E-2</v>
      </c>
      <c r="G1139">
        <v>9.9088806840985255E-2</v>
      </c>
      <c r="H1139">
        <v>-0.50637939745701599</v>
      </c>
      <c r="I1139">
        <v>0.87226342957279679</v>
      </c>
      <c r="J1139" s="2">
        <v>-0.18177128750045532</v>
      </c>
      <c r="K1139">
        <v>0.33464337995013854</v>
      </c>
    </row>
    <row r="1140" spans="1:11" x14ac:dyDescent="0.25">
      <c r="A1140">
        <v>417.6</v>
      </c>
      <c r="B1140">
        <v>0.37667846439518987</v>
      </c>
      <c r="C1140">
        <v>0.31922659485804039</v>
      </c>
      <c r="D1140">
        <v>0.40063538662382242</v>
      </c>
      <c r="E1140">
        <v>0.22816046504246965</v>
      </c>
      <c r="F1140" s="1">
        <v>-4.7021577558948237E-2</v>
      </c>
      <c r="G1140">
        <v>0.1044279957463866</v>
      </c>
      <c r="H1140">
        <v>-0.49366739858918374</v>
      </c>
      <c r="I1140">
        <v>0.87289952277833949</v>
      </c>
      <c r="J1140" s="2">
        <v>-0.17368290653107046</v>
      </c>
      <c r="K1140">
        <v>0.33825934003203623</v>
      </c>
    </row>
    <row r="1141" spans="1:11" x14ac:dyDescent="0.25">
      <c r="A1141">
        <v>417.8</v>
      </c>
      <c r="B1141">
        <v>0.38452786493857655</v>
      </c>
      <c r="C1141">
        <v>0.3248713847380385</v>
      </c>
      <c r="D1141">
        <v>0.40981637963572864</v>
      </c>
      <c r="E1141">
        <v>0.23533573186770587</v>
      </c>
      <c r="F1141">
        <v>-3.8277828956918176E-2</v>
      </c>
      <c r="G1141">
        <v>0.10944811423118182</v>
      </c>
      <c r="H1141">
        <v>-0.48125807049665631</v>
      </c>
      <c r="I1141">
        <v>0.8729578738030721</v>
      </c>
      <c r="J1141" s="2">
        <v>-0.16578024963435767</v>
      </c>
      <c r="K1141">
        <v>0.34160322599017673</v>
      </c>
    </row>
    <row r="1142" spans="1:11" x14ac:dyDescent="0.25">
      <c r="A1142">
        <v>418</v>
      </c>
      <c r="B1142">
        <v>0.39205189694427628</v>
      </c>
      <c r="C1142">
        <v>0.33063685395864023</v>
      </c>
      <c r="D1142">
        <v>0.4187278608758303</v>
      </c>
      <c r="E1142">
        <v>0.24235545948102366</v>
      </c>
      <c r="F1142">
        <v>-2.9737781613849972E-2</v>
      </c>
      <c r="G1142">
        <v>0.11416308513064873</v>
      </c>
      <c r="H1142">
        <v>-0.46915164923694253</v>
      </c>
      <c r="I1142">
        <v>0.87263979363565858</v>
      </c>
      <c r="J1142" s="2">
        <v>-0.15805219216728664</v>
      </c>
      <c r="K1142">
        <v>0.34478986610821188</v>
      </c>
    </row>
    <row r="1143" spans="1:11" x14ac:dyDescent="0.25">
      <c r="A1143">
        <v>418.2</v>
      </c>
      <c r="B1143">
        <v>0.39926671712593592</v>
      </c>
      <c r="C1143">
        <v>0.33664330362889378</v>
      </c>
      <c r="D1143">
        <v>0.42737002241477545</v>
      </c>
      <c r="E1143">
        <v>0.24922729423698653</v>
      </c>
      <c r="F1143" s="1">
        <v>-2.1395408729343517E-2</v>
      </c>
      <c r="G1143">
        <v>0.11858868662092142</v>
      </c>
      <c r="H1143">
        <v>-0.45734350685631792</v>
      </c>
      <c r="I1143">
        <v>0.87215239514044718</v>
      </c>
      <c r="J1143" s="2">
        <v>-0.15048570984333992</v>
      </c>
      <c r="K1143">
        <v>0.34792578087559206</v>
      </c>
    </row>
    <row r="1144" spans="1:11" x14ac:dyDescent="0.25">
      <c r="A1144">
        <v>418.4</v>
      </c>
      <c r="B1144">
        <v>0.40619014342896231</v>
      </c>
      <c r="C1144">
        <v>0.3430008030819815</v>
      </c>
      <c r="D1144">
        <v>0.43574394942859423</v>
      </c>
      <c r="E1144">
        <v>0.25596006519515391</v>
      </c>
      <c r="F1144">
        <v>-1.3243168225668456E-2</v>
      </c>
      <c r="G1144">
        <v>0.12274228213741047</v>
      </c>
      <c r="H1144">
        <v>-0.44582492144416969</v>
      </c>
      <c r="I1144">
        <v>0.87170292542181482</v>
      </c>
      <c r="J1144" s="2">
        <v>-0.14306610314780174</v>
      </c>
      <c r="K1144">
        <v>0.35110568219411825</v>
      </c>
    </row>
    <row r="1145" spans="1:11" x14ac:dyDescent="0.25">
      <c r="A1145">
        <v>418.6</v>
      </c>
      <c r="B1145">
        <v>0.41284105949265038</v>
      </c>
      <c r="C1145">
        <v>0.34980635687066131</v>
      </c>
      <c r="D1145">
        <v>0.443851442091793</v>
      </c>
      <c r="E1145">
        <v>0.26256354100194806</v>
      </c>
      <c r="F1145">
        <v>-5.2722520660478086E-3</v>
      </c>
      <c r="G1145">
        <v>0.12664253927192784</v>
      </c>
      <c r="H1145">
        <v>-0.43458395468243299</v>
      </c>
      <c r="I1145">
        <v>0.87149302975066723</v>
      </c>
      <c r="J1145" s="2">
        <v>-0.1357772505087215</v>
      </c>
      <c r="K1145">
        <v>0.35440955670746049</v>
      </c>
    </row>
    <row r="1146" spans="1:11" x14ac:dyDescent="0.25">
      <c r="A1146">
        <v>418.8</v>
      </c>
      <c r="B1146">
        <v>0.41923882280336677</v>
      </c>
      <c r="C1146">
        <v>0.35714150419566315</v>
      </c>
      <c r="D1146">
        <v>0.45169484585318048</v>
      </c>
      <c r="E1146">
        <v>0.2690481778715838</v>
      </c>
      <c r="F1146">
        <v>2.5271546332141762E-3</v>
      </c>
      <c r="G1146">
        <v>0.13030914337043017</v>
      </c>
      <c r="H1146">
        <v>-0.42360640364188679</v>
      </c>
      <c r="I1146">
        <v>0.87171313872836398</v>
      </c>
      <c r="J1146" s="2">
        <v>-0.12860188554872939</v>
      </c>
      <c r="K1146">
        <v>0.35790043184717885</v>
      </c>
    </row>
    <row r="1147" spans="1:11" x14ac:dyDescent="0.25">
      <c r="A1147">
        <v>419</v>
      </c>
      <c r="B1147">
        <v>0.42540269397882496</v>
      </c>
      <c r="C1147">
        <v>0.365070403688736</v>
      </c>
      <c r="D1147">
        <v>0.4592768940468242</v>
      </c>
      <c r="E1147">
        <v>0.27542486282570372</v>
      </c>
      <c r="F1147">
        <v>1.0165610008566627E-2</v>
      </c>
      <c r="G1147">
        <v>0.13376251143195442</v>
      </c>
      <c r="H1147">
        <v>-0.41287679040884245</v>
      </c>
      <c r="I1147">
        <v>0.87253716964380235</v>
      </c>
      <c r="J1147" s="2">
        <v>-0.12152189335730092</v>
      </c>
      <c r="K1147">
        <v>0.36162289340116144</v>
      </c>
    </row>
    <row r="1148" spans="1:11" x14ac:dyDescent="0.25">
      <c r="A1148">
        <v>419.2</v>
      </c>
      <c r="B1148">
        <v>0.43135130350764128</v>
      </c>
      <c r="C1148">
        <v>0.37363843836119348</v>
      </c>
      <c r="D1148">
        <v>0.46660056616306628</v>
      </c>
      <c r="E1148">
        <v>0.28170465621566249</v>
      </c>
      <c r="F1148">
        <v>1.7654152542226142E-2</v>
      </c>
      <c r="G1148">
        <v>0.1370235116510686</v>
      </c>
      <c r="H1148">
        <v>-0.40237935134559716</v>
      </c>
      <c r="I1148">
        <v>0.87411772507241059</v>
      </c>
      <c r="J1148" s="2">
        <v>-0.11451862044126437</v>
      </c>
      <c r="K1148">
        <v>0.36560239245108433</v>
      </c>
    </row>
    <row r="1149" spans="1:11" x14ac:dyDescent="0.25">
      <c r="A1149">
        <v>419.4</v>
      </c>
      <c r="B1149">
        <v>0.43710217065354701</v>
      </c>
      <c r="C1149">
        <v>0.3828713582556022</v>
      </c>
      <c r="D1149">
        <v>0.47366896441652534</v>
      </c>
      <c r="E1149">
        <v>0.28789853740134158</v>
      </c>
      <c r="F1149">
        <v>2.5004043774309235E-2</v>
      </c>
      <c r="G1149">
        <v>0.14011319356076044</v>
      </c>
      <c r="H1149">
        <v>-0.39209898749553401</v>
      </c>
      <c r="I1149">
        <v>0.87658195711124998</v>
      </c>
      <c r="J1149" s="2">
        <v>-0.10757319283550794</v>
      </c>
      <c r="K1149">
        <v>0.36984534866637708</v>
      </c>
    </row>
    <row r="1150" spans="1:11" x14ac:dyDescent="0.25">
      <c r="A1150">
        <v>419.6</v>
      </c>
      <c r="B1150">
        <v>0.44267128718080145</v>
      </c>
      <c r="C1150">
        <v>0.39277496234033071</v>
      </c>
      <c r="D1150">
        <v>0.48048521051987442</v>
      </c>
      <c r="E1150">
        <v>0.29401715729978722</v>
      </c>
      <c r="F1150">
        <v>3.2226521245395524E-2</v>
      </c>
      <c r="G1150">
        <v>0.14305253323383191</v>
      </c>
      <c r="H1150">
        <v>-0.38202213887900366</v>
      </c>
      <c r="I1150">
        <v>0.88002824482133513</v>
      </c>
      <c r="J1150" s="2">
        <v>-0.10066683678585425</v>
      </c>
      <c r="K1150">
        <v>0.37434002725169563</v>
      </c>
    </row>
    <row r="1151" spans="1:11" x14ac:dyDescent="0.25">
      <c r="A1151">
        <v>419.8</v>
      </c>
      <c r="B1151">
        <v>0.4480727761413677</v>
      </c>
      <c r="C1151">
        <v>0.40333530669222606</v>
      </c>
      <c r="D1151">
        <v>0.48705236382450617</v>
      </c>
      <c r="E1151">
        <v>0.30007060134681812</v>
      </c>
      <c r="F1151">
        <v>3.9332565889043374E-2</v>
      </c>
      <c r="G1151">
        <v>0.14586219740571968</v>
      </c>
      <c r="H1151">
        <v>-0.37213754816721328</v>
      </c>
      <c r="I1151">
        <v>0.88452380607165992</v>
      </c>
      <c r="J1151" s="2">
        <v>-9.3781196449645041E-2</v>
      </c>
      <c r="K1151">
        <v>0.37905813917649794</v>
      </c>
    </row>
    <row r="1152" spans="1:11" x14ac:dyDescent="0.25">
      <c r="A1152">
        <v>420</v>
      </c>
      <c r="B1152">
        <v>0.45331863327137784</v>
      </c>
      <c r="C1152">
        <v>0.41451941308622925</v>
      </c>
      <c r="D1152">
        <v>0.49337336124246045</v>
      </c>
      <c r="E1152">
        <v>0.30606816623358551</v>
      </c>
      <c r="F1152">
        <v>4.6332687643372811E-2</v>
      </c>
      <c r="G1152">
        <v>0.14856232971030739</v>
      </c>
      <c r="H1152">
        <v>-0.36243688338422581</v>
      </c>
      <c r="I1152">
        <v>0.89010333364870764</v>
      </c>
      <c r="J1152" s="2">
        <v>-8.6898643192463806E-2</v>
      </c>
      <c r="K1152">
        <v>0.38395708932003775</v>
      </c>
    </row>
    <row r="1153" spans="1:11" x14ac:dyDescent="0.25">
      <c r="A1153">
        <v>420.2</v>
      </c>
      <c r="B1153">
        <v>0.45841855566864775</v>
      </c>
      <c r="C1153">
        <v>0.42627644071120846</v>
      </c>
      <c r="D1153">
        <v>0.49945097863823729</v>
      </c>
      <c r="E1153">
        <v>0.3120181535846247</v>
      </c>
      <c r="F1153">
        <v>5.3236732554288659E-2</v>
      </c>
      <c r="G1153">
        <v>0.15117236149501553</v>
      </c>
      <c r="H1153">
        <v>-0.35291519472786481</v>
      </c>
      <c r="I1153">
        <v>0.89676870981279588</v>
      </c>
      <c r="J1153" s="2">
        <v>-8.0002571285641699E-2</v>
      </c>
      <c r="K1153">
        <v>0.38898277531994824</v>
      </c>
    </row>
    <row r="1154" spans="1:11" x14ac:dyDescent="0.25">
      <c r="A1154">
        <v>420.4</v>
      </c>
      <c r="B1154">
        <v>0.46337985946374111</v>
      </c>
      <c r="C1154">
        <v>0.43853927377254126</v>
      </c>
      <c r="D1154">
        <v>0.50528781269374523</v>
      </c>
      <c r="E1154">
        <v>0.31792768352976414</v>
      </c>
      <c r="F1154">
        <v>6.0053714112291177E-2</v>
      </c>
      <c r="G1154">
        <v>0.15371084892596723</v>
      </c>
      <c r="H1154">
        <v>-0.34357118711947493</v>
      </c>
      <c r="I1154">
        <v>0.90448981414065088</v>
      </c>
      <c r="J1154" s="2">
        <v>-7.3077675121293942E-2</v>
      </c>
      <c r="K1154">
        <v>0.39407282155627316</v>
      </c>
    </row>
    <row r="1155" spans="1:11" x14ac:dyDescent="0.25">
      <c r="A1155">
        <v>420.6</v>
      </c>
      <c r="B1155">
        <v>0.4682074852551113</v>
      </c>
      <c r="C1155">
        <v>0.45122646914719605</v>
      </c>
      <c r="D1155">
        <v>0.51088628162297101</v>
      </c>
      <c r="E1155">
        <v>0.32380253088450656</v>
      </c>
      <c r="F1155">
        <v>6.6791671011445217E-2</v>
      </c>
      <c r="G1155">
        <v>0.15619533733260724</v>
      </c>
      <c r="H1155">
        <v>-0.33440729744216052</v>
      </c>
      <c r="I1155">
        <v>0.91320639740710563</v>
      </c>
      <c r="J1155" s="2">
        <v>-6.6110203450995941E-2</v>
      </c>
      <c r="K1155">
        <v>0.39916011807330648</v>
      </c>
    </row>
    <row r="1156" spans="1:11" x14ac:dyDescent="0.25">
      <c r="A1156">
        <v>420.8</v>
      </c>
      <c r="B1156">
        <v>0.47290408725301808</v>
      </c>
      <c r="C1156">
        <v>0.46424450100031689</v>
      </c>
      <c r="D1156">
        <v>0.51624864256206748</v>
      </c>
      <c r="E1156">
        <v>0.32964698638750395</v>
      </c>
      <c r="F1156">
        <v>7.3457552953363939E-2</v>
      </c>
      <c r="G1156">
        <v>0.15864225299776877</v>
      </c>
      <c r="H1156">
        <v>-0.32542957331962602</v>
      </c>
      <c r="I1156">
        <v>0.9228309507052791</v>
      </c>
      <c r="J1156" s="2">
        <v>-5.908818661130278E-2</v>
      </c>
      <c r="K1156">
        <v>0.40417652351272843</v>
      </c>
    </row>
    <row r="1157" spans="1:11" x14ac:dyDescent="0.25">
      <c r="A1157">
        <v>421</v>
      </c>
      <c r="B1157">
        <v>0.47747019946077845</v>
      </c>
      <c r="C1157">
        <v>0.47749023340306801</v>
      </c>
      <c r="D1157">
        <v>0.52137702300074251</v>
      </c>
      <c r="E1157">
        <v>0.33546374514568128</v>
      </c>
      <c r="F1157">
        <v>8.0057135550382658E-2</v>
      </c>
      <c r="G1157">
        <v>0.16106682189661867</v>
      </c>
      <c r="H1157">
        <v>-0.31664735840635555</v>
      </c>
      <c r="I1157">
        <v>0.93325245572347326</v>
      </c>
      <c r="J1157" s="2">
        <v>-5.2001633214002529E-2</v>
      </c>
      <c r="K1157">
        <v>0.40905658444753884</v>
      </c>
    </row>
    <row r="1158" spans="1:11" x14ac:dyDescent="0.25">
      <c r="A1158">
        <v>421.2</v>
      </c>
      <c r="B1158">
        <v>0.48190446990054592</v>
      </c>
      <c r="C1158">
        <v>0.49085354764039629</v>
      </c>
      <c r="D1158">
        <v>0.52627346326530755</v>
      </c>
      <c r="E1158">
        <v>0.34125382410484933</v>
      </c>
      <c r="F1158">
        <v>8.6594964818748274E-2</v>
      </c>
      <c r="G1158">
        <v>0.16348301424693054</v>
      </c>
      <c r="H1158">
        <v>-0.30807279717109221</v>
      </c>
      <c r="I1158">
        <v>0.94434086130531159</v>
      </c>
      <c r="J1158" s="2">
        <v>-4.4842693340771352E-2</v>
      </c>
      <c r="K1158">
        <v>0.41374112101374266</v>
      </c>
    </row>
    <row r="1159" spans="1:11" x14ac:dyDescent="0.25">
      <c r="A1159">
        <v>421.4</v>
      </c>
      <c r="B1159">
        <v>0.48620395193787797</v>
      </c>
      <c r="C1159">
        <v>0.50422004826382105</v>
      </c>
      <c r="D1159">
        <v>0.53093996682310196</v>
      </c>
      <c r="E1159">
        <v>0.34701650999528894</v>
      </c>
      <c r="F1159">
        <v>9.3074331201890723E-2</v>
      </c>
      <c r="G1159">
        <v>0.16590351317172616</v>
      </c>
      <c r="H1159">
        <v>-0.29972017972253978</v>
      </c>
      <c r="I1159">
        <v>0.95595209571517092</v>
      </c>
      <c r="J1159" s="2">
        <v>-3.760578588015033E-2</v>
      </c>
      <c r="K1159">
        <v>0.4181805306109469</v>
      </c>
    </row>
    <row r="1160" spans="1:11" x14ac:dyDescent="0.25">
      <c r="A1160">
        <v>421.6</v>
      </c>
      <c r="B1160">
        <v>0.49036444023458897</v>
      </c>
      <c r="C1160">
        <v>0.51747377126837157</v>
      </c>
      <c r="D1160">
        <v>0.5353785550598249</v>
      </c>
      <c r="E1160">
        <v>0.35274933879853809</v>
      </c>
      <c r="F1160">
        <v>9.9497272531988992E-2</v>
      </c>
      <c r="G1160">
        <v>0.16833970530806905</v>
      </c>
      <c r="H1160">
        <v>-0.29160515402274362</v>
      </c>
      <c r="I1160">
        <v>0.96793339617868634</v>
      </c>
      <c r="J1160" s="2">
        <v>-3.0287688268956569E-2</v>
      </c>
      <c r="K1160">
        <v>0.42233766790352401</v>
      </c>
    </row>
    <row r="1161" spans="1:11" x14ac:dyDescent="0.25">
      <c r="A1161">
        <v>421.8</v>
      </c>
      <c r="B1161">
        <v>0.49438083780650732</v>
      </c>
      <c r="C1161">
        <v>0.53049981929512546</v>
      </c>
      <c r="D1161">
        <v>0.53959132318956471</v>
      </c>
      <c r="E1161">
        <v>0.35844810734596239</v>
      </c>
      <c r="F1161">
        <v>0.1058646048306201</v>
      </c>
      <c r="G1161">
        <v>0.17080169083333915</v>
      </c>
      <c r="H1161">
        <v>-0.28374383855856822</v>
      </c>
      <c r="I1161">
        <v>0.98012871989110295</v>
      </c>
      <c r="J1161" s="2">
        <v>-2.2887587540097457E-2</v>
      </c>
      <c r="K1161">
        <v>0.42619017066082909</v>
      </c>
    </row>
    <row r="1162" spans="1:11" x14ac:dyDescent="0.25">
      <c r="A1162">
        <v>422</v>
      </c>
      <c r="B1162">
        <v>0.49824754010797162</v>
      </c>
      <c r="C1162">
        <v>0.54318685267646316</v>
      </c>
      <c r="D1162">
        <v>0.54358049409210329</v>
      </c>
      <c r="E1162">
        <v>0.36410691719575089</v>
      </c>
      <c r="F1162">
        <v>0.1121759793711804</v>
      </c>
      <c r="G1162">
        <v>0.17329831012905997</v>
      </c>
      <c r="H1162">
        <v>-0.27615187293274923</v>
      </c>
      <c r="I1162">
        <v>0.99238399590790538</v>
      </c>
      <c r="J1162" s="2">
        <v>-1.5407092224383483E-2</v>
      </c>
      <c r="K1162">
        <v>0.42973211739703604</v>
      </c>
    </row>
    <row r="1163" spans="1:11" x14ac:dyDescent="0.25">
      <c r="A1163">
        <v>422.2</v>
      </c>
      <c r="B1163">
        <v>0.50195882201597364</v>
      </c>
      <c r="C1163">
        <v>0.55542937155208394</v>
      </c>
      <c r="D1163">
        <v>0.54734846712911256</v>
      </c>
      <c r="E1163">
        <v>0.36971825044827672</v>
      </c>
      <c r="F1163">
        <v>0.11842996398145672</v>
      </c>
      <c r="G1163">
        <v>0.17583718416423902</v>
      </c>
      <c r="H1163">
        <v>-0.26884344668249255</v>
      </c>
      <c r="I1163">
        <v>1.0045519864306576</v>
      </c>
      <c r="J1163" s="2">
        <v>-7.8502052959175048E-3</v>
      </c>
      <c r="K1163">
        <v>0.43297492452066288</v>
      </c>
    </row>
    <row r="1164" spans="1:11" x14ac:dyDescent="0.25">
      <c r="A1164">
        <v>422.4</v>
      </c>
      <c r="B1164">
        <v>0.5055092140328864</v>
      </c>
      <c r="C1164">
        <v>0.56712973315675319</v>
      </c>
      <c r="D1164">
        <v>0.55089785936137103</v>
      </c>
      <c r="E1164">
        <v>0.37527307665691562</v>
      </c>
      <c r="F1164">
        <v>0.12462414615839511</v>
      </c>
      <c r="G1164">
        <v>0.17842476565276241</v>
      </c>
      <c r="H1164">
        <v>-0.26183034778761771</v>
      </c>
      <c r="I1164">
        <v>1.0164965491411886</v>
      </c>
      <c r="J1164" s="2">
        <v>-2.2325898009376011E-4</v>
      </c>
      <c r="K1164">
        <v>0.43594741783685059</v>
      </c>
    </row>
    <row r="1165" spans="1:11" x14ac:dyDescent="0.25">
      <c r="A1165">
        <v>422.6</v>
      </c>
      <c r="B1165">
        <v>0.50889385493856398</v>
      </c>
      <c r="C1165">
        <v>0.57819985951604957</v>
      </c>
      <c r="D1165">
        <v>0.5542315370597436</v>
      </c>
      <c r="E1165">
        <v>0.38076098947985976</v>
      </c>
      <c r="F1165">
        <v>0.13075525520285844</v>
      </c>
      <c r="G1165">
        <v>0.18106639811597255</v>
      </c>
      <c r="H1165">
        <v>-0.25512107171547682</v>
      </c>
      <c r="I1165">
        <v>1.0280961283339201</v>
      </c>
      <c r="J1165" s="2">
        <v>7.4651871481557497E-3</v>
      </c>
      <c r="K1165">
        <v>0.43869504553785338</v>
      </c>
    </row>
    <row r="1166" spans="1:11" x14ac:dyDescent="0.25">
      <c r="A1166">
        <v>422.8</v>
      </c>
      <c r="B1166">
        <v>0.51210880945406734</v>
      </c>
      <c r="C1166">
        <v>0.58856260380282099</v>
      </c>
      <c r="D1166">
        <v>0.55735263595552542</v>
      </c>
      <c r="E1166">
        <v>0.38617037120611236</v>
      </c>
      <c r="F1166">
        <v>0.13681930026407399</v>
      </c>
      <c r="G1166">
        <v>0.18376638015164215</v>
      </c>
      <c r="H1166">
        <v>-0.24872002946753372</v>
      </c>
      <c r="I1166">
        <v>1.0392463493410327</v>
      </c>
      <c r="J1166" s="2">
        <v>1.520448276824631E-2</v>
      </c>
      <c r="K1166">
        <v>0.44127823663454091</v>
      </c>
    </row>
    <row r="1167" spans="1:11" x14ac:dyDescent="0.25">
      <c r="A1167">
        <v>423</v>
      </c>
      <c r="B1167">
        <v>0.51515134116886763</v>
      </c>
      <c r="C1167">
        <v>0.59815275794594835</v>
      </c>
      <c r="D1167">
        <v>0.56026456928897561</v>
      </c>
      <c r="E1167">
        <v>0.39148858278386839</v>
      </c>
      <c r="F1167">
        <v>0.14281172091571401</v>
      </c>
      <c r="G1167">
        <v>0.18652803246032143</v>
      </c>
      <c r="H1167">
        <v>-0.24262688902390994</v>
      </c>
      <c r="I1167">
        <v>1.0498616448018714</v>
      </c>
      <c r="J1167" s="2">
        <v>2.2982055568207201E-2</v>
      </c>
      <c r="K1167">
        <v>0.44376994896904171</v>
      </c>
    </row>
    <row r="1168" spans="1:11" x14ac:dyDescent="0.25">
      <c r="A1168">
        <v>423.2</v>
      </c>
      <c r="B1168">
        <v>0.51802013295683436</v>
      </c>
      <c r="C1168">
        <v>0.6069176990330819</v>
      </c>
      <c r="D1168">
        <v>0.56297102336305105</v>
      </c>
      <c r="E1168">
        <v>0.39670217649008471</v>
      </c>
      <c r="F1168">
        <v>0.14872754667236557</v>
      </c>
      <c r="G1168">
        <v>0.18935376549304941</v>
      </c>
      <c r="H1168">
        <v>-0.2368360789878042</v>
      </c>
      <c r="I1168">
        <v>1.0598758986678589</v>
      </c>
      <c r="J1168" s="2">
        <v>3.078360909603849E-2</v>
      </c>
      <c r="K1168">
        <v>0.44625249276972906</v>
      </c>
    </row>
    <row r="1169" spans="1:11" x14ac:dyDescent="0.25">
      <c r="A1169">
        <v>423.4</v>
      </c>
      <c r="B1169">
        <v>0.52071544927951086</v>
      </c>
      <c r="C1169">
        <v>0.61481768679115889</v>
      </c>
      <c r="D1169">
        <v>0.56547594096451415</v>
      </c>
      <c r="E1169">
        <v>0.40179712791438121</v>
      </c>
      <c r="F1169">
        <v>0.15456156170079391</v>
      </c>
      <c r="G1169">
        <v>0.19224514594241371</v>
      </c>
      <c r="H1169">
        <v>-0.23133647634598875</v>
      </c>
      <c r="I1169">
        <v>1.069242150163632</v>
      </c>
      <c r="J1169" s="2">
        <v>3.859334620217314E-2</v>
      </c>
      <c r="K1169">
        <v>0.44881375686262337</v>
      </c>
    </row>
    <row r="1170" spans="1:11" x14ac:dyDescent="0.25">
      <c r="A1170">
        <v>423.6</v>
      </c>
      <c r="B1170">
        <v>0.52323923705764364</v>
      </c>
      <c r="C1170">
        <v>0.62182583809683856</v>
      </c>
      <c r="D1170">
        <v>0.56778349364720315</v>
      </c>
      <c r="E1170">
        <v>0.40675908349656775</v>
      </c>
      <c r="F1170">
        <v>0.16030847088904396</v>
      </c>
      <c r="G1170">
        <v>0.19520296068267348</v>
      </c>
      <c r="H1170">
        <v>-0.22611129238442107</v>
      </c>
      <c r="I1170">
        <v>1.0779314511392086</v>
      </c>
      <c r="J1170" s="2">
        <v>4.6394214169036364E-2</v>
      </c>
      <c r="K1170">
        <v>0.45154300238009354</v>
      </c>
    </row>
    <row r="1171" spans="1:11" x14ac:dyDescent="0.25">
      <c r="A1171">
        <v>423.8</v>
      </c>
      <c r="B1171">
        <v>0.52559516409057494</v>
      </c>
      <c r="C1171">
        <v>0.62792781622233773</v>
      </c>
      <c r="D1171">
        <v>0.56989804445250158</v>
      </c>
      <c r="E1171">
        <v>0.41157361946311205</v>
      </c>
      <c r="F1171">
        <v>0.16596306341195813</v>
      </c>
      <c r="G1171">
        <v>0.19822727715480934</v>
      </c>
      <c r="H1171">
        <v>-0.22113816228208694</v>
      </c>
      <c r="I1171">
        <v>1.0859310128438493</v>
      </c>
      <c r="J1171" s="2">
        <v>5.4168167285735869E-2</v>
      </c>
      <c r="K1171">
        <v>0.45452642010290417</v>
      </c>
    </row>
    <row r="1172" spans="1:11" x14ac:dyDescent="0.25">
      <c r="A1172">
        <v>424</v>
      </c>
      <c r="B1172">
        <v>0.52778859622613095</v>
      </c>
      <c r="C1172">
        <v>0.6331212816187981</v>
      </c>
      <c r="D1172">
        <v>0.57182410314128351</v>
      </c>
      <c r="E1172">
        <v>0.4162265076618647</v>
      </c>
      <c r="F1172">
        <v>0.1715203699775015</v>
      </c>
      <c r="G1172">
        <v>0.20131749957040287</v>
      </c>
      <c r="H1172">
        <v>-0.21638943514148043</v>
      </c>
      <c r="I1172">
        <v>1.0932418095469447</v>
      </c>
      <c r="J1172" s="2">
        <v>6.1896442352984908E-2</v>
      </c>
      <c r="K1172">
        <v>0.45784266947550539</v>
      </c>
    </row>
    <row r="1173" spans="1:11" x14ac:dyDescent="0.25">
      <c r="A1173">
        <v>424.2</v>
      </c>
      <c r="B1173">
        <v>0.52982651654451562</v>
      </c>
      <c r="C1173">
        <v>0.63741515690662021</v>
      </c>
      <c r="D1173">
        <v>0.57356627640372604</v>
      </c>
      <c r="E1173">
        <v>0.42070398350465305</v>
      </c>
      <c r="F1173">
        <v>0.17697581005703442</v>
      </c>
      <c r="G1173">
        <v>0.20447242065731119</v>
      </c>
      <c r="H1173">
        <v>-0.21183265260964321</v>
      </c>
      <c r="I1173">
        <v>1.0998758251469478</v>
      </c>
      <c r="J1173" s="2">
        <v>6.955984239995848E-2</v>
      </c>
      <c r="K1173">
        <v>0.46155862728222902</v>
      </c>
    </row>
    <row r="1174" spans="1:11" x14ac:dyDescent="0.25">
      <c r="A1174">
        <v>424.4</v>
      </c>
      <c r="B1174">
        <v>0.53171739164086274</v>
      </c>
      <c r="C1174">
        <v>0.64082876103343134</v>
      </c>
      <c r="D1174">
        <v>0.57512921577639575</v>
      </c>
      <c r="E1174">
        <v>0.42499301100252068</v>
      </c>
      <c r="F1174">
        <v>0.18232532559596801</v>
      </c>
      <c r="G1174">
        <v>0.20769026897570511</v>
      </c>
      <c r="H1174">
        <v>-0.20743119620762462</v>
      </c>
      <c r="I1174">
        <v>1.1058531346152642</v>
      </c>
      <c r="J1174" s="2">
        <v>7.7139023764890749E-2</v>
      </c>
      <c r="K1174">
        <v>0.46572557015389587</v>
      </c>
    </row>
    <row r="1175" spans="1:11" x14ac:dyDescent="0.25">
      <c r="A1175">
        <v>424.6</v>
      </c>
      <c r="B1175">
        <v>0.53347099160732336</v>
      </c>
      <c r="C1175">
        <v>0.64339086619235519</v>
      </c>
      <c r="D1175">
        <v>0.57651756611329741</v>
      </c>
      <c r="E1175">
        <v>0.42908153972736218</v>
      </c>
      <c r="F1175">
        <v>0.18756549796938882</v>
      </c>
      <c r="G1175">
        <v>0.21096875208372923</v>
      </c>
      <c r="H1175">
        <v>-0.20314507640532356</v>
      </c>
      <c r="I1175">
        <v>1.111199005543223</v>
      </c>
      <c r="J1175" s="2">
        <v>8.4614781638216577E-2</v>
      </c>
      <c r="K1175">
        <v>0.47037599675290065</v>
      </c>
    </row>
    <row r="1176" spans="1:11" x14ac:dyDescent="0.25">
      <c r="A1176">
        <v>424.8</v>
      </c>
      <c r="B1176">
        <v>0.53509817147694638</v>
      </c>
      <c r="C1176">
        <v>0.64513872626049784</v>
      </c>
      <c r="D1176">
        <v>0.57773591741912311</v>
      </c>
      <c r="E1176">
        <v>0.43295874846567489</v>
      </c>
      <c r="F1176">
        <v>0.19269364528898061</v>
      </c>
      <c r="G1176">
        <v>0.21430509601986916</v>
      </c>
      <c r="H1176">
        <v>-0.19893183069794093</v>
      </c>
      <c r="I1176">
        <v>1.1159411877850218</v>
      </c>
      <c r="J1176" s="2">
        <v>9.1968329193595474E-2</v>
      </c>
      <c r="K1176">
        <v>0.475521263215608</v>
      </c>
    </row>
    <row r="1177" spans="1:11" x14ac:dyDescent="0.25">
      <c r="A1177">
        <v>425</v>
      </c>
      <c r="B1177">
        <v>0.53661062266563198</v>
      </c>
      <c r="C1177">
        <v>0.64611711768133784</v>
      </c>
      <c r="D1177">
        <v>0.57878876265625612</v>
      </c>
      <c r="E1177">
        <v>0.43661527035446906</v>
      </c>
      <c r="F1177">
        <v>0.19770789757982821</v>
      </c>
      <c r="G1177">
        <v>0.2176960816899205</v>
      </c>
      <c r="H1177">
        <v>-0.19474749374424019</v>
      </c>
      <c r="I1177">
        <v>1.1201075334142869</v>
      </c>
      <c r="J1177" s="2">
        <v>9.9181565540032643E-2</v>
      </c>
      <c r="K1177">
        <v>0.48115016113766867</v>
      </c>
    </row>
    <row r="1178" spans="1:11" x14ac:dyDescent="0.25">
      <c r="A1178">
        <v>425.2</v>
      </c>
      <c r="B1178">
        <v>0.53802060332151802</v>
      </c>
      <c r="C1178">
        <v>0.64637742356814065</v>
      </c>
      <c r="D1178">
        <v>0.57968046378770499</v>
      </c>
      <c r="E1178">
        <v>0.44004339441517826</v>
      </c>
      <c r="F1178">
        <v>0.20260724782341508</v>
      </c>
      <c r="G1178">
        <v>0.22113807880000644</v>
      </c>
      <c r="H1178">
        <v>-0.19054760022333184</v>
      </c>
      <c r="I1178">
        <v>1.1237240574666651</v>
      </c>
      <c r="J1178" s="2">
        <v>0.10623732791831236</v>
      </c>
      <c r="K1178">
        <v>0.48722851426178232</v>
      </c>
    </row>
    <row r="1179" spans="1:11" x14ac:dyDescent="0.25">
      <c r="A1179">
        <v>425.4</v>
      </c>
      <c r="B1179">
        <v>0.53934065646901208</v>
      </c>
      <c r="C1179">
        <v>0.64597678021836913</v>
      </c>
      <c r="D1179">
        <v>0.58041522782987054</v>
      </c>
      <c r="E1179">
        <v>0.44323723863723402</v>
      </c>
      <c r="F1179">
        <v>0.2073915773991731</v>
      </c>
      <c r="G1179">
        <v>0.22462707796696113</v>
      </c>
      <c r="H1179">
        <v>-0.18628818057438498</v>
      </c>
      <c r="I1179">
        <v>1.1268135148305267</v>
      </c>
      <c r="J1179" s="2">
        <v>0.11311962383669398</v>
      </c>
      <c r="K1179">
        <v>0.49369981224209436</v>
      </c>
    </row>
    <row r="1180" spans="1:11" x14ac:dyDescent="0.25">
      <c r="A1180">
        <v>425.6</v>
      </c>
      <c r="B1180">
        <v>0.5405833244420527</v>
      </c>
      <c r="C1180">
        <v>0.64497729317722852</v>
      </c>
      <c r="D1180">
        <v>0.58099709408359901</v>
      </c>
      <c r="E1180">
        <v>0.44619289011612501</v>
      </c>
      <c r="F1180">
        <v>0.21206165504205729</v>
      </c>
      <c r="G1180">
        <v>0.22815872157069392</v>
      </c>
      <c r="H1180">
        <v>-0.18192671122379811</v>
      </c>
      <c r="I1180">
        <v>1.1293945326350574</v>
      </c>
      <c r="J1180" s="2">
        <v>0.11981383919255773</v>
      </c>
      <c r="K1180">
        <v>0.50048684212373196</v>
      </c>
    </row>
    <row r="1181" spans="1:11" x14ac:dyDescent="0.25">
      <c r="A1181">
        <v>425.8</v>
      </c>
      <c r="B1181">
        <v>0.54176086738034845</v>
      </c>
      <c r="C1181">
        <v>0.6434453184748925</v>
      </c>
      <c r="D1181">
        <v>0.58142993301832113</v>
      </c>
      <c r="E1181">
        <v>0.44890850822667</v>
      </c>
      <c r="F1181">
        <v>0.21661910905647955</v>
      </c>
      <c r="G1181">
        <v>0.23172833380005728</v>
      </c>
      <c r="H1181">
        <v>-0.17742298419780703</v>
      </c>
      <c r="I1181">
        <v>1.1314813027270509</v>
      </c>
      <c r="J1181" s="2">
        <v>0.12630691885519704</v>
      </c>
      <c r="K1181">
        <v>0.50749422517732479</v>
      </c>
    </row>
    <row r="1182" spans="1:11" x14ac:dyDescent="0.25">
      <c r="A1182">
        <v>426</v>
      </c>
      <c r="B1182">
        <v>0.5428849925709186</v>
      </c>
      <c r="C1182">
        <v>0.64145079463534938</v>
      </c>
      <c r="D1182">
        <v>0.58171745653720164</v>
      </c>
      <c r="E1182">
        <v>0.45138438741365677</v>
      </c>
      <c r="F1182">
        <v>0.22106637317434472</v>
      </c>
      <c r="G1182">
        <v>0.23533095019688191</v>
      </c>
      <c r="H1182">
        <v>-0.17273986598817567</v>
      </c>
      <c r="I1182">
        <v>1.1330838070714762</v>
      </c>
      <c r="J1182" s="2">
        <v>0.13258751668538557</v>
      </c>
      <c r="K1182">
        <v>0.514611722544428</v>
      </c>
    </row>
    <row r="1183" spans="1:11" x14ac:dyDescent="0.25">
      <c r="A1183">
        <v>426.2</v>
      </c>
      <c r="B1183">
        <v>0.54396660022511112</v>
      </c>
      <c r="C1183">
        <v>0.63906660333317722</v>
      </c>
      <c r="D1183">
        <v>0.58186323859061551</v>
      </c>
      <c r="E1183">
        <v>0.45362297690823294</v>
      </c>
      <c r="F1183">
        <v>0.22540660710203683</v>
      </c>
      <c r="G1183">
        <v>0.23896134683653455</v>
      </c>
      <c r="H1183">
        <v>-0.16784392191729414</v>
      </c>
      <c r="I1183">
        <v>1.1342085214400568</v>
      </c>
      <c r="J1183" s="2">
        <v>0.13864611253312167</v>
      </c>
      <c r="K1183">
        <v>0.52171814072409772</v>
      </c>
    </row>
    <row r="1184" spans="1:11" x14ac:dyDescent="0.25">
      <c r="A1184">
        <v>426.4</v>
      </c>
      <c r="B1184">
        <v>0.54501554996670387</v>
      </c>
      <c r="C1184">
        <v>0.63636793177897211</v>
      </c>
      <c r="D1184">
        <v>0.58187074437295394</v>
      </c>
      <c r="E1184">
        <v>0.45562885552456667</v>
      </c>
      <c r="F1184">
        <v>0.22964359345188659</v>
      </c>
      <c r="G1184">
        <v>0.24261406911276603</v>
      </c>
      <c r="H1184">
        <v>-0.16270588969247116</v>
      </c>
      <c r="I1184">
        <v>1.1348595203804075</v>
      </c>
      <c r="J1184" s="2">
        <v>0.14447509437772763</v>
      </c>
      <c r="K1184">
        <v>0.52868564870629298</v>
      </c>
    </row>
    <row r="1185" spans="1:11" x14ac:dyDescent="0.25">
      <c r="A1185">
        <v>426.6</v>
      </c>
      <c r="B1185">
        <v>0.54604045095229625</v>
      </c>
      <c r="C1185">
        <v>0.63343160841808455</v>
      </c>
      <c r="D1185">
        <v>0.58174336567619278</v>
      </c>
      <c r="E1185">
        <v>0.45740866064758201</v>
      </c>
      <c r="F1185">
        <v>0.23378161338092165</v>
      </c>
      <c r="G1185">
        <v>0.24628345993488146</v>
      </c>
      <c r="H1185">
        <v>-0.15730099394391206</v>
      </c>
      <c r="I1185">
        <v>1.1350398895601688</v>
      </c>
      <c r="J1185" s="2">
        <v>0.15006880444413331</v>
      </c>
      <c r="K1185">
        <v>0.53538431234363582</v>
      </c>
    </row>
    <row r="1186" spans="1:11" x14ac:dyDescent="0.25">
      <c r="A1186">
        <v>426.8</v>
      </c>
      <c r="B1186">
        <v>0.54704847723321737</v>
      </c>
      <c r="C1186">
        <v>0.63033538542536427</v>
      </c>
      <c r="D1186">
        <v>0.58148445942338711</v>
      </c>
      <c r="E1186">
        <v>0.45897097157390321</v>
      </c>
      <c r="F1186">
        <v>0.23782530384624567</v>
      </c>
      <c r="G1186">
        <v>0.24996368701057917</v>
      </c>
      <c r="H1186">
        <v>-0.15160910186539181</v>
      </c>
      <c r="I1186">
        <v>1.1347533401531813</v>
      </c>
      <c r="J1186" s="2">
        <v>0.15542354883389706</v>
      </c>
      <c r="K1186">
        <v>0.54168665666389126</v>
      </c>
    </row>
    <row r="1187" spans="1:11" x14ac:dyDescent="0.25">
      <c r="A1187">
        <v>427</v>
      </c>
      <c r="B1187">
        <v>0.54804520877601537</v>
      </c>
      <c r="C1187">
        <v>0.62715714657742694</v>
      </c>
      <c r="D1187">
        <v>0.58109738600267979</v>
      </c>
      <c r="E1187">
        <v>0.46032614849384818</v>
      </c>
      <c r="F1187">
        <v>0.24177949991508915</v>
      </c>
      <c r="G1187">
        <v>0.25364876879060111</v>
      </c>
      <c r="H1187">
        <v>-0.14561472816569579</v>
      </c>
      <c r="I1187">
        <v>1.1340059136847882</v>
      </c>
      <c r="J1187" s="2">
        <v>0.16053757093592894</v>
      </c>
      <c r="K1187">
        <v>0.54747208047815299</v>
      </c>
    </row>
    <row r="1188" spans="1:11" x14ac:dyDescent="0.25">
      <c r="A1188">
        <v>427.2</v>
      </c>
      <c r="B1188">
        <v>0.54903449755441114</v>
      </c>
      <c r="C1188">
        <v>0.62397402691660064</v>
      </c>
      <c r="D1188">
        <v>0.58058554379754923</v>
      </c>
      <c r="E1188">
        <v>0.46148612957616825</v>
      </c>
      <c r="F1188">
        <v>0.24564906602212377</v>
      </c>
      <c r="G1188">
        <v>0.25733259860151358</v>
      </c>
      <c r="H1188">
        <v>-0.13930690494870682</v>
      </c>
      <c r="I1188">
        <v>1.1328076642027956</v>
      </c>
      <c r="J1188" s="2">
        <v>0.16541098961526907</v>
      </c>
      <c r="K1188">
        <v>0.55263096654142918</v>
      </c>
    </row>
    <row r="1189" spans="1:11" x14ac:dyDescent="0.25">
      <c r="A1189">
        <v>427.4</v>
      </c>
      <c r="B1189">
        <v>0.55001835736436366</v>
      </c>
      <c r="C1189">
        <v>0.62086144048431102</v>
      </c>
      <c r="D1189">
        <v>0.5799523962836064</v>
      </c>
      <c r="E1189">
        <v>0.46246418980780929</v>
      </c>
      <c r="F1189">
        <v>0.24943872043211704</v>
      </c>
      <c r="G1189">
        <v>0.26100896649724242</v>
      </c>
      <c r="H1189">
        <v>-0.1326789384634024</v>
      </c>
      <c r="I1189">
        <v>1.1311742072406865</v>
      </c>
      <c r="J1189" s="2">
        <v>0.17004570390284401</v>
      </c>
      <c r="K1189">
        <v>0.55706835153661394</v>
      </c>
    </row>
    <row r="1190" spans="1:11" x14ac:dyDescent="0.25">
      <c r="A1190">
        <v>427.6</v>
      </c>
      <c r="B1190">
        <v>0.55099687553418775</v>
      </c>
      <c r="C1190">
        <v>0.61789202341593297</v>
      </c>
      <c r="D1190">
        <v>0.57920148824820405</v>
      </c>
      <c r="E1190">
        <v>0.46327466641236059</v>
      </c>
      <c r="F1190">
        <v>0.2531528574295106</v>
      </c>
      <c r="G1190">
        <v>0.26467157842157757</v>
      </c>
      <c r="H1190">
        <v>-0.12572807955498558</v>
      </c>
      <c r="I1190">
        <v>1.1291280312812171</v>
      </c>
      <c r="J1190" s="2">
        <v>0.17444526660838985</v>
      </c>
      <c r="K1190">
        <v>0.56070704090551982</v>
      </c>
    </row>
    <row r="1191" spans="1:11" x14ac:dyDescent="0.25">
      <c r="A1191">
        <v>427.8</v>
      </c>
      <c r="B1191">
        <v>0.55196814452323373</v>
      </c>
      <c r="C1191">
        <v>0.61513451087195303</v>
      </c>
      <c r="D1191">
        <v>0.57833644808738949</v>
      </c>
      <c r="E1191">
        <v>0.46393265678366746</v>
      </c>
      <c r="F1191">
        <v>0.25679537190762963</v>
      </c>
      <c r="G1191">
        <v>0.26831407239201877</v>
      </c>
      <c r="H1191">
        <v>-0.11845513783857629</v>
      </c>
      <c r="I1191">
        <v>1.1266994769316125</v>
      </c>
      <c r="J1191" s="2">
        <v>0.17861472993589722</v>
      </c>
      <c r="K1191">
        <v>0.56349007284359809</v>
      </c>
    </row>
    <row r="1192" spans="1:11" x14ac:dyDescent="0.25">
      <c r="A1192">
        <v>428</v>
      </c>
      <c r="B1192">
        <v>0.55292821152514648</v>
      </c>
      <c r="C1192">
        <v>0.61265257663372463</v>
      </c>
      <c r="D1192">
        <v>0.5773609737348987</v>
      </c>
      <c r="E1192">
        <v>0.46445369588382279</v>
      </c>
      <c r="F1192">
        <v>0.26036949106157636</v>
      </c>
      <c r="G1192">
        <v>0.27193003158545764</v>
      </c>
      <c r="H1192">
        <v>-0.11086407093784136</v>
      </c>
      <c r="I1192">
        <v>1.1239273015883569</v>
      </c>
      <c r="J1192" s="2">
        <v>0.18256046677938562</v>
      </c>
      <c r="K1192">
        <v>0.56538245371254015</v>
      </c>
    </row>
    <row r="1193" spans="1:11" x14ac:dyDescent="0.25">
      <c r="A1193">
        <v>428.2</v>
      </c>
      <c r="B1193">
        <v>0.55387104459443937</v>
      </c>
      <c r="C1193">
        <v>0.61050367279181972</v>
      </c>
      <c r="D1193">
        <v>0.57627880055811087</v>
      </c>
      <c r="E1193">
        <v>0.46485342092543863</v>
      </c>
      <c r="F1193">
        <v>0.26387761779641083</v>
      </c>
      <c r="G1193">
        <v>0.27551299441992688</v>
      </c>
      <c r="H1193">
        <v>-0.10296157952082778</v>
      </c>
      <c r="I1193">
        <v>1.1208587629860907</v>
      </c>
      <c r="J1193" s="2">
        <v>0.18628997190060215</v>
      </c>
      <c r="K1193">
        <v>0.56637210492036927</v>
      </c>
    </row>
    <row r="1194" spans="1:11" x14ac:dyDescent="0.25">
      <c r="A1194">
        <v>428.4</v>
      </c>
      <c r="B1194">
        <v>0.55478851445803212</v>
      </c>
      <c r="C1194">
        <v>0.60873791303366731</v>
      </c>
      <c r="D1194">
        <v>0.57509365048375372</v>
      </c>
      <c r="E1194">
        <v>0.46514723184609758</v>
      </c>
      <c r="F1194">
        <v>0.26732119024562051</v>
      </c>
      <c r="G1194">
        <v>0.27905646197231587</v>
      </c>
      <c r="H1194">
        <v>-9.4756736374626907E-2</v>
      </c>
      <c r="I1194">
        <v>1.1175491738056071</v>
      </c>
      <c r="J1194" s="2">
        <v>0.18981164762461034</v>
      </c>
      <c r="K1194">
        <v>0.56646998082307165</v>
      </c>
    </row>
    <row r="1195" spans="1:11" x14ac:dyDescent="0.25">
      <c r="A1195">
        <v>428.6</v>
      </c>
      <c r="B1195">
        <v>0.55567039199921942</v>
      </c>
      <c r="C1195">
        <v>0.60739704605404865</v>
      </c>
      <c r="D1195">
        <v>0.57380916264991533</v>
      </c>
      <c r="E1195">
        <v>0.46534995655086747</v>
      </c>
      <c r="F1195">
        <v>0.2707005614575772</v>
      </c>
      <c r="G1195">
        <v>0.28255390333511626</v>
      </c>
      <c r="H1195">
        <v>-8.6260673550431197E-2</v>
      </c>
      <c r="I1195">
        <v>1.1140609015929002</v>
      </c>
      <c r="J1195" s="2">
        <v>0.19313457902114131</v>
      </c>
      <c r="K1195">
        <v>0.56570934026683961</v>
      </c>
    </row>
    <row r="1196" spans="1:11" x14ac:dyDescent="0.25">
      <c r="A1196">
        <v>428.8</v>
      </c>
      <c r="B1196">
        <v>0.55650436233901923</v>
      </c>
      <c r="C1196">
        <v>0.60651356530040745</v>
      </c>
      <c r="D1196">
        <v>0.57242880697144383</v>
      </c>
      <c r="E1196">
        <v>0.46547553011467596</v>
      </c>
      <c r="F1196">
        <v>0.27401490285694546</v>
      </c>
      <c r="G1196">
        <v>0.28599875977946926</v>
      </c>
      <c r="H1196">
        <v>-7.7486345944281831E-2</v>
      </c>
      <c r="I1196">
        <v>1.1104618136167392</v>
      </c>
      <c r="J1196" s="2">
        <v>0.19626830375818893</v>
      </c>
      <c r="K1196">
        <v>0.56414418221854545</v>
      </c>
    </row>
    <row r="1197" spans="1:11" x14ac:dyDescent="0.25">
      <c r="A1197">
        <v>429</v>
      </c>
      <c r="B1197">
        <v>0.5572760574078558</v>
      </c>
      <c r="C1197">
        <v>0.60610999765274221</v>
      </c>
      <c r="D1197">
        <v>0.57095578309886619</v>
      </c>
      <c r="E1197">
        <v>0.46553669707531742</v>
      </c>
      <c r="F1197">
        <v>0.27726213453480525</v>
      </c>
      <c r="G1197">
        <v>0.28938444883948661</v>
      </c>
      <c r="H1197">
        <v>-6.8448382907161445E-2</v>
      </c>
      <c r="I1197">
        <v>1.1068231946754039</v>
      </c>
      <c r="J1197" s="2">
        <v>0.19922258191147046</v>
      </c>
      <c r="K1197">
        <v>0.56184688857976361</v>
      </c>
    </row>
    <row r="1198" spans="1:11" x14ac:dyDescent="0.25">
      <c r="A1198">
        <v>429.2</v>
      </c>
      <c r="B1198">
        <v>0.55796910981285908</v>
      </c>
      <c r="C1198">
        <v>0.60619840703843764</v>
      </c>
      <c r="D1198">
        <v>0.56939290828997813</v>
      </c>
      <c r="E1198">
        <v>0.46554474559392567</v>
      </c>
      <c r="F1198">
        <v>0.2804388847799581</v>
      </c>
      <c r="G1198">
        <v>0.29270436964630792</v>
      </c>
      <c r="H1198">
        <v>-5.916303201942761E-2</v>
      </c>
      <c r="I1198">
        <v>1.1032171965265565</v>
      </c>
      <c r="J1198" s="2">
        <v>0.20200717098393142</v>
      </c>
      <c r="K1198">
        <v>0.55890515343336367</v>
      </c>
    </row>
    <row r="1199" spans="1:11" x14ac:dyDescent="0.25">
      <c r="A1199">
        <v>429.4</v>
      </c>
      <c r="B1199">
        <v>0.5585652315767532</v>
      </c>
      <c r="C1199">
        <v>0.60678013995675018</v>
      </c>
      <c r="D1199">
        <v>0.56774249864221649</v>
      </c>
      <c r="E1199">
        <v>0.46550928160719324</v>
      </c>
      <c r="F1199">
        <v>0.28354048055189734</v>
      </c>
      <c r="G1199">
        <v>0.29595191100279511</v>
      </c>
      <c r="H1199">
        <v>-4.9648191480514824E-2</v>
      </c>
      <c r="I1199">
        <v>1.0997139093016506</v>
      </c>
      <c r="J1199" s="2">
        <v>0.20463161123169105</v>
      </c>
      <c r="K1199">
        <v>0.5554183150639842</v>
      </c>
    </row>
    <row r="1200" spans="1:11" x14ac:dyDescent="0.25">
      <c r="A1200">
        <v>429.6</v>
      </c>
      <c r="B1200">
        <v>0.55904432187297637</v>
      </c>
      <c r="C1200">
        <v>0.60784582918227914</v>
      </c>
      <c r="D1200">
        <v>0.56600624890031692</v>
      </c>
      <c r="E1200">
        <v>0.4654380501500997</v>
      </c>
      <c r="F1200">
        <v>0.28656096983309198</v>
      </c>
      <c r="G1200">
        <v>0.29912046378617857</v>
      </c>
      <c r="H1200">
        <v>-3.9923520132912338E-2</v>
      </c>
      <c r="I1200">
        <v>1.0963781761806963</v>
      </c>
      <c r="J1200" s="2">
        <v>0.20710502610852144</v>
      </c>
      <c r="K1200">
        <v>0.5514932417266063</v>
      </c>
    </row>
    <row r="1201" spans="1:11" x14ac:dyDescent="0.25">
      <c r="A1201">
        <v>429.8</v>
      </c>
      <c r="B1201">
        <v>0.55938460813880164</v>
      </c>
      <c r="C1201">
        <v>0.60937566038434221</v>
      </c>
      <c r="D1201">
        <v>0.5641851166114632</v>
      </c>
      <c r="E1201">
        <v>0.46533680980691394</v>
      </c>
      <c r="F1201">
        <v>0.28949317600626528</v>
      </c>
      <c r="G1201">
        <v>0.30220343928414345</v>
      </c>
      <c r="H1201">
        <v>-3.0010607424612326E-2</v>
      </c>
      <c r="I1201">
        <v>1.0932663004896275</v>
      </c>
      <c r="J1201" s="2">
        <v>0.20943594223560116</v>
      </c>
      <c r="K1201">
        <v>0.5472399507097041</v>
      </c>
    </row>
    <row r="1202" spans="1:11" x14ac:dyDescent="0.25">
      <c r="A1202">
        <v>430</v>
      </c>
      <c r="B1202">
        <v>0.5595628248598935</v>
      </c>
      <c r="C1202">
        <v>0.61133989491141916</v>
      </c>
      <c r="D1202">
        <v>0.56227921671196002</v>
      </c>
      <c r="E1202">
        <v>0.4652092647811305</v>
      </c>
      <c r="F1202">
        <v>0.29232878360404951</v>
      </c>
      <c r="G1202">
        <v>0.30519429500113376</v>
      </c>
      <c r="H1202">
        <v>-1.9933180040706003E-2</v>
      </c>
      <c r="I1202">
        <v>1.0904228167074388</v>
      </c>
      <c r="J1202" s="2">
        <v>0.21163213278597759</v>
      </c>
      <c r="K1202">
        <v>0.54276715961917421</v>
      </c>
    </row>
    <row r="1203" spans="1:11" x14ac:dyDescent="0.25">
      <c r="A1203">
        <v>430.2</v>
      </c>
      <c r="B1203">
        <v>0.55955443385152936</v>
      </c>
      <c r="C1203">
        <v>0.61369963135210337</v>
      </c>
      <c r="D1203">
        <v>0.56028773266933773</v>
      </c>
      <c r="E1203">
        <v>0.46505705740252129</v>
      </c>
      <c r="F1203">
        <v>0.29505845399689795</v>
      </c>
      <c r="G1203">
        <v>0.30808656931160711</v>
      </c>
      <c r="H1203">
        <v>-9.7173178600314242E-3</v>
      </c>
      <c r="I1203">
        <v>1.087877511080751</v>
      </c>
      <c r="J1203" s="2">
        <v>0.21370048755647617</v>
      </c>
      <c r="K1203">
        <v>0.53817797688553393</v>
      </c>
    </row>
    <row r="1204" spans="1:11" x14ac:dyDescent="0.25">
      <c r="A1204">
        <v>430.4</v>
      </c>
      <c r="B1204">
        <v>0.55933388900176029</v>
      </c>
      <c r="C1204">
        <v>0.61640777936159552</v>
      </c>
      <c r="D1204">
        <v>0.55820885005838883</v>
      </c>
      <c r="E1204">
        <v>0.46487982206255513</v>
      </c>
      <c r="F1204">
        <v>0.29767196884310021</v>
      </c>
      <c r="G1204">
        <v>0.31087392608573078</v>
      </c>
      <c r="H1204">
        <v>6.0835041475053254E-4</v>
      </c>
      <c r="I1204">
        <v>1.0856428813744372</v>
      </c>
      <c r="J1204" s="2">
        <v>0.21564691229942454</v>
      </c>
      <c r="K1204">
        <v>0.53356593447888201</v>
      </c>
    </row>
    <row r="1205" spans="1:11" x14ac:dyDescent="0.25">
      <c r="A1205">
        <v>430.6</v>
      </c>
      <c r="B1205">
        <v>0.55887494720230502</v>
      </c>
      <c r="C1205">
        <v>0.61941021210647318</v>
      </c>
      <c r="D1205">
        <v>0.55603971791925588</v>
      </c>
      <c r="E1205">
        <v>0.4646752996476094</v>
      </c>
      <c r="F1205">
        <v>0.30015839844353914</v>
      </c>
      <c r="G1205">
        <v>0.31355021007551404</v>
      </c>
      <c r="H1205">
        <v>1.1012501982931045E-2</v>
      </c>
      <c r="I1205">
        <v>1.0837122170742779</v>
      </c>
      <c r="J1205" s="2">
        <v>0.21747625912099341</v>
      </c>
      <c r="K1205">
        <v>0.52901155022119417</v>
      </c>
    </row>
    <row r="1206" spans="1:11" x14ac:dyDescent="0.25">
      <c r="A1206">
        <v>430.8</v>
      </c>
      <c r="B1206">
        <v>0.55815102561071006</v>
      </c>
      <c r="C1206">
        <v>0.62264705877690485</v>
      </c>
      <c r="D1206">
        <v>0.55377644244463442</v>
      </c>
      <c r="E1206">
        <v>0.46443950958864799</v>
      </c>
      <c r="F1206">
        <v>0.30250629154279385</v>
      </c>
      <c r="G1206">
        <v>0.31610951343527005</v>
      </c>
      <c r="H1206">
        <v>2.1461053458296974E-2</v>
      </c>
      <c r="I1206">
        <v>1.0820584603108296</v>
      </c>
      <c r="J1206" s="2">
        <v>0.21919228894288353</v>
      </c>
      <c r="K1206">
        <v>0.52457958144489536</v>
      </c>
    </row>
    <row r="1207" spans="1:11" x14ac:dyDescent="0.25">
      <c r="A1207">
        <v>431</v>
      </c>
      <c r="B1207">
        <v>0.55713560352228597</v>
      </c>
      <c r="C1207">
        <v>0.62605409596469841</v>
      </c>
      <c r="D1207">
        <v>0.55141411649913097</v>
      </c>
      <c r="E1207">
        <v>0.46416697473629615</v>
      </c>
      <c r="F1207">
        <v>0.30470388261391257</v>
      </c>
      <c r="G1207">
        <v>0.31854625327365804</v>
      </c>
      <c r="H1207">
        <v>3.1917198098807685E-2</v>
      </c>
      <c r="I1207">
        <v>1.0806339741658595</v>
      </c>
      <c r="J1207" s="2">
        <v>0.22079766619179633</v>
      </c>
      <c r="K1207">
        <v>0.52031709813536553</v>
      </c>
    </row>
    <row r="1208" spans="1:11" x14ac:dyDescent="0.25">
      <c r="A1208">
        <v>431.2</v>
      </c>
      <c r="B1208">
        <v>0.55580266506342568</v>
      </c>
      <c r="C1208">
        <v>0.6295641961246764</v>
      </c>
      <c r="D1208">
        <v>0.54894688722685958</v>
      </c>
      <c r="E1208">
        <v>0.46385099247254508</v>
      </c>
      <c r="F1208">
        <v>0.30673931226993251</v>
      </c>
      <c r="G1208">
        <v>0.32085525961328681</v>
      </c>
      <c r="H1208">
        <v>4.2341566470939486E-2</v>
      </c>
      <c r="I1208">
        <v>1.0793713002653045</v>
      </c>
      <c r="J1208" s="2">
        <v>0.22229398504979972</v>
      </c>
      <c r="K1208">
        <v>0.5162524642393872</v>
      </c>
    </row>
    <row r="1209" spans="1:11" x14ac:dyDescent="0.25">
      <c r="A1209">
        <v>431.4</v>
      </c>
      <c r="B1209">
        <v>0.55412717674689616</v>
      </c>
      <c r="C1209">
        <v>0.63310879248603646</v>
      </c>
      <c r="D1209">
        <v>0.54636806260386728</v>
      </c>
      <c r="E1209">
        <v>0.46348394385385738</v>
      </c>
      <c r="F1209">
        <v>0.30860085617048361</v>
      </c>
      <c r="G1209">
        <v>0.32303187258897165</v>
      </c>
      <c r="H1209">
        <v>5.269252363604706E-2</v>
      </c>
      <c r="I1209">
        <v>1.0781849341499958</v>
      </c>
      <c r="J1209" s="2">
        <v>0.22368182579167498</v>
      </c>
      <c r="K1209">
        <v>0.51239527233677862</v>
      </c>
    </row>
    <row r="1210" spans="1:11" x14ac:dyDescent="0.25">
      <c r="A1210">
        <v>431.6</v>
      </c>
      <c r="B1210">
        <v>0.55208559176442273</v>
      </c>
      <c r="C1210">
        <v>0.63661932222442574</v>
      </c>
      <c r="D1210">
        <v>0.54367025629845023</v>
      </c>
      <c r="E1210">
        <v>0.46305763120954319</v>
      </c>
      <c r="F1210">
        <v>0.31027715764195224</v>
      </c>
      <c r="G1210">
        <v>0.32507204717038302</v>
      </c>
      <c r="H1210">
        <v>6.2926608280853946E-2</v>
      </c>
      <c r="I1210">
        <v>1.0769740882406609</v>
      </c>
      <c r="J1210" s="2">
        <v>0.22496083897532915</v>
      </c>
      <c r="K1210">
        <v>0.50873723073857535</v>
      </c>
    </row>
    <row r="1211" spans="1:11" x14ac:dyDescent="0.25">
      <c r="A1211">
        <v>431.8</v>
      </c>
      <c r="B1211">
        <v>0.54965637084840224</v>
      </c>
      <c r="C1211">
        <v>0.64002861298288993</v>
      </c>
      <c r="D1211">
        <v>0.54084556867848643</v>
      </c>
      <c r="E1211">
        <v>0.46256363355053493</v>
      </c>
      <c r="F1211">
        <v>0.31175745920581988</v>
      </c>
      <c r="G1211">
        <v>0.32697246317325984</v>
      </c>
      <c r="H1211">
        <v>7.2999110960490332E-2</v>
      </c>
      <c r="I1211">
        <v>1.0756263522793172</v>
      </c>
      <c r="J1211" s="2">
        <v>0.2261298545597297</v>
      </c>
      <c r="K1211">
        <v>0.50525395437944243</v>
      </c>
    </row>
    <row r="1212" spans="1:11" x14ac:dyDescent="0.25">
      <c r="A1212">
        <v>432</v>
      </c>
      <c r="B1212">
        <v>0.54682050772885249</v>
      </c>
      <c r="C1212">
        <v>0.64327218151993459</v>
      </c>
      <c r="D1212">
        <v>0.53788580031637612</v>
      </c>
      <c r="E1212">
        <v>0.46199366842336059</v>
      </c>
      <c r="F1212">
        <v>0.31303182830880633</v>
      </c>
      <c r="G1212">
        <v>0.3287306378497597</v>
      </c>
      <c r="H1212">
        <v>8.2864780264131299E-2</v>
      </c>
      <c r="I1212">
        <v>1.0740221041856728</v>
      </c>
      <c r="J1212" s="2">
        <v>0.22718701242082842</v>
      </c>
      <c r="K1212">
        <v>0.50190756275883308</v>
      </c>
    </row>
    <row r="1213" spans="1:11" x14ac:dyDescent="0.25">
      <c r="A1213">
        <v>432.2</v>
      </c>
      <c r="B1213">
        <v>0.54356204575315348</v>
      </c>
      <c r="C1213">
        <v>0.64628941704202247</v>
      </c>
      <c r="D1213">
        <v>0.5347826929536893</v>
      </c>
      <c r="E1213">
        <v>0.4613399485058764</v>
      </c>
      <c r="F1213">
        <v>0.31409137276317695</v>
      </c>
      <c r="G1213">
        <v>0.33034503794587255</v>
      </c>
      <c r="H1213">
        <v>9.2478637741832292E-2</v>
      </c>
      <c r="I1213">
        <v>1.0720394744276442</v>
      </c>
      <c r="J1213" s="2">
        <v>0.22812991023612772</v>
      </c>
      <c r="K1213">
        <v>0.498649941281261</v>
      </c>
    </row>
    <row r="1214" spans="1:11" x14ac:dyDescent="0.25">
      <c r="A1214">
        <v>432.4</v>
      </c>
      <c r="B1214">
        <v>0.53986857122128218</v>
      </c>
      <c r="C1214">
        <v>0.64902462545761497</v>
      </c>
      <c r="D1214">
        <v>0.53152819165964993</v>
      </c>
      <c r="E1214">
        <v>0.46059552130459669</v>
      </c>
      <c r="F1214">
        <v>0.31492844172516737</v>
      </c>
      <c r="G1214">
        <v>0.33181518780278446</v>
      </c>
      <c r="H1214">
        <v>0.10179687531615815</v>
      </c>
      <c r="I1214">
        <v>1.0695596278811481</v>
      </c>
      <c r="J1214" s="2">
        <v>0.22895576432614537</v>
      </c>
      <c r="K1214">
        <v>0.49542647909420251</v>
      </c>
    </row>
    <row r="1215" spans="1:11" x14ac:dyDescent="0.25">
      <c r="A1215">
        <v>432.6</v>
      </c>
      <c r="B1215">
        <v>0.53573166849606901</v>
      </c>
      <c r="C1215">
        <v>0.65142791433178038</v>
      </c>
      <c r="D1215">
        <v>0.52811472090344802</v>
      </c>
      <c r="E1215">
        <v>0.4597545807822962</v>
      </c>
      <c r="F1215">
        <v>0.31553680844990889</v>
      </c>
      <c r="G1215">
        <v>0.3331417698769556</v>
      </c>
      <c r="H1215">
        <v>0.1107778030628397</v>
      </c>
      <c r="I1215">
        <v>1.066472101555765</v>
      </c>
      <c r="J1215" s="2">
        <v>0.22966157878559026</v>
      </c>
      <c r="K1215">
        <v>0.49218006027651673</v>
      </c>
    </row>
    <row r="1216" spans="1:11" x14ac:dyDescent="0.25">
      <c r="A1216">
        <v>432.8</v>
      </c>
      <c r="B1216">
        <v>0.53114732203106929</v>
      </c>
      <c r="C1216">
        <v>0.65345590182483226</v>
      </c>
      <c r="D1216">
        <v>0.52453546650377403</v>
      </c>
      <c r="E1216">
        <v>0.45881274060719068</v>
      </c>
      <c r="F1216">
        <v>0.31591183154592811</v>
      </c>
      <c r="G1216">
        <v>0.33432671397361724</v>
      </c>
      <c r="H1216">
        <v>0.1193828110247163</v>
      </c>
      <c r="I1216">
        <v>1.062679926291042</v>
      </c>
      <c r="J1216" s="2">
        <v>0.23024431811408527</v>
      </c>
      <c r="K1216">
        <v>0.48885506001929374</v>
      </c>
    </row>
    <row r="1217" spans="1:11" x14ac:dyDescent="0.25">
      <c r="A1217">
        <v>433</v>
      </c>
      <c r="B1217">
        <v>0.52611625114550298</v>
      </c>
      <c r="C1217">
        <v>0.6550722365697933</v>
      </c>
      <c r="D1217">
        <v>0.52078465495203952</v>
      </c>
      <c r="E1217">
        <v>0.45776725994412798</v>
      </c>
      <c r="F1217">
        <v>0.31605059199286684</v>
      </c>
      <c r="G1217">
        <v>0.33537327153865054</v>
      </c>
      <c r="H1217">
        <v>0.12757730637076639</v>
      </c>
      <c r="I1217">
        <v>1.0581042662781164</v>
      </c>
      <c r="J1217" s="2">
        <v>0.23070107856711278</v>
      </c>
      <c r="K1217">
        <v>0.48540108740382237</v>
      </c>
    </row>
    <row r="1218" spans="1:11" x14ac:dyDescent="0.25">
      <c r="A1218">
        <v>433.2</v>
      </c>
      <c r="B1218">
        <v>0.52064416466473651</v>
      </c>
      <c r="C1218">
        <v>0.6562479195363502</v>
      </c>
      <c r="D1218">
        <v>0.51685782144762993</v>
      </c>
      <c r="E1218">
        <v>0.4566172142619318</v>
      </c>
      <c r="F1218">
        <v>0.31595200376312854</v>
      </c>
      <c r="G1218">
        <v>0.33628607153739504</v>
      </c>
      <c r="H1218">
        <v>0.1353315868655299</v>
      </c>
      <c r="I1218">
        <v>1.0526883316302922</v>
      </c>
      <c r="J1218" s="2">
        <v>0.23102925358971182</v>
      </c>
      <c r="K1218">
        <v>0.48177622497484585</v>
      </c>
    </row>
    <row r="1219" spans="1:11" x14ac:dyDescent="0.25">
      <c r="A1219">
        <v>433.4</v>
      </c>
      <c r="B1219">
        <v>0.51474192440448652</v>
      </c>
      <c r="C1219">
        <v>0.6569614236839757</v>
      </c>
      <c r="D1219">
        <v>0.51275205813978042</v>
      </c>
      <c r="E1219">
        <v>0.45536360545444626</v>
      </c>
      <c r="F1219">
        <v>0.31561689648213703</v>
      </c>
      <c r="G1219">
        <v>0.33707115476336541</v>
      </c>
      <c r="H1219">
        <v>0.14262161329530823</v>
      </c>
      <c r="I1219">
        <v>1.0464003548139793</v>
      </c>
      <c r="J1219" s="2">
        <v>0.23122668896150123</v>
      </c>
      <c r="K1219">
        <v>0.4779495444573334</v>
      </c>
    </row>
    <row r="1220" spans="1:11" x14ac:dyDescent="0.25">
      <c r="A1220">
        <v>433.6</v>
      </c>
      <c r="B1220">
        <v>0.50842560884700905</v>
      </c>
      <c r="C1220">
        <v>0.65719861278556557</v>
      </c>
      <c r="D1220">
        <v>0.50846623453322193</v>
      </c>
      <c r="E1220">
        <v>0.45400940760022168</v>
      </c>
      <c r="F1220">
        <v>0.31504806915385647</v>
      </c>
      <c r="G1220">
        <v>0.33773598385728465</v>
      </c>
      <c r="H1220">
        <v>0.14942964711121931</v>
      </c>
      <c r="I1220">
        <v>1.0392354693258123</v>
      </c>
      <c r="J1220" s="2">
        <v>0.23129182366133513</v>
      </c>
      <c r="K1220">
        <v>0.47390272736682276</v>
      </c>
    </row>
    <row r="1221" spans="1:11" x14ac:dyDescent="0.25">
      <c r="A1221">
        <v>433.8</v>
      </c>
      <c r="B1221">
        <v>0.5017164711514962</v>
      </c>
      <c r="C1221">
        <v>0.65695246723288703</v>
      </c>
      <c r="D1221">
        <v>0.50400118276268535</v>
      </c>
      <c r="E1221">
        <v>0.45255954684333083</v>
      </c>
      <c r="F1221">
        <v>0.31425031455066021</v>
      </c>
      <c r="G1221">
        <v>0.33828942686436331</v>
      </c>
      <c r="H1221">
        <v>0.1557447248913181</v>
      </c>
      <c r="I1221">
        <v>1.0312163857006553</v>
      </c>
      <c r="J1221" s="2">
        <v>0.23122381293952335</v>
      </c>
      <c r="K1221">
        <v>0.46963068601640412</v>
      </c>
    </row>
    <row r="1222" spans="1:11" x14ac:dyDescent="0.25">
      <c r="A1222">
        <v>434</v>
      </c>
      <c r="B1222">
        <v>0.49464078874992751</v>
      </c>
      <c r="C1222">
        <v>0.65622263177447249</v>
      </c>
      <c r="D1222">
        <v>0.49935984144222229</v>
      </c>
      <c r="E1222">
        <v>0.45102081608654326</v>
      </c>
      <c r="F1222">
        <v>0.31323041440411431</v>
      </c>
      <c r="G1222">
        <v>0.33874171279797866</v>
      </c>
      <c r="H1222">
        <v>0.16156294799525747</v>
      </c>
      <c r="I1222">
        <v>1.0223928224776067</v>
      </c>
      <c r="J1222" s="2">
        <v>0.23102263064856557</v>
      </c>
      <c r="K1222">
        <v>0.46514115911857795</v>
      </c>
    </row>
    <row r="1223" spans="1:11" x14ac:dyDescent="0.25">
      <c r="A1223">
        <v>434.2</v>
      </c>
      <c r="B1223">
        <v>0.48722960507807489</v>
      </c>
      <c r="C1223">
        <v>0.6550148076645036</v>
      </c>
      <c r="D1223">
        <v>0.4945473530069866</v>
      </c>
      <c r="E1223">
        <v>0.44940172736719264</v>
      </c>
      <c r="F1223">
        <v>0.31199710602301778</v>
      </c>
      <c r="G1223">
        <v>0.33910435838971792</v>
      </c>
      <c r="H1223">
        <v>0.16688757361049125</v>
      </c>
      <c r="I1223">
        <v>1.0128397146377199</v>
      </c>
      <c r="J1223" s="2">
        <v>0.230689148511144</v>
      </c>
      <c r="K1223">
        <v>0.460453339459378</v>
      </c>
    </row>
    <row r="1224" spans="1:11" x14ac:dyDescent="0.25">
      <c r="A1224">
        <v>434.4</v>
      </c>
      <c r="B1224">
        <v>0.47951836734275566</v>
      </c>
      <c r="C1224">
        <v>0.65334001913704831</v>
      </c>
      <c r="D1224">
        <v>0.48957111083812549</v>
      </c>
      <c r="E1224">
        <v>0.44771230685614366</v>
      </c>
      <c r="F1224">
        <v>0.31056102139744673</v>
      </c>
      <c r="G1224">
        <v>0.3393900659652323</v>
      </c>
      <c r="H1224">
        <v>0.17172890184224188</v>
      </c>
      <c r="I1224">
        <v>1.0026542857190923</v>
      </c>
      <c r="J1224" s="2">
        <v>0.23022519067668964</v>
      </c>
      <c r="K1224">
        <v>0.45559567062405043</v>
      </c>
    </row>
    <row r="1225" spans="1:11" x14ac:dyDescent="0.25">
      <c r="A1225">
        <v>434.6</v>
      </c>
      <c r="B1225">
        <v>0.47154646749042528</v>
      </c>
      <c r="C1225">
        <v>0.65121379086910991</v>
      </c>
      <c r="D1225">
        <v>0.48444075394146302</v>
      </c>
      <c r="E1225">
        <v>0.44596383930656108</v>
      </c>
      <c r="F1225">
        <v>0.30893460021627844</v>
      </c>
      <c r="G1225">
        <v>0.33961259316683262</v>
      </c>
      <c r="H1225">
        <v>0.17610396212846699</v>
      </c>
      <c r="I1225">
        <v>0.99195212889039563</v>
      </c>
      <c r="J1225" s="2">
        <v>0.22963356261448431</v>
      </c>
      <c r="K1225">
        <v>0.45060301727559054</v>
      </c>
    </row>
    <row r="1226" spans="1:11" x14ac:dyDescent="0.25">
      <c r="A1226">
        <v>434.8</v>
      </c>
      <c r="B1226">
        <v>0.46335669658153184</v>
      </c>
      <c r="C1226">
        <v>0.64865527851594573</v>
      </c>
      <c r="D1226">
        <v>0.47916810848126296</v>
      </c>
      <c r="E1226">
        <v>0.44416857041459462</v>
      </c>
      <c r="F1226">
        <v>0.3071319785278564</v>
      </c>
      <c r="G1226">
        <v>0.33978659602087985</v>
      </c>
      <c r="H1226">
        <v>0.180036010615887</v>
      </c>
      <c r="I1226">
        <v>0.98086249355757404</v>
      </c>
      <c r="J1226" s="2">
        <v>0.2289180540913304</v>
      </c>
      <c r="K1226">
        <v>0.44551346214506049</v>
      </c>
    </row>
    <row r="1227" spans="1:11" x14ac:dyDescent="0.25">
      <c r="A1227">
        <v>435</v>
      </c>
      <c r="B1227">
        <v>0.45499462546241537</v>
      </c>
      <c r="C1227">
        <v>0.64568639787990689</v>
      </c>
      <c r="D1227">
        <v>0.47376707699561621</v>
      </c>
      <c r="E1227">
        <v>0.44233937688179648</v>
      </c>
      <c r="F1227">
        <v>0.3051688550095833</v>
      </c>
      <c r="G1227">
        <v>0.3399274475948808</v>
      </c>
      <c r="H1227">
        <v>0.18355385779195202</v>
      </c>
      <c r="I1227">
        <v>0.96952301481282444</v>
      </c>
      <c r="J1227" s="2">
        <v>0.22808341666538409</v>
      </c>
      <c r="K1227">
        <v>0.44036500806134371</v>
      </c>
    </row>
    <row r="1228" spans="1:11" x14ac:dyDescent="0.25">
      <c r="A1228">
        <v>435.2</v>
      </c>
      <c r="B1228">
        <v>0.44650792685092561</v>
      </c>
      <c r="C1228">
        <v>0.64233099930226389</v>
      </c>
      <c r="D1228">
        <v>0.46825347758695157</v>
      </c>
      <c r="E1228">
        <v>0.44048941494464816</v>
      </c>
      <c r="F1228">
        <v>0.30306233698586799</v>
      </c>
      <c r="G1228">
        <v>0.34005103518130814</v>
      </c>
      <c r="H1228">
        <v>0.18669105226044955</v>
      </c>
      <c r="I1228">
        <v>0.95807415094945914</v>
      </c>
      <c r="J1228" s="2">
        <v>0.22713531677623733</v>
      </c>
      <c r="K1228">
        <v>0.43519246322100624</v>
      </c>
    </row>
    <row r="1229" spans="1:11" x14ac:dyDescent="0.25">
      <c r="A1229">
        <v>435.4</v>
      </c>
      <c r="B1229">
        <v>0.4379456556240417</v>
      </c>
      <c r="C1229">
        <v>0.63861413210940421</v>
      </c>
      <c r="D1229">
        <v>0.46264483674202078</v>
      </c>
      <c r="E1229">
        <v>0.43863175872958976</v>
      </c>
      <c r="F1229">
        <v>0.30083076845126722</v>
      </c>
      <c r="G1229">
        <v>0.34017353956049495</v>
      </c>
      <c r="H1229">
        <v>0.18948495177670863</v>
      </c>
      <c r="I1229">
        <v>0.94665360774457896</v>
      </c>
      <c r="J1229" s="2">
        <v>0.22608026610809936</v>
      </c>
      <c r="K1229">
        <v>0.43002476357717168</v>
      </c>
    </row>
    <row r="1230" spans="1:11" x14ac:dyDescent="0.25">
      <c r="A1230">
        <v>435.6</v>
      </c>
      <c r="B1230">
        <v>0.42935750515228666</v>
      </c>
      <c r="C1230">
        <v>0.6345614392788409</v>
      </c>
      <c r="D1230">
        <v>0.45696014064958307</v>
      </c>
      <c r="E1230">
        <v>0.43677903998695217</v>
      </c>
      <c r="F1230">
        <v>0.29849354242522291</v>
      </c>
      <c r="G1230">
        <v>0.34031120041467006</v>
      </c>
      <c r="H1230">
        <v>0.19197571630935009</v>
      </c>
      <c r="I1230">
        <v>0.93539102640071803</v>
      </c>
      <c r="J1230" s="2">
        <v>0.22492553143369201</v>
      </c>
      <c r="K1230">
        <v>0.42488294135400068</v>
      </c>
    </row>
    <row r="1231" spans="1:11" x14ac:dyDescent="0.25">
      <c r="A1231">
        <v>435.8</v>
      </c>
      <c r="B1231">
        <v>0.42079305793210103</v>
      </c>
      <c r="C1231">
        <v>0.63019871502934732</v>
      </c>
      <c r="D1231">
        <v>0.45121955091823779</v>
      </c>
      <c r="E1231">
        <v>0.43494310055403979</v>
      </c>
      <c r="F1231">
        <v>0.29607089999639763</v>
      </c>
      <c r="G1231">
        <v>0.34048007237430378</v>
      </c>
      <c r="H1231">
        <v>0.19420525985099305</v>
      </c>
      <c r="I1231">
        <v>0.92440319494447865</v>
      </c>
      <c r="J1231" s="2">
        <v>0.22367902659966735</v>
      </c>
      <c r="K1231">
        <v>0.41977888874045993</v>
      </c>
    </row>
    <row r="1232" spans="1:11" x14ac:dyDescent="0.25">
      <c r="A1232">
        <v>436</v>
      </c>
      <c r="B1232">
        <v>0.41230104851918137</v>
      </c>
      <c r="C1232">
        <v>0.62555164812294128</v>
      </c>
      <c r="D1232">
        <v>0.44544409142774688</v>
      </c>
      <c r="E1232">
        <v>0.43313466831107617</v>
      </c>
      <c r="F1232">
        <v>0.29358371841890357</v>
      </c>
      <c r="G1232">
        <v>0.34069577646572835</v>
      </c>
      <c r="H1232">
        <v>0.19621619793878201</v>
      </c>
      <c r="I1232">
        <v>0.91379001142604599</v>
      </c>
      <c r="J1232" s="2">
        <v>0.22234918968134998</v>
      </c>
      <c r="K1232">
        <v>0.41471499717119681</v>
      </c>
    </row>
    <row r="1233" spans="1:11" x14ac:dyDescent="0.25">
      <c r="A1233">
        <v>436.2</v>
      </c>
      <c r="B1233">
        <v>0.40392865588853266</v>
      </c>
      <c r="C1233">
        <v>0.62064576183130737</v>
      </c>
      <c r="D1233">
        <v>0.43965531366030025</v>
      </c>
      <c r="E1233">
        <v>0.43136306645264377</v>
      </c>
      <c r="F1233">
        <v>0.29105329061043062</v>
      </c>
      <c r="G1233">
        <v>0.34097325188926608</v>
      </c>
      <c r="H1233">
        <v>0.19805082643867991</v>
      </c>
      <c r="I1233">
        <v>0.90363138328014891</v>
      </c>
      <c r="J1233" s="2">
        <v>0.22094484860980124</v>
      </c>
      <c r="K1233">
        <v>0.40968468165552868</v>
      </c>
    </row>
    <row r="1234" spans="1:11" x14ac:dyDescent="0.25">
      <c r="A1234">
        <v>436.4</v>
      </c>
      <c r="B1234">
        <v>0.39572084089409804</v>
      </c>
      <c r="C1234">
        <v>0.6155065484535811</v>
      </c>
      <c r="D1234">
        <v>0.43387494824806844</v>
      </c>
      <c r="E1234">
        <v>0.42963596464296749</v>
      </c>
      <c r="F1234">
        <v>0.28850109838346638</v>
      </c>
      <c r="G1234">
        <v>0.34132651308816203</v>
      </c>
      <c r="H1234">
        <v>0.19975016425070424</v>
      </c>
      <c r="I1234">
        <v>0.89398519336105131</v>
      </c>
      <c r="J1234" s="2">
        <v>0.2194750787550119</v>
      </c>
      <c r="K1234">
        <v>0.40467373201301604</v>
      </c>
    </row>
    <row r="1235" spans="1:11" x14ac:dyDescent="0.25">
      <c r="A1235">
        <v>436.6</v>
      </c>
      <c r="B1235">
        <v>0.38771974255053832</v>
      </c>
      <c r="C1235">
        <v>0.61015978276125171</v>
      </c>
      <c r="D1235">
        <v>0.42812455064291927</v>
      </c>
      <c r="E1235">
        <v>0.42795917910789072</v>
      </c>
      <c r="F1235">
        <v>0.285948581724222</v>
      </c>
      <c r="G1235">
        <v>0.34176841697314991</v>
      </c>
      <c r="H1235">
        <v>0.20135308843124286</v>
      </c>
      <c r="I1235">
        <v>0.88488640279364505</v>
      </c>
      <c r="J1235" s="2">
        <v>0.21794905603574374</v>
      </c>
      <c r="K1235">
        <v>0.39966237304002572</v>
      </c>
    </row>
    <row r="1236" spans="1:11" x14ac:dyDescent="0.25">
      <c r="A1236">
        <v>436.8</v>
      </c>
      <c r="B1236">
        <v>0.3799641445106075</v>
      </c>
      <c r="C1236">
        <v>0.60463198561667797</v>
      </c>
      <c r="D1236">
        <v>0.42242514877350751</v>
      </c>
      <c r="E1236">
        <v>0.42633652699991348</v>
      </c>
      <c r="F1236">
        <v>0.28341690642640599</v>
      </c>
      <c r="G1236">
        <v>0.34231044495214852</v>
      </c>
      <c r="H1236">
        <v>0.20289558508156805</v>
      </c>
      <c r="I1236">
        <v>0.87634729768267172</v>
      </c>
      <c r="J1236" s="2">
        <v>0.21637590912211069</v>
      </c>
      <c r="K1236">
        <v>0.39462786661513066</v>
      </c>
    </row>
    <row r="1237" spans="1:11" x14ac:dyDescent="0.25">
      <c r="A1237">
        <v>437</v>
      </c>
      <c r="B1237">
        <v>0.37248902047707694</v>
      </c>
      <c r="C1237">
        <v>0.59895099708469479</v>
      </c>
      <c r="D1237">
        <v>0.41679690032020433</v>
      </c>
      <c r="E1237">
        <v>0.42476973852120681</v>
      </c>
      <c r="F1237">
        <v>0.28092673239318794</v>
      </c>
      <c r="G1237">
        <v>0.34296250408957096</v>
      </c>
      <c r="H1237">
        <v>0.20441013353022264</v>
      </c>
      <c r="I1237">
        <v>0.86835882485625271</v>
      </c>
      <c r="J1237" s="2">
        <v>0.21476457420670178</v>
      </c>
      <c r="K1237">
        <v>0.38954745235873323</v>
      </c>
    </row>
    <row r="1238" spans="1:11" x14ac:dyDescent="0.25">
      <c r="A1238">
        <v>437.2</v>
      </c>
      <c r="B1238">
        <v>0.36532516449066615</v>
      </c>
      <c r="C1238">
        <v>0.59314660840358957</v>
      </c>
      <c r="D1238">
        <v>0.41125876683016599</v>
      </c>
      <c r="E1238">
        <v>0.42325842837210476</v>
      </c>
      <c r="F1238">
        <v>0.27849798494251821</v>
      </c>
      <c r="G1238">
        <v>0.34373275129810871</v>
      </c>
      <c r="H1238">
        <v>0.20592523516570646</v>
      </c>
      <c r="I1238">
        <v>0.86089290501582905</v>
      </c>
      <c r="J1238" s="2">
        <v>0.21312365565118149</v>
      </c>
      <c r="K1238">
        <v>0.38440140058307981</v>
      </c>
    </row>
    <row r="1239" spans="1:11" x14ac:dyDescent="0.25">
      <c r="A1239">
        <v>437.4</v>
      </c>
      <c r="B1239">
        <v>0.3584989091998792</v>
      </c>
      <c r="C1239">
        <v>0.58725119489059319</v>
      </c>
      <c r="D1239">
        <v>0.40582821133691471</v>
      </c>
      <c r="E1239">
        <v>0.42180012617857304</v>
      </c>
      <c r="F1239">
        <v>0.27614963148763255</v>
      </c>
      <c r="G1239">
        <v>0.34462744396292044</v>
      </c>
      <c r="H1239">
        <v>0.20746509207297748</v>
      </c>
      <c r="I1239">
        <v>0.85390556331216683</v>
      </c>
      <c r="J1239" s="2">
        <v>0.21146129557669738</v>
      </c>
      <c r="K1239">
        <v>0.37917594226126011</v>
      </c>
    </row>
    <row r="1240" spans="1:11" x14ac:dyDescent="0.25">
      <c r="A1240">
        <v>437.6</v>
      </c>
      <c r="B1240">
        <v>0.35203193246624331</v>
      </c>
      <c r="C1240">
        <v>0.58130028780276477</v>
      </c>
      <c r="D1240">
        <v>0.40052092546635715</v>
      </c>
      <c r="E1240">
        <v>0.42039036370862926</v>
      </c>
      <c r="F1240">
        <v>0.27389946601258131</v>
      </c>
      <c r="G1240">
        <v>0.34565081983071816</v>
      </c>
      <c r="H1240">
        <v>0.20904943468671155</v>
      </c>
      <c r="I1240">
        <v>0.84734068015522901</v>
      </c>
      <c r="J1240" s="2">
        <v>0.20978505516808485</v>
      </c>
      <c r="K1240">
        <v>0.3738658457510517</v>
      </c>
    </row>
    <row r="1241" spans="1:11" x14ac:dyDescent="0.25">
      <c r="A1241">
        <v>437.8</v>
      </c>
      <c r="B1241">
        <v>0.34594115010089421</v>
      </c>
      <c r="C1241">
        <v>0.5753330227886515</v>
      </c>
      <c r="D1241">
        <v>0.39535059122968441</v>
      </c>
      <c r="E1241">
        <v>0.41902281497699612</v>
      </c>
      <c r="F1241">
        <v>0.27176390381599141</v>
      </c>
      <c r="G1241">
        <v>0.34680500838185874</v>
      </c>
      <c r="H1241">
        <v>0.21069349225118347</v>
      </c>
      <c r="I1241">
        <v>0.84113414078585647</v>
      </c>
      <c r="J1241" s="2">
        <v>0.2081018101145117</v>
      </c>
      <c r="K1241">
        <v>0.3684764291012424</v>
      </c>
    </row>
    <row r="1242" spans="1:11" x14ac:dyDescent="0.25">
      <c r="A1242">
        <v>438</v>
      </c>
      <c r="B1242">
        <v>0.34023869026267411</v>
      </c>
      <c r="C1242">
        <v>0.56939240610693076</v>
      </c>
      <c r="D1242">
        <v>0.39032868184775388</v>
      </c>
      <c r="E1242">
        <v>0.41768948381490012</v>
      </c>
      <c r="F1242">
        <v>0.26975778904686037</v>
      </c>
      <c r="G1242">
        <v>0.34808997525991958</v>
      </c>
      <c r="H1242">
        <v>0.21240809517627623</v>
      </c>
      <c r="I1242">
        <v>0.83521815157411261</v>
      </c>
      <c r="J1242" s="2">
        <v>0.20641766222392247</v>
      </c>
      <c r="K1242">
        <v>0.36302482985997825</v>
      </c>
    </row>
    <row r="1243" spans="1:11" x14ac:dyDescent="0.25">
      <c r="A1243">
        <v>438.2</v>
      </c>
      <c r="B1243">
        <v>0.33493194315191194</v>
      </c>
      <c r="C1243">
        <v>0.5635253473051004</v>
      </c>
      <c r="D1243">
        <v>0.38546430504435986</v>
      </c>
      <c r="E1243">
        <v>0.41638093219470612</v>
      </c>
      <c r="F1243">
        <v>0.26789421759420567</v>
      </c>
      <c r="G1243">
        <v>0.34950350067750441</v>
      </c>
      <c r="H1243">
        <v>0.21419989454988009</v>
      </c>
      <c r="I1243">
        <v>0.82952549392954456</v>
      </c>
      <c r="J1243" s="2">
        <v>0.20473786883645206</v>
      </c>
      <c r="K1243">
        <v>0.35754040087457922</v>
      </c>
    </row>
    <row r="1244" spans="1:11" x14ac:dyDescent="0.25">
      <c r="A1244">
        <v>438.4</v>
      </c>
      <c r="B1244">
        <v>0.33002367816380945</v>
      </c>
      <c r="C1244">
        <v>0.55778241835357278</v>
      </c>
      <c r="D1244">
        <v>0.38076409130807826</v>
      </c>
      <c r="E1244">
        <v>0.4150865415837291</v>
      </c>
      <c r="F1244">
        <v>0.2661843779069954</v>
      </c>
      <c r="G1244">
        <v>0.35104119206530487</v>
      </c>
      <c r="H1244">
        <v>0.21607168119762013</v>
      </c>
      <c r="I1244">
        <v>0.82399350194622245</v>
      </c>
      <c r="J1244" s="2">
        <v>0.20306679123358484</v>
      </c>
      <c r="K1244">
        <v>0.35206415925465295</v>
      </c>
    </row>
    <row r="1245" spans="1:11" x14ac:dyDescent="0.25">
      <c r="A1245">
        <v>438.6</v>
      </c>
      <c r="B1245">
        <v>0.32551221965301352</v>
      </c>
      <c r="C1245">
        <v>0.55221731386262196</v>
      </c>
      <c r="D1245">
        <v>0.3762321286725186</v>
      </c>
      <c r="E1245">
        <v>0.41379479888378595</v>
      </c>
      <c r="F1245">
        <v>0.26463741230071985</v>
      </c>
      <c r="G1245">
        <v>0.35269653059836964</v>
      </c>
      <c r="H1245">
        <v>0.21802278480198053</v>
      </c>
      <c r="I1245">
        <v>0.81856757553064174</v>
      </c>
      <c r="J1245" s="2">
        <v>0.20140786280532189</v>
      </c>
      <c r="K1245">
        <v>0.34664728385585364</v>
      </c>
    </row>
    <row r="1246" spans="1:11" x14ac:dyDescent="0.25">
      <c r="A1246">
        <v>438.8</v>
      </c>
      <c r="B1246">
        <v>0.3213916719143593</v>
      </c>
      <c r="C1246">
        <v>0.54688600424257539</v>
      </c>
      <c r="D1246">
        <v>0.37186994461881157</v>
      </c>
      <c r="E1246">
        <v>0.41249359810689196</v>
      </c>
      <c r="F1246">
        <v>0.26326030124129174</v>
      </c>
      <c r="G1246">
        <v>0.35446095063193095</v>
      </c>
      <c r="H1246">
        <v>0.22004953268154007</v>
      </c>
      <c r="I1246">
        <v>0.81320407431334507</v>
      </c>
      <c r="J1246" s="2">
        <v>0.19976357730628622</v>
      </c>
      <c r="K1246">
        <v>0.34134873022337292</v>
      </c>
    </row>
    <row r="1247" spans="1:11" x14ac:dyDescent="0.25">
      <c r="A1247">
        <v>439</v>
      </c>
      <c r="B1247">
        <v>0.31765218388825689</v>
      </c>
      <c r="C1247">
        <v>0.54184559251586151</v>
      </c>
      <c r="D1247">
        <v>0.36767653477581108</v>
      </c>
      <c r="E1247">
        <v>0.41117054884533805</v>
      </c>
      <c r="F1247">
        <v>0.2620577729757459</v>
      </c>
      <c r="G1247">
        <v>0.35632395051984583</v>
      </c>
      <c r="H1247">
        <v>0.22214574781844734</v>
      </c>
      <c r="I1247">
        <v>0.80787247640332127</v>
      </c>
      <c r="J1247" s="2">
        <v>0.19813549711189402</v>
      </c>
      <c r="K1247">
        <v>0.33623210532397962</v>
      </c>
    </row>
    <row r="1248" spans="1:11" x14ac:dyDescent="0.25">
      <c r="A1248">
        <v>439.2</v>
      </c>
      <c r="B1248">
        <v>0.31428024441559543</v>
      </c>
      <c r="C1248">
        <v>0.53715290475923272</v>
      </c>
      <c r="D1248">
        <v>0.36364843719486051</v>
      </c>
      <c r="E1248">
        <v>0.40981328280715185</v>
      </c>
      <c r="F1248">
        <v>0.26103224069419745</v>
      </c>
      <c r="G1248">
        <v>0.35827323278046436</v>
      </c>
      <c r="H1248">
        <v>0.2243032665035164</v>
      </c>
      <c r="I1248">
        <v>0.80255672729574778</v>
      </c>
      <c r="J1248" s="2">
        <v>0.19652428098479846</v>
      </c>
      <c r="K1248">
        <v>0.33136201088181516</v>
      </c>
    </row>
    <row r="1249" spans="1:11" x14ac:dyDescent="0.25">
      <c r="A1249">
        <v>439.4</v>
      </c>
      <c r="B1249">
        <v>0.31125899954073</v>
      </c>
      <c r="C1249">
        <v>0.5328628625249574</v>
      </c>
      <c r="D1249">
        <v>0.35977985011784069</v>
      </c>
      <c r="E1249">
        <v>0.4084097501859158</v>
      </c>
      <c r="F1249">
        <v>0.2601837691526917</v>
      </c>
      <c r="G1249">
        <v>0.36029487112417558</v>
      </c>
      <c r="H1249">
        <v>0.22651245741301737</v>
      </c>
      <c r="I1249">
        <v>0.79725574553094669</v>
      </c>
      <c r="J1249" s="2">
        <v>0.19492973048605625</v>
      </c>
      <c r="K1249">
        <v>0.32680011658071723</v>
      </c>
    </row>
    <row r="1250" spans="1:11" x14ac:dyDescent="0.25">
      <c r="A1250">
        <v>439.6</v>
      </c>
      <c r="B1250">
        <v>0.30856858432185913</v>
      </c>
      <c r="C1250">
        <v>0.5290267017235325</v>
      </c>
      <c r="D1250">
        <v>0.35606279034967553</v>
      </c>
      <c r="E1250">
        <v>0.40694849838768582</v>
      </c>
      <c r="F1250">
        <v>0.25951007235868723</v>
      </c>
      <c r="G1250">
        <v>0.36237350146865377</v>
      </c>
      <c r="H1250">
        <v>0.22876272589440169</v>
      </c>
      <c r="I1250">
        <v>0.79198309101106579</v>
      </c>
      <c r="J1250" s="2">
        <v>0.19335085382015418</v>
      </c>
      <c r="K1250">
        <v>0.32260125620238772</v>
      </c>
    </row>
    <row r="1251" spans="1:11" x14ac:dyDescent="0.25">
      <c r="A1251">
        <v>439.8</v>
      </c>
      <c r="B1251">
        <v>0.30618646277552997</v>
      </c>
      <c r="C1251">
        <v>0.52569011512074582</v>
      </c>
      <c r="D1251">
        <v>0.35248728859932266</v>
      </c>
      <c r="E1251">
        <v>0.40541892660964018</v>
      </c>
      <c r="F1251">
        <v>0.25900654351978253</v>
      </c>
      <c r="G1251">
        <v>0.36449253374471491</v>
      </c>
      <c r="H1251">
        <v>0.23104298957056313</v>
      </c>
      <c r="I1251">
        <v>0.7867658377511203</v>
      </c>
      <c r="J1251" s="2">
        <v>0.19178594559243986</v>
      </c>
      <c r="K1251">
        <v>0.3188098459296913</v>
      </c>
    </row>
    <row r="1252" spans="1:11" x14ac:dyDescent="0.25">
      <c r="A1252">
        <v>440</v>
      </c>
      <c r="B1252">
        <v>0.30408777087038286</v>
      </c>
      <c r="C1252">
        <v>0.52289140382174482</v>
      </c>
      <c r="D1252">
        <v>0.34904161747648382</v>
      </c>
      <c r="E1252">
        <v>0.4038115109107035</v>
      </c>
      <c r="F1252">
        <v>0.25866631798505901</v>
      </c>
      <c r="G1252">
        <v>0.36663438103884499</v>
      </c>
      <c r="H1252">
        <v>0.23334211392918527</v>
      </c>
      <c r="I1252">
        <v>0.78164272439041438</v>
      </c>
      <c r="J1252" s="2">
        <v>0.19023268068500765</v>
      </c>
      <c r="K1252">
        <v>0.31545690212099609</v>
      </c>
    </row>
    <row r="1253" spans="1:11" x14ac:dyDescent="0.25">
      <c r="A1253">
        <v>440.2</v>
      </c>
      <c r="B1253">
        <v>0.30224565880829229</v>
      </c>
      <c r="C1253">
        <v>0.52065972624829704</v>
      </c>
      <c r="D1253">
        <v>0.34571254723511952</v>
      </c>
      <c r="E1253">
        <v>0.40211799568441858</v>
      </c>
      <c r="F1253">
        <v>0.25848036937357466</v>
      </c>
      <c r="G1253">
        <v>0.36878070242760791</v>
      </c>
      <c r="H1253">
        <v>0.23564929921252917</v>
      </c>
      <c r="I1253">
        <v>0.77666168265030322</v>
      </c>
      <c r="J1253" s="2">
        <v>0.18868822022524659</v>
      </c>
      <c r="K1253">
        <v>0.31255788666557266</v>
      </c>
    </row>
    <row r="1254" spans="1:11" x14ac:dyDescent="0.25">
      <c r="A1254">
        <v>440.4</v>
      </c>
      <c r="B1254">
        <v>0.30063163010656341</v>
      </c>
      <c r="C1254">
        <v>0.51901353095350322</v>
      </c>
      <c r="D1254">
        <v>0.34248562385001091</v>
      </c>
      <c r="E1254">
        <v>0.40033154878648047</v>
      </c>
      <c r="F1254">
        <v>0.258437638495846</v>
      </c>
      <c r="G1254">
        <v>0.37091265573285809</v>
      </c>
      <c r="H1254">
        <v>0.23795441254796759</v>
      </c>
      <c r="I1254">
        <v>0.77187686610187489</v>
      </c>
      <c r="J1254" s="2">
        <v>0.18714932743187151</v>
      </c>
      <c r="K1254">
        <v>0.31011153584002238</v>
      </c>
    </row>
    <row r="1255" spans="1:11" x14ac:dyDescent="0.25">
      <c r="A1255">
        <v>440.6</v>
      </c>
      <c r="B1255">
        <v>0.29921587614884659</v>
      </c>
      <c r="C1255">
        <v>0.51795925240420415</v>
      </c>
      <c r="D1255">
        <v>0.33934546360992107</v>
      </c>
      <c r="E1255">
        <v>0.39844687893025021</v>
      </c>
      <c r="F1255">
        <v>0.25852519404436403</v>
      </c>
      <c r="G1255">
        <v>0.3730111563626064</v>
      </c>
      <c r="H1255">
        <v>0.24024826176507644</v>
      </c>
      <c r="I1255">
        <v>0.76734531930023187</v>
      </c>
      <c r="J1255" s="2">
        <v>0.18561249097748886</v>
      </c>
      <c r="K1255">
        <v>0.30809974081887592</v>
      </c>
    </row>
    <row r="1256" spans="1:11" x14ac:dyDescent="0.25">
      <c r="A1256">
        <v>440.8</v>
      </c>
      <c r="B1256">
        <v>0.29796760584272369</v>
      </c>
      <c r="C1256">
        <v>0.51749033726070304</v>
      </c>
      <c r="D1256">
        <v>0.33627605812104422</v>
      </c>
      <c r="E1256">
        <v>0.39646031529085013</v>
      </c>
      <c r="F1256">
        <v>0.25872842337366492</v>
      </c>
      <c r="G1256">
        <v>0.37505713839747973</v>
      </c>
      <c r="H1256">
        <v>0.2425228096567329</v>
      </c>
      <c r="I1256">
        <v>0.76312344074117522</v>
      </c>
      <c r="J1256" s="2">
        <v>0.18407405340516647</v>
      </c>
      <c r="K1256">
        <v>0.3064884543381225</v>
      </c>
    </row>
    <row r="1257" spans="1:11" x14ac:dyDescent="0.25">
      <c r="A1257">
        <v>441</v>
      </c>
      <c r="B1257">
        <v>0.29685537076077034</v>
      </c>
      <c r="C1257">
        <v>0.51758665369970347</v>
      </c>
      <c r="D1257">
        <v>0.33326108344732069</v>
      </c>
      <c r="E1257">
        <v>0.39436985050256568</v>
      </c>
      <c r="F1257">
        <v>0.25903125102668761</v>
      </c>
      <c r="G1257">
        <v>0.37703181413341819</v>
      </c>
      <c r="H1257">
        <v>0.24477132950564462</v>
      </c>
      <c r="I1257">
        <v>0.75926340221197697</v>
      </c>
      <c r="J1257" s="2">
        <v>0.182530342079119</v>
      </c>
      <c r="K1257">
        <v>0.30522950913951669</v>
      </c>
    </row>
    <row r="1258" spans="1:11" x14ac:dyDescent="0.25">
      <c r="A1258">
        <v>441.2</v>
      </c>
      <c r="B1258">
        <v>0.29584738661786641</v>
      </c>
      <c r="C1258">
        <v>0.51821431917507954</v>
      </c>
      <c r="D1258">
        <v>0.33028420707836498</v>
      </c>
      <c r="E1258">
        <v>0.39217514935037562</v>
      </c>
      <c r="F1258">
        <v>0.25941638201105804</v>
      </c>
      <c r="G1258">
        <v>0.37891692839369567</v>
      </c>
      <c r="H1258">
        <v>0.24698850447896228</v>
      </c>
      <c r="I1258">
        <v>0.75580969166064982</v>
      </c>
      <c r="J1258" s="2">
        <v>0.18097780013604689</v>
      </c>
      <c r="K1258">
        <v>0.30426315987981634</v>
      </c>
    </row>
    <row r="1259" spans="1:11" x14ac:dyDescent="0.25">
      <c r="A1259">
        <v>441.4</v>
      </c>
      <c r="B1259">
        <v>0.29491185213631055</v>
      </c>
      <c r="C1259">
        <v>0.51932596397095565</v>
      </c>
      <c r="D1259">
        <v>0.32732938651756222</v>
      </c>
      <c r="E1259">
        <v>0.38987752640588419</v>
      </c>
      <c r="F1259">
        <v>0.2598655662063285</v>
      </c>
      <c r="G1259">
        <v>0.38069500407344981</v>
      </c>
      <c r="H1259">
        <v>0.24917047497306158</v>
      </c>
      <c r="I1259">
        <v>0.75279594610406042</v>
      </c>
      <c r="J1259" s="2">
        <v>0.17941311493295997</v>
      </c>
      <c r="K1259">
        <v>0.30352110931733645</v>
      </c>
    </row>
    <row r="1260" spans="1:11" x14ac:dyDescent="0.25">
      <c r="A1260">
        <v>441.6</v>
      </c>
      <c r="B1260">
        <v>0.29401726627462965</v>
      </c>
      <c r="C1260">
        <v>0.52086143016578745</v>
      </c>
      <c r="D1260">
        <v>0.32438115352576585</v>
      </c>
      <c r="E1260">
        <v>0.38747989660977128</v>
      </c>
      <c r="F1260">
        <v>0.26035987971094915</v>
      </c>
      <c r="G1260">
        <v>0.38234957557347715</v>
      </c>
      <c r="H1260">
        <v>0.25131483916210812</v>
      </c>
      <c r="I1260">
        <v>0.75024223450374938</v>
      </c>
      <c r="J1260" s="2">
        <v>0.17783334155810168</v>
      </c>
      <c r="K1260">
        <v>0.30292975675863104</v>
      </c>
    </row>
    <row r="1261" spans="1:11" x14ac:dyDescent="0.25">
      <c r="A1261">
        <v>441.8</v>
      </c>
      <c r="B1261">
        <v>0.29313274446468057</v>
      </c>
      <c r="C1261">
        <v>0.52274888917705897</v>
      </c>
      <c r="D1261">
        <v>0.32142487843976481</v>
      </c>
      <c r="E1261">
        <v>0.38498670333486923</v>
      </c>
      <c r="F1261">
        <v>0.26088001843513947</v>
      </c>
      <c r="G1261">
        <v>0.38386540701285493</v>
      </c>
      <c r="H1261">
        <v>0.25342061287142209</v>
      </c>
      <c r="I1261">
        <v>0.74815293706076147</v>
      </c>
      <c r="J1261" s="2">
        <v>0.17623601908203582</v>
      </c>
      <c r="K1261">
        <v>0.30241341308766995</v>
      </c>
    </row>
    <row r="1262" spans="1:11" x14ac:dyDescent="0.25">
      <c r="A1262">
        <v>442</v>
      </c>
      <c r="B1262">
        <v>0.29222833394778691</v>
      </c>
      <c r="C1262">
        <v>0.52490634658168078</v>
      </c>
      <c r="D1262">
        <v>0.318447009504851</v>
      </c>
      <c r="E1262">
        <v>0.38240382876336926</v>
      </c>
      <c r="F1262">
        <v>0.26140659883079009</v>
      </c>
      <c r="G1262">
        <v>0.38522869237774143</v>
      </c>
      <c r="H1262">
        <v>0.25548815547091625</v>
      </c>
      <c r="I1262">
        <v>0.74651534628616079</v>
      </c>
      <c r="J1262" s="2">
        <v>0.17461927737376193</v>
      </c>
      <c r="K1262">
        <v>0.30189725944721157</v>
      </c>
    </row>
    <row r="1263" spans="1:11" x14ac:dyDescent="0.25">
      <c r="A1263">
        <v>442.2</v>
      </c>
      <c r="B1263">
        <v>0.29127532756919128</v>
      </c>
      <c r="C1263">
        <v>0.52724349076962296</v>
      </c>
      <c r="D1263">
        <v>0.3154352828083315</v>
      </c>
      <c r="E1263">
        <v>0.37973849147561661</v>
      </c>
      <c r="F1263">
        <v>0.2619204603380354</v>
      </c>
      <c r="G1263">
        <v>0.38642723506221177</v>
      </c>
      <c r="H1263">
        <v>0.25751906878105896</v>
      </c>
      <c r="I1263">
        <v>0.74529908618933105</v>
      </c>
      <c r="J1263" s="2">
        <v>0.17298193248910185</v>
      </c>
      <c r="K1263">
        <v>0.30130987972670703</v>
      </c>
    </row>
    <row r="1264" spans="1:11" x14ac:dyDescent="0.25">
      <c r="A1264">
        <v>442.4</v>
      </c>
      <c r="B1264">
        <v>0.29024657453489278</v>
      </c>
      <c r="C1264">
        <v>0.52966383224776215</v>
      </c>
      <c r="D1264">
        <v>0.31237889916182637</v>
      </c>
      <c r="E1264">
        <v>0.37699913598354035</v>
      </c>
      <c r="F1264">
        <v>0.26240296393356899</v>
      </c>
      <c r="G1264">
        <v>0.38745060458193087</v>
      </c>
      <c r="H1264">
        <v>0.2595160760236021</v>
      </c>
      <c r="I1264">
        <v>0.7444564093522209</v>
      </c>
      <c r="J1264" s="2">
        <v>0.17132356885230179</v>
      </c>
      <c r="K1264">
        <v>0.30058526213856851</v>
      </c>
    </row>
    <row r="1265" spans="1:11" x14ac:dyDescent="0.25">
      <c r="A1265">
        <v>442.6</v>
      </c>
      <c r="B1265">
        <v>0.28911678571555521</v>
      </c>
      <c r="C1265">
        <v>0.53206707289376853</v>
      </c>
      <c r="D1265">
        <v>0.30926866513606432</v>
      </c>
      <c r="E1265">
        <v>0.374195318565617</v>
      </c>
      <c r="F1265">
        <v>0.2628362810984306</v>
      </c>
      <c r="G1265">
        <v>0.38829026858850829</v>
      </c>
      <c r="H1265">
        <v>0.26148288765423572</v>
      </c>
      <c r="I1265">
        <v>0.74392338870828223</v>
      </c>
      <c r="J1265" s="2">
        <v>0.16964460669308298</v>
      </c>
      <c r="K1265">
        <v>0.29966423319667812</v>
      </c>
    </row>
    <row r="1266" spans="1:11" x14ac:dyDescent="0.25">
      <c r="A1266">
        <v>442.8</v>
      </c>
      <c r="B1266">
        <v>0.28786283016055059</v>
      </c>
      <c r="C1266">
        <v>0.53435163885740755</v>
      </c>
      <c r="D1266">
        <v>0.3060970963796858</v>
      </c>
      <c r="E1266">
        <v>0.37133759319783022</v>
      </c>
      <c r="F1266">
        <v>0.26320366758968589</v>
      </c>
      <c r="G1266">
        <v>0.38893969867714745</v>
      </c>
      <c r="H1266">
        <v>0.26342406050946937</v>
      </c>
      <c r="I1266">
        <v>0.74362197357183613</v>
      </c>
      <c r="J1266" s="2">
        <v>0.16794635346608958</v>
      </c>
      <c r="K1266">
        <v>0.2984953497803664</v>
      </c>
    </row>
    <row r="1267" spans="1:11" x14ac:dyDescent="0.25">
      <c r="A1267">
        <v>443</v>
      </c>
      <c r="B1267">
        <v>0.28646401862233523</v>
      </c>
      <c r="C1267">
        <v>0.53641730678334021</v>
      </c>
      <c r="D1267">
        <v>0.30285848232662627</v>
      </c>
      <c r="E1267">
        <v>0.36843740065949576</v>
      </c>
      <c r="F1267">
        <v>0.26348971660418835</v>
      </c>
      <c r="G1267">
        <v>0.38939444885819924</v>
      </c>
      <c r="H1267">
        <v>0.26534485611306868</v>
      </c>
      <c r="I1267">
        <v>0.74346283069459673</v>
      </c>
      <c r="J1267" s="2">
        <v>0.16623103826324884</v>
      </c>
      <c r="K1267">
        <v>0.29703532487368983</v>
      </c>
    </row>
    <row r="1268" spans="1:11" x14ac:dyDescent="0.25">
      <c r="A1268">
        <v>443.2</v>
      </c>
      <c r="B1268">
        <v>0.28490236914425271</v>
      </c>
      <c r="C1268">
        <v>0.53816785032016645</v>
      </c>
      <c r="D1268">
        <v>0.2995489123855089</v>
      </c>
      <c r="E1268">
        <v>0.36550696306348224</v>
      </c>
      <c r="F1268">
        <v>0.26368058626254109</v>
      </c>
      <c r="G1268">
        <v>0.38965220594989686</v>
      </c>
      <c r="H1268">
        <v>0.26725110324878876</v>
      </c>
      <c r="I1268">
        <v>0.74334884423754932</v>
      </c>
      <c r="J1268" s="2">
        <v>0.16450182852707185</v>
      </c>
      <c r="K1268">
        <v>0.29524909576216457</v>
      </c>
    </row>
    <row r="1269" spans="1:11" x14ac:dyDescent="0.25">
      <c r="A1269">
        <v>443.4</v>
      </c>
      <c r="B1269">
        <v>0.28316284918381007</v>
      </c>
      <c r="C1269">
        <v>0.53951363235959804</v>
      </c>
      <c r="D1269">
        <v>0.29616626467796114</v>
      </c>
      <c r="E1269">
        <v>0.36255918516124352</v>
      </c>
      <c r="F1269">
        <v>0.26376419681256408</v>
      </c>
      <c r="G1269">
        <v>0.38971281154020437</v>
      </c>
      <c r="H1269">
        <v>0.26914906904928787</v>
      </c>
      <c r="I1269">
        <v>0.74317910712870694</v>
      </c>
      <c r="J1269" s="2">
        <v>0.16276282867922429</v>
      </c>
      <c r="K1269">
        <v>0.29310965851125681</v>
      </c>
    </row>
    <row r="1270" spans="1:11" x14ac:dyDescent="0.25">
      <c r="A1270">
        <v>443.6</v>
      </c>
      <c r="B1270">
        <v>0.28123358836986784</v>
      </c>
      <c r="C1270">
        <v>0.54037406816231204</v>
      </c>
      <c r="D1270">
        <v>0.29271015931931704</v>
      </c>
      <c r="E1270">
        <v>0.35960756285080175</v>
      </c>
      <c r="F1270">
        <v>0.2637303935451969</v>
      </c>
      <c r="G1270">
        <v>0.38957825555559394</v>
      </c>
      <c r="H1270">
        <v>0.27104534191196467</v>
      </c>
      <c r="I1270">
        <v>0.7428532037391341</v>
      </c>
      <c r="J1270" s="2">
        <v>0.16101906058846682</v>
      </c>
      <c r="K1270">
        <v>0.29059779058625629</v>
      </c>
    </row>
    <row r="1271" spans="1:11" x14ac:dyDescent="0.25">
      <c r="A1271">
        <v>443.8</v>
      </c>
      <c r="B1271">
        <v>0.2791060558567911</v>
      </c>
      <c r="C1271">
        <v>0.54067988567850511</v>
      </c>
      <c r="D1271">
        <v>0.28918187908414783</v>
      </c>
      <c r="E1271">
        <v>0.35666609841761637</v>
      </c>
      <c r="F1271">
        <v>0.26357107211927983</v>
      </c>
      <c r="G1271">
        <v>0.38925264185886549</v>
      </c>
      <c r="H1271">
        <v>0.27294672856908758</v>
      </c>
      <c r="I1271">
        <v>0.74227556298121644</v>
      </c>
      <c r="J1271" s="2">
        <v>0.15927642610996176</v>
      </c>
      <c r="K1271">
        <v>0.28770176759604849</v>
      </c>
    </row>
    <row r="1272" spans="1:11" x14ac:dyDescent="0.25">
      <c r="A1272">
        <v>444</v>
      </c>
      <c r="B1272">
        <v>0.27677519636055042</v>
      </c>
      <c r="C1272">
        <v>0.54037511228038027</v>
      </c>
      <c r="D1272">
        <v>0.28558426104221374</v>
      </c>
      <c r="E1272">
        <v>0.3537492212099187</v>
      </c>
      <c r="F1272">
        <v>0.26328026378908559</v>
      </c>
      <c r="G1272">
        <v>0.38874212667198638</v>
      </c>
      <c r="H1272">
        <v>0.27486016665094765</v>
      </c>
      <c r="I1272">
        <v>0.74135965372927626</v>
      </c>
      <c r="J1272" s="2">
        <v>0.15754165222868824</v>
      </c>
      <c r="K1272">
        <v>0.28441715455749866</v>
      </c>
    </row>
    <row r="1273" spans="1:11" x14ac:dyDescent="0.25">
      <c r="A1273">
        <v>444.2</v>
      </c>
      <c r="B1273">
        <v>0.27423951934801388</v>
      </c>
      <c r="C1273">
        <v>0.53941872215155318</v>
      </c>
      <c r="D1273">
        <v>0.2819215633631611</v>
      </c>
      <c r="E1273">
        <v>0.35087171173385495</v>
      </c>
      <c r="F1273">
        <v>0.26285417890083634</v>
      </c>
      <c r="G1273">
        <v>0.38805483097858096</v>
      </c>
      <c r="H1273">
        <v>0.27679265312535262</v>
      </c>
      <c r="I1273">
        <v>0.74003180165734339</v>
      </c>
      <c r="J1273" s="2">
        <v>0.15582221962825507</v>
      </c>
      <c r="K1273">
        <v>0.28074672124075545</v>
      </c>
    </row>
    <row r="1274" spans="1:11" x14ac:dyDescent="0.25">
      <c r="A1274">
        <v>444.4</v>
      </c>
      <c r="B1274">
        <v>0.27150113649620972</v>
      </c>
      <c r="C1274">
        <v>0.53778588604442579</v>
      </c>
      <c r="D1274">
        <v>0.27819931195088671</v>
      </c>
      <c r="E1274">
        <v>0.34804862658657215</v>
      </c>
      <c r="F1274">
        <v>0.26229120795021538</v>
      </c>
      <c r="G1274">
        <v>0.38720072839943859</v>
      </c>
      <c r="H1274">
        <v>0.27875118811079691</v>
      </c>
      <c r="I1274">
        <v>0.73823442773345882</v>
      </c>
      <c r="J1274" s="2">
        <v>0.1541262757780191</v>
      </c>
      <c r="K1274">
        <v>0.27670049908666283</v>
      </c>
    </row>
    <row r="1275" spans="1:11" x14ac:dyDescent="0.25">
      <c r="A1275">
        <v>444.6</v>
      </c>
      <c r="B1275">
        <v>0.26856574342676659</v>
      </c>
      <c r="C1275">
        <v>0.53546877522004832</v>
      </c>
      <c r="D1275">
        <v>0.27442413186710829</v>
      </c>
      <c r="E1275">
        <v>0.34529522125705919</v>
      </c>
      <c r="F1275">
        <v>0.26159188044861859</v>
      </c>
      <c r="G1275">
        <v>0.38619151034874871</v>
      </c>
      <c r="H1275">
        <v>0.28074273277615314</v>
      </c>
      <c r="I1275">
        <v>0.73592854210202185</v>
      </c>
      <c r="J1275" s="2">
        <v>0.15246253388183614</v>
      </c>
      <c r="K1275">
        <v>0.27229596703981307</v>
      </c>
    </row>
    <row r="1276" spans="1:11" x14ac:dyDescent="0.25">
      <c r="A1276">
        <v>444.8</v>
      </c>
      <c r="B1276">
        <v>0.26544254282540841</v>
      </c>
      <c r="C1276">
        <v>0.53247688414038763</v>
      </c>
      <c r="D1276">
        <v>0.27060356863106488</v>
      </c>
      <c r="E1276">
        <v>0.34262686763658867</v>
      </c>
      <c r="F1276">
        <v>0.26075878280679826</v>
      </c>
      <c r="G1276">
        <v>0.38504043056447967</v>
      </c>
      <c r="H1276">
        <v>0.28277417938295835</v>
      </c>
      <c r="I1276">
        <v>0.73309537037178185</v>
      </c>
      <c r="J1276" s="2">
        <v>0.15084015925725228</v>
      </c>
      <c r="K1276">
        <v>0.26755832758140069</v>
      </c>
    </row>
    <row r="1277" spans="1:11" x14ac:dyDescent="0.25">
      <c r="A1277">
        <v>445</v>
      </c>
      <c r="B1277">
        <v>0.26214410734187182</v>
      </c>
      <c r="C1277">
        <v>0.52883685167975436</v>
      </c>
      <c r="D1277">
        <v>0.26674590443816087</v>
      </c>
      <c r="E1277">
        <v>0.3400589631050821</v>
      </c>
      <c r="F1277">
        <v>0.25979643738522595</v>
      </c>
      <c r="G1277">
        <v>0.38376213135953413</v>
      </c>
      <c r="H1277">
        <v>0.28485233101621382</v>
      </c>
      <c r="I1277">
        <v>0.72973703919931099</v>
      </c>
      <c r="J1277" s="2">
        <v>0.14926864491137085</v>
      </c>
      <c r="K1277">
        <v>0.26252081358149232</v>
      </c>
    </row>
    <row r="1278" spans="1:11" x14ac:dyDescent="0.25">
      <c r="A1278">
        <v>445.2</v>
      </c>
      <c r="B1278">
        <v>0.25868618208946725</v>
      </c>
      <c r="C1278">
        <v>0.52459177781174793</v>
      </c>
      <c r="D1278">
        <v>0.26285997413158868</v>
      </c>
      <c r="E1278">
        <v>0.33760682829877231</v>
      </c>
      <c r="F1278">
        <v>0.25871114575560772</v>
      </c>
      <c r="G1278">
        <v>0.38237245415761323</v>
      </c>
      <c r="H1278">
        <v>0.2869838881968228</v>
      </c>
      <c r="I1278">
        <v>0.72587630099484235</v>
      </c>
      <c r="J1278" s="2">
        <v>0.14775767824655481</v>
      </c>
      <c r="K1278">
        <v>0.25722495204012935</v>
      </c>
    </row>
    <row r="1279" spans="1:11" x14ac:dyDescent="0.25">
      <c r="A1279">
        <v>445.4</v>
      </c>
      <c r="B1279">
        <v>0.25508742807813545</v>
      </c>
      <c r="C1279">
        <v>0.51980005123705342</v>
      </c>
      <c r="D1279">
        <v>0.25895498540112089</v>
      </c>
      <c r="E1279">
        <v>0.33528559111021577</v>
      </c>
      <c r="F1279">
        <v>0.25751080004300242</v>
      </c>
      <c r="G1279">
        <v>0.38088823705621455</v>
      </c>
      <c r="H1279">
        <v>0.28917543937565132</v>
      </c>
      <c r="I1279">
        <v>0.72155533007638117</v>
      </c>
      <c r="J1279" s="2">
        <v>0.14631700096377756</v>
      </c>
      <c r="K1279">
        <v>0.2517207027779626</v>
      </c>
    </row>
    <row r="1280" spans="1:11" x14ac:dyDescent="0.25">
      <c r="A1280">
        <v>445.6</v>
      </c>
      <c r="B1280">
        <v>0.25136910946954205</v>
      </c>
      <c r="C1280">
        <v>0.51453372238394146</v>
      </c>
      <c r="D1280">
        <v>0.2550403471921377</v>
      </c>
      <c r="E1280">
        <v>0.33311005510629726</v>
      </c>
      <c r="F1280">
        <v>0.25620466694992999</v>
      </c>
      <c r="G1280">
        <v>0.37932710229656635</v>
      </c>
      <c r="H1280">
        <v>0.2914334522700423</v>
      </c>
      <c r="I1280">
        <v>0.71683367145350674</v>
      </c>
      <c r="J1280" s="2">
        <v>0.14495626433273798</v>
      </c>
      <c r="K1280">
        <v>0.24606638901133238</v>
      </c>
    </row>
    <row r="1281" spans="1:11" x14ac:dyDescent="0.25">
      <c r="A1281">
        <v>445.8</v>
      </c>
      <c r="B1281">
        <v>0.24755472908558132</v>
      </c>
      <c r="C1281">
        <v>0.50887647464163122</v>
      </c>
      <c r="D1281">
        <v>0.25112550971056186</v>
      </c>
      <c r="E1281">
        <v>0.331094551346651</v>
      </c>
      <c r="F1281">
        <v>0.25480314968195045</v>
      </c>
      <c r="G1281">
        <v>0.37770723661493588</v>
      </c>
      <c r="H1281">
        <v>0.29376426310590431</v>
      </c>
      <c r="I1281">
        <v>0.71178546592431624</v>
      </c>
      <c r="J1281" s="2">
        <v>0.14368488206536148</v>
      </c>
      <c r="K1281">
        <v>0.24032834281372537</v>
      </c>
    </row>
    <row r="1282" spans="1:11" x14ac:dyDescent="0.25">
      <c r="A1282">
        <v>446</v>
      </c>
      <c r="B1282">
        <v>0.24366961808138102</v>
      </c>
      <c r="C1282">
        <v>0.50292126351433331</v>
      </c>
      <c r="D1282">
        <v>0.24721981873476775</v>
      </c>
      <c r="E1282">
        <v>0.32925277350932508</v>
      </c>
      <c r="F1282">
        <v>0.2533175334805689</v>
      </c>
      <c r="G1282">
        <v>0.37604716750068096</v>
      </c>
      <c r="H1282">
        <v>0.29617406105453298</v>
      </c>
      <c r="I1282">
        <v>0.70649610921218331</v>
      </c>
      <c r="J1282" s="2">
        <v>0.14251188306316628</v>
      </c>
      <c r="K1282">
        <v>0.23458020189770387</v>
      </c>
    </row>
    <row r="1283" spans="1:11" x14ac:dyDescent="0.25">
      <c r="A1283">
        <v>446.2</v>
      </c>
      <c r="B1283">
        <v>0.23974048706162968</v>
      </c>
      <c r="C1283">
        <v>0.49676770755721195</v>
      </c>
      <c r="D1283">
        <v>0.24333238622536993</v>
      </c>
      <c r="E1283">
        <v>0.32759759724159815</v>
      </c>
      <c r="F1283">
        <v>0.25175972080957082</v>
      </c>
      <c r="G1283">
        <v>0.37436553839344461</v>
      </c>
      <c r="H1283">
        <v>0.29866886548224797</v>
      </c>
      <c r="I1283">
        <v>0.70105852698400861</v>
      </c>
      <c r="J1283" s="2">
        <v>0.14144576630982875</v>
      </c>
      <c r="K1283">
        <v>0.22890181476479896</v>
      </c>
    </row>
    <row r="1284" spans="1:11" x14ac:dyDescent="0.25">
      <c r="A1284">
        <v>446.4</v>
      </c>
      <c r="B1284">
        <v>0.2357949471297521</v>
      </c>
      <c r="C1284">
        <v>0.49051932550958949</v>
      </c>
      <c r="D1284">
        <v>0.23947197849084564</v>
      </c>
      <c r="E1284">
        <v>0.32614088570611738</v>
      </c>
      <c r="F1284">
        <v>0.25014196242459452</v>
      </c>
      <c r="G1284">
        <v>0.37268088581551712</v>
      </c>
      <c r="H1284">
        <v>0.30125449404089455</v>
      </c>
      <c r="I1284">
        <v>0.69556926092208282</v>
      </c>
      <c r="J1284" s="2">
        <v>0.14049436014919295</v>
      </c>
      <c r="K1284">
        <v>0.2233777382767915</v>
      </c>
    </row>
    <row r="1285" spans="1:11" x14ac:dyDescent="0.25">
      <c r="A1285">
        <v>446.6</v>
      </c>
      <c r="B1285">
        <v>0.23186101037322934</v>
      </c>
      <c r="C1285">
        <v>0.48428072017867613</v>
      </c>
      <c r="D1285">
        <v>0.23564692245341293</v>
      </c>
      <c r="E1285">
        <v>0.32489328433780895</v>
      </c>
      <c r="F1285">
        <v>0.24847659057686775</v>
      </c>
      <c r="G1285">
        <v>0.37101142135686094</v>
      </c>
      <c r="H1285">
        <v>0.30393652009741851</v>
      </c>
      <c r="I1285">
        <v>0.69012456327747029</v>
      </c>
      <c r="J1285" s="2">
        <v>0.13966468812731178</v>
      </c>
      <c r="K1285">
        <v>0.21809534352186241</v>
      </c>
    </row>
    <row r="1286" spans="1:11" x14ac:dyDescent="0.25">
      <c r="A1286">
        <v>446.8</v>
      </c>
      <c r="B1286">
        <v>0.22796658007141382</v>
      </c>
      <c r="C1286">
        <v>0.47815481079560646</v>
      </c>
      <c r="D1286">
        <v>0.23186502989561944</v>
      </c>
      <c r="E1286">
        <v>0.32386400881664373</v>
      </c>
      <c r="F1286">
        <v>0.24677576045919047</v>
      </c>
      <c r="G1286">
        <v>0.36937482131151328</v>
      </c>
      <c r="H1286">
        <v>0.30672021851283482</v>
      </c>
      <c r="I1286">
        <v>0.68481668874510671</v>
      </c>
      <c r="J1286" s="2">
        <v>0.13896284348646057</v>
      </c>
      <c r="K1286">
        <v>0.21314258007011624</v>
      </c>
    </row>
    <row r="1287" spans="1:11" x14ac:dyDescent="0.25">
      <c r="A1287">
        <v>447</v>
      </c>
      <c r="B1287">
        <v>0.22413894143766711</v>
      </c>
      <c r="C1287">
        <v>0.47224021151941292</v>
      </c>
      <c r="D1287">
        <v>0.22813353898026409</v>
      </c>
      <c r="E1287">
        <v>0.32306063114814298</v>
      </c>
      <c r="F1287">
        <v>0.2450512056988898</v>
      </c>
      <c r="G1287">
        <v>0.36778802660760362</v>
      </c>
      <c r="H1287">
        <v>0.30961049932032808</v>
      </c>
      <c r="I1287">
        <v>0.67973055379490743</v>
      </c>
      <c r="J1287" s="2">
        <v>0.13839387428114094</v>
      </c>
      <c r="K1287">
        <v>0.20860548222187061</v>
      </c>
    </row>
    <row r="1288" spans="1:11" x14ac:dyDescent="0.25">
      <c r="A1288">
        <v>447.2</v>
      </c>
      <c r="B1288">
        <v>0.22040426395614707</v>
      </c>
      <c r="C1288">
        <v>0.46662884461352272</v>
      </c>
      <c r="D1288">
        <v>0.22445907184634831</v>
      </c>
      <c r="E1288">
        <v>0.32248886948384947</v>
      </c>
      <c r="F1288">
        <v>0.2433140132468502</v>
      </c>
      <c r="G1288">
        <v>0.36626705548215477</v>
      </c>
      <c r="H1288">
        <v>0.31261182940817495</v>
      </c>
      <c r="I1288">
        <v>0.67494090598055889</v>
      </c>
      <c r="J1288" s="2">
        <v>0.13796168094263939</v>
      </c>
      <c r="K1288">
        <v>0.20456553014489884</v>
      </c>
    </row>
    <row r="1289" spans="1:11" x14ac:dyDescent="0.25">
      <c r="A1289">
        <v>447.4</v>
      </c>
      <c r="B1289">
        <v>0.21678712633349095</v>
      </c>
      <c r="C1289">
        <v>0.46140386304950493</v>
      </c>
      <c r="D1289">
        <v>0.22084760670765224</v>
      </c>
      <c r="E1289">
        <v>0.32215238786959488</v>
      </c>
      <c r="F1289">
        <v>0.24157442241675228</v>
      </c>
      <c r="G1289">
        <v>0.36482683112974845</v>
      </c>
      <c r="H1289">
        <v>0.31572814287823009</v>
      </c>
      <c r="I1289">
        <v>0.67051011092386703</v>
      </c>
      <c r="J1289" s="2">
        <v>0.13766892795147478</v>
      </c>
      <c r="K1289">
        <v>0.20109700041471054</v>
      </c>
    </row>
    <row r="1290" spans="1:11" x14ac:dyDescent="0.25">
      <c r="A1290">
        <v>447.6</v>
      </c>
      <c r="B1290">
        <v>0.21331007475334596</v>
      </c>
      <c r="C1290">
        <v>0.45663793975525357</v>
      </c>
      <c r="D1290">
        <v>0.21730446262765554</v>
      </c>
      <c r="E1290">
        <v>0.32205261244896333</v>
      </c>
      <c r="F1290">
        <v>0.23984165211159789</v>
      </c>
      <c r="G1290">
        <v>0.36348102630498974</v>
      </c>
      <c r="H1290">
        <v>0.3189627413196261</v>
      </c>
      <c r="I1290">
        <v>0.66648662479855114</v>
      </c>
      <c r="J1290" s="2">
        <v>0.13751697108776637</v>
      </c>
      <c r="K1290">
        <v>0.19826445148838776</v>
      </c>
    </row>
    <row r="1291" spans="1:11" x14ac:dyDescent="0.25">
      <c r="A1291">
        <v>447.8</v>
      </c>
      <c r="B1291">
        <v>0.20999322450147617</v>
      </c>
      <c r="C1291">
        <v>0.45239196058781034</v>
      </c>
      <c r="D1291">
        <v>0.21383429501737694</v>
      </c>
      <c r="E1291">
        <v>0.32218857074985979</v>
      </c>
      <c r="F1291">
        <v>0.23812375945659556</v>
      </c>
      <c r="G1291">
        <v>0.36224192658672544</v>
      </c>
      <c r="H1291">
        <v>0.32231818580523763</v>
      </c>
      <c r="I1291">
        <v>0.66290417777834587</v>
      </c>
      <c r="J1291" s="2">
        <v>0.13750580151985145</v>
      </c>
      <c r="K1291">
        <v>0.19612048811534497</v>
      </c>
    </row>
    <row r="1292" spans="1:11" x14ac:dyDescent="0.25">
      <c r="A1292">
        <v>448</v>
      </c>
      <c r="B1292">
        <v>0.20685391413309726</v>
      </c>
      <c r="C1292">
        <v>0.44871413677494026</v>
      </c>
      <c r="D1292">
        <v>0.21044109989693008</v>
      </c>
      <c r="E1292">
        <v>0.32255676052977261</v>
      </c>
      <c r="F1292">
        <v>0.23642753216293846</v>
      </c>
      <c r="G1292">
        <v>0.36112031372155395</v>
      </c>
      <c r="H1292">
        <v>0.32579618297894125</v>
      </c>
      <c r="I1292">
        <v>0.65978165191604621</v>
      </c>
      <c r="J1292" s="2">
        <v>0.13763400776304346</v>
      </c>
      <c r="K1292">
        <v>0.19470393399961541</v>
      </c>
    </row>
    <row r="1293" spans="1:11" x14ac:dyDescent="0.25">
      <c r="A1293">
        <v>448.2</v>
      </c>
      <c r="B1293">
        <v>0.20390642020168651</v>
      </c>
      <c r="C1293">
        <v>0.44563953155036362</v>
      </c>
      <c r="D1293">
        <v>0.20712822506634429</v>
      </c>
      <c r="E1293">
        <v>0.32315105424623908</v>
      </c>
      <c r="F1293">
        <v>0.23475841600285241</v>
      </c>
      <c r="G1293">
        <v>0.36012537015978346</v>
      </c>
      <c r="H1293">
        <v>0.32939746814473064</v>
      </c>
      <c r="I1293">
        <v>0.6571235982162974</v>
      </c>
      <c r="J1293" s="2">
        <v>0.13789875629494766</v>
      </c>
      <c r="K1293">
        <v>0.19403851505531658</v>
      </c>
    </row>
    <row r="1294" spans="1:11" x14ac:dyDescent="0.25">
      <c r="A1294">
        <v>448.4</v>
      </c>
      <c r="B1294">
        <v>0.20116173918635838</v>
      </c>
      <c r="C1294">
        <v>0.44318997649958786</v>
      </c>
      <c r="D1294">
        <v>0.20389838652988621</v>
      </c>
      <c r="E1294">
        <v>0.32396264455932117</v>
      </c>
      <c r="F1294">
        <v>0.23312047781111903</v>
      </c>
      <c r="G1294">
        <v>0.35926460558309325</v>
      </c>
      <c r="H1294">
        <v>0.33312168877909626</v>
      </c>
      <c r="I1294">
        <v>0.65492130502494861</v>
      </c>
      <c r="J1294" s="2">
        <v>0.13829579135306491</v>
      </c>
      <c r="K1294">
        <v>0.19413211868908012</v>
      </c>
    </row>
    <row r="1295" spans="1:11" x14ac:dyDescent="0.25">
      <c r="A1295">
        <v>448.6</v>
      </c>
      <c r="B1295">
        <v>0.19862744167602372</v>
      </c>
      <c r="C1295">
        <v>0.44137433706680862</v>
      </c>
      <c r="D1295">
        <v>0.20075368878945024</v>
      </c>
      <c r="E1295">
        <v>0.32498003537859327</v>
      </c>
      <c r="F1295">
        <v>0.23151640347141123</v>
      </c>
      <c r="G1295">
        <v>0.3585438059040853</v>
      </c>
      <c r="H1295">
        <v>0.33696729234431916</v>
      </c>
      <c r="I1295">
        <v>0.65315430560413212</v>
      </c>
      <c r="J1295" s="2">
        <v>0.13881945416654476</v>
      </c>
      <c r="K1295">
        <v>0.19497665130535793</v>
      </c>
    </row>
    <row r="1296" spans="1:11" x14ac:dyDescent="0.25">
      <c r="A1296">
        <v>448.8</v>
      </c>
      <c r="B1296">
        <v>0.19630760213179396</v>
      </c>
      <c r="C1296">
        <v>0.44018907478412078</v>
      </c>
      <c r="D1296">
        <v>0.19769564794186587</v>
      </c>
      <c r="E1296">
        <v>0.32618908186361545</v>
      </c>
      <c r="F1296">
        <v>0.22994752942627494</v>
      </c>
      <c r="G1296">
        <v>0.35796700489787359</v>
      </c>
      <c r="H1296">
        <v>0.34093142265473925</v>
      </c>
      <c r="I1296">
        <v>0.65179219849801884</v>
      </c>
      <c r="J1296" s="2">
        <v>0.13946272158923431</v>
      </c>
      <c r="K1296">
        <v>0.19654847114123411</v>
      </c>
    </row>
    <row r="1297" spans="1:11" x14ac:dyDescent="0.25">
      <c r="A1297">
        <v>449</v>
      </c>
      <c r="B1297">
        <v>0.1942028056982299</v>
      </c>
      <c r="C1297">
        <v>0.43961904671288882</v>
      </c>
      <c r="D1297">
        <v>0.19472521685559149</v>
      </c>
      <c r="E1297">
        <v>0.32757308150796532</v>
      </c>
      <c r="F1297">
        <v>0.22841390539525222</v>
      </c>
      <c r="G1297">
        <v>0.35753647830884633</v>
      </c>
      <c r="H1297">
        <v>0.34500982930765561</v>
      </c>
      <c r="I1297">
        <v>0.65079665068860626</v>
      </c>
      <c r="J1297" s="2">
        <v>0.14021726380834879</v>
      </c>
      <c r="K1297">
        <v>0.1988093314456936</v>
      </c>
    </row>
    <row r="1298" spans="1:11" x14ac:dyDescent="0.25">
      <c r="A1298">
        <v>449.2</v>
      </c>
      <c r="B1298">
        <v>0.19231023161685201</v>
      </c>
      <c r="C1298">
        <v>0.43963848052140914</v>
      </c>
      <c r="D1298">
        <v>0.19184281203727449</v>
      </c>
      <c r="E1298">
        <v>0.32911291702379236</v>
      </c>
      <c r="F1298">
        <v>0.22691438522201449</v>
      </c>
      <c r="G1298">
        <v>0.35725275996553463</v>
      </c>
      <c r="H1298">
        <v>0.34919679479904198</v>
      </c>
      <c r="I1298">
        <v>0.65012346021557621</v>
      </c>
      <c r="J1298" s="2">
        <v>0.14107352050540498</v>
      </c>
      <c r="K1298">
        <v>0.20170773457444102</v>
      </c>
    </row>
    <row r="1299" spans="1:11" x14ac:dyDescent="0.25">
      <c r="A1299">
        <v>449.4</v>
      </c>
      <c r="B1299">
        <v>0.19062381086249056</v>
      </c>
      <c r="C1299">
        <v>0.4402120662914944</v>
      </c>
      <c r="D1299">
        <v>0.18904834210238852</v>
      </c>
      <c r="E1299">
        <v>0.33078725024355299</v>
      </c>
      <c r="F1299">
        <v>0.22544674212085136</v>
      </c>
      <c r="G1299">
        <v>0.35711467913669837</v>
      </c>
      <c r="H1299">
        <v>0.3534850838653496</v>
      </c>
      <c r="I1299">
        <v>0.64972457048032217</v>
      </c>
      <c r="J1299" s="2">
        <v>0.1420207945472991</v>
      </c>
      <c r="K1299">
        <v>0.20518057465336947</v>
      </c>
    </row>
    <row r="1300" spans="1:11" x14ac:dyDescent="0.25">
      <c r="A1300">
        <v>449.6</v>
      </c>
      <c r="B1300">
        <v>0.18913445372688989</v>
      </c>
      <c r="C1300">
        <v>0.44129611286337106</v>
      </c>
      <c r="D1300">
        <v>0.18634123801372826</v>
      </c>
      <c r="E1300">
        <v>0.33257276471934522</v>
      </c>
      <c r="F1300">
        <v>0.22400780407384793</v>
      </c>
      <c r="G1300">
        <v>0.35711941807567088</v>
      </c>
      <c r="H1300">
        <v>0.35786591929356421</v>
      </c>
      <c r="I1300">
        <v>0.64954995058860121</v>
      </c>
      <c r="J1300" s="2">
        <v>0.14304736198997398</v>
      </c>
      <c r="K1300">
        <v>0.20915493766443183</v>
      </c>
    </row>
    <row r="1301" spans="1:11" x14ac:dyDescent="0.25">
      <c r="A1301">
        <v>449.8</v>
      </c>
      <c r="B1301">
        <v>0.18783034126710973</v>
      </c>
      <c r="C1301">
        <v>0.44283972628185547</v>
      </c>
      <c r="D1301">
        <v>0.18372048542824193</v>
      </c>
      <c r="E1301">
        <v>0.33444445318177252</v>
      </c>
      <c r="F1301">
        <v>0.22259360475633275</v>
      </c>
      <c r="G1301">
        <v>0.35726258843089614</v>
      </c>
      <c r="H1301">
        <v>0.36232898789758727</v>
      </c>
      <c r="I1301">
        <v>0.6495492819318831</v>
      </c>
      <c r="J1301" s="2">
        <v>0.14414059688999589</v>
      </c>
      <c r="K1301">
        <v>0.21354993404601011</v>
      </c>
    </row>
    <row r="1302" spans="1:11" x14ac:dyDescent="0.25">
      <c r="A1302">
        <v>450</v>
      </c>
      <c r="B1302">
        <v>0.18669727287016405</v>
      </c>
      <c r="C1302">
        <v>0.44478597948018778</v>
      </c>
      <c r="D1302">
        <v>0.18118465958309024</v>
      </c>
      <c r="E1302">
        <v>0.336375944573785</v>
      </c>
      <c r="F1302">
        <v>0.22119954514827908</v>
      </c>
      <c r="G1302">
        <v>0.35753832495153554</v>
      </c>
      <c r="H1302">
        <v>0.36686247955727785</v>
      </c>
      <c r="I1302">
        <v>0.64967341765953546</v>
      </c>
      <c r="J1302" s="2">
        <v>0.14528710914609663</v>
      </c>
      <c r="K1302">
        <v>0.21827845921666922</v>
      </c>
    </row>
    <row r="1303" spans="1:11" x14ac:dyDescent="0.25">
      <c r="A1303">
        <v>450.2</v>
      </c>
      <c r="B1303">
        <v>0.18571906070880609</v>
      </c>
      <c r="C1303">
        <v>0.44707305444261491</v>
      </c>
      <c r="D1303">
        <v>0.17873196314864381</v>
      </c>
      <c r="E1303">
        <v>0.33833986405335764</v>
      </c>
      <c r="F1303">
        <v>0.21982056092639932</v>
      </c>
      <c r="G1303">
        <v>0.35793939469102337</v>
      </c>
      <c r="H1303">
        <v>0.3714531611604448</v>
      </c>
      <c r="I1303">
        <v>0.64987560581771087</v>
      </c>
      <c r="J1303" s="2">
        <v>0.14647289333934177</v>
      </c>
      <c r="K1303">
        <v>0.22324880901502028</v>
      </c>
    </row>
    <row r="1304" spans="1:11" x14ac:dyDescent="0.25">
      <c r="A1304">
        <v>450.4</v>
      </c>
      <c r="B1304">
        <v>0.18487796062102943</v>
      </c>
      <c r="C1304">
        <v>0.44963534949290312</v>
      </c>
      <c r="D1304">
        <v>0.17636026737865854</v>
      </c>
      <c r="E1304">
        <v>0.34030821821182111</v>
      </c>
      <c r="F1304">
        <v>0.21845129082322037</v>
      </c>
      <c r="G1304">
        <v>0.35845731971147871</v>
      </c>
      <c r="H1304">
        <v>0.37608648599987088</v>
      </c>
      <c r="I1304">
        <v>0.65011248632981922</v>
      </c>
      <c r="J1304" s="2">
        <v>0.14768348631340802</v>
      </c>
      <c r="K1304">
        <v>0.22836611551712882</v>
      </c>
    </row>
    <row r="1305" spans="1:11" x14ac:dyDescent="0.25">
      <c r="A1305">
        <v>450.6</v>
      </c>
      <c r="B1305">
        <v>0.18415512797664826</v>
      </c>
      <c r="C1305">
        <v>0.45240455400334162</v>
      </c>
      <c r="D1305">
        <v>0.17406715670206663</v>
      </c>
      <c r="E1305">
        <v>0.34225279682672211</v>
      </c>
      <c r="F1305">
        <v>0.21708624137754176</v>
      </c>
      <c r="G1305">
        <v>0.35908251112088702</v>
      </c>
      <c r="H1305">
        <v>0.38074673769956519</v>
      </c>
      <c r="I1305">
        <v>0.6503448850923611</v>
      </c>
      <c r="J1305" s="2">
        <v>0.14890413104197289</v>
      </c>
      <c r="K1305">
        <v>0.23353360862163638</v>
      </c>
    </row>
    <row r="1306" spans="1:11" x14ac:dyDescent="0.25">
      <c r="A1306">
        <v>450.8</v>
      </c>
      <c r="B1306">
        <v>0.18353108643013974</v>
      </c>
      <c r="C1306">
        <v>0.45531069989852319</v>
      </c>
      <c r="D1306">
        <v>0.17184997663902557</v>
      </c>
      <c r="E1306">
        <v>0.34414558179709326</v>
      </c>
      <c r="F1306">
        <v>0.21571994387232116</v>
      </c>
      <c r="G1306">
        <v>0.35980441213589059</v>
      </c>
      <c r="H1306">
        <v>0.38541720613957647</v>
      </c>
      <c r="I1306">
        <v>0.65053843465880734</v>
      </c>
      <c r="J1306" s="2">
        <v>0.15011994417485941</v>
      </c>
      <c r="K1306">
        <v>0.23865374443990198</v>
      </c>
    </row>
    <row r="1307" spans="1:11" x14ac:dyDescent="0.25">
      <c r="A1307">
        <v>451</v>
      </c>
      <c r="B1307">
        <v>0.18298619712338404</v>
      </c>
      <c r="C1307">
        <v>0.45828320332917727</v>
      </c>
      <c r="D1307">
        <v>0.16970588460408584</v>
      </c>
      <c r="E1307">
        <v>0.34595915352454926</v>
      </c>
      <c r="F1307">
        <v>0.21434709974361157</v>
      </c>
      <c r="G1307">
        <v>0.36061164775878046</v>
      </c>
      <c r="H1307">
        <v>0.39008039119775267</v>
      </c>
      <c r="I1307">
        <v>0.65066405066616395</v>
      </c>
      <c r="J1307" s="2">
        <v>0.15131608454441778</v>
      </c>
      <c r="K1307">
        <v>0.24362926766829876</v>
      </c>
    </row>
    <row r="1308" spans="1:11" x14ac:dyDescent="0.25">
      <c r="A1308">
        <v>451.2</v>
      </c>
      <c r="B1308">
        <v>0.1825011159093809</v>
      </c>
      <c r="C1308">
        <v>0.46125191061332477</v>
      </c>
      <c r="D1308">
        <v>0.16763190280421716</v>
      </c>
      <c r="E1308">
        <v>0.34766708492579235</v>
      </c>
      <c r="F1308">
        <v>0.21296271132627234</v>
      </c>
      <c r="G1308">
        <v>0.36149217859068844</v>
      </c>
      <c r="H1308">
        <v>0.39471822852510435</v>
      </c>
      <c r="I1308">
        <v>0.65069828755466708</v>
      </c>
      <c r="J1308" s="2">
        <v>0.15247791985414996</v>
      </c>
      <c r="K1308">
        <v>0.24836428785726397</v>
      </c>
    </row>
    <row r="1309" spans="1:11" x14ac:dyDescent="0.25">
      <c r="A1309">
        <v>451.4</v>
      </c>
      <c r="B1309">
        <v>0.18205722652281939</v>
      </c>
      <c r="C1309">
        <v>0.46414816008046111</v>
      </c>
      <c r="D1309">
        <v>0.1656249720749419</v>
      </c>
      <c r="E1309">
        <v>0.34924431350057544</v>
      </c>
      <c r="F1309">
        <v>0.21156219545446628</v>
      </c>
      <c r="G1309">
        <v>0.36243345627671425</v>
      </c>
      <c r="H1309">
        <v>0.39931233012306255</v>
      </c>
      <c r="I1309">
        <v>0.65062358807103982</v>
      </c>
      <c r="J1309" s="2">
        <v>0.15359118876738767</v>
      </c>
      <c r="K1309">
        <v>0.25276544691865738</v>
      </c>
    </row>
    <row r="1310" spans="1:11" x14ac:dyDescent="0.25">
      <c r="A1310">
        <v>451.6</v>
      </c>
      <c r="B1310">
        <v>0.18163703831955105</v>
      </c>
      <c r="C1310">
        <v>0.46690586616543656</v>
      </c>
      <c r="D1310">
        <v>0.16368200515167644</v>
      </c>
      <c r="E1310">
        <v>0.35066748243249868</v>
      </c>
      <c r="F1310">
        <v>0.21014147813120729</v>
      </c>
      <c r="G1310">
        <v>0.36342257809515788</v>
      </c>
      <c r="H1310">
        <v>0.40384423130199965</v>
      </c>
      <c r="I1310">
        <v>0.65042843064362499</v>
      </c>
      <c r="J1310" s="2">
        <v>0.15464215566835438</v>
      </c>
      <c r="K1310">
        <v>0.25674323777574709</v>
      </c>
    </row>
    <row r="1311" spans="1:11" x14ac:dyDescent="0.25">
      <c r="A1311">
        <v>451.8</v>
      </c>
      <c r="B1311">
        <v>0.18122453822819193</v>
      </c>
      <c r="C1311">
        <v>0.46946262455255128</v>
      </c>
      <c r="D1311">
        <v>0.16179993757340558</v>
      </c>
      <c r="E1311">
        <v>0.35191524255542733</v>
      </c>
      <c r="F1311">
        <v>0.208697069194405</v>
      </c>
      <c r="G1311">
        <v>0.36444643826414241</v>
      </c>
      <c r="H1311">
        <v>0.40829563477115421</v>
      </c>
      <c r="I1311">
        <v>0.65010736904110222</v>
      </c>
      <c r="J1311" s="2">
        <v>0.15561775548319898</v>
      </c>
      <c r="K1311">
        <v>0.26021350454734921</v>
      </c>
    </row>
    <row r="1312" spans="1:11" x14ac:dyDescent="0.25">
      <c r="A1312">
        <v>452</v>
      </c>
      <c r="B1312">
        <v>0.18080548787684148</v>
      </c>
      <c r="C1312">
        <v>0.4717608281011148</v>
      </c>
      <c r="D1312">
        <v>0.15997577418818754</v>
      </c>
      <c r="E1312">
        <v>0.35296850815182007</v>
      </c>
      <c r="F1312">
        <v>0.207226116610255</v>
      </c>
      <c r="G1312">
        <v>0.36549187364607</v>
      </c>
      <c r="H1312">
        <v>0.41264864222684072</v>
      </c>
      <c r="I1312">
        <v>0.64966095150564918</v>
      </c>
      <c r="J1312" s="2">
        <v>0.15650572612496039</v>
      </c>
      <c r="K1312">
        <v>0.26309911778174877</v>
      </c>
    </row>
    <row r="1313" spans="1:11" x14ac:dyDescent="0.25">
      <c r="A1313">
        <v>452.2</v>
      </c>
      <c r="B1313">
        <v>0.18036765844051625</v>
      </c>
      <c r="C1313">
        <v>0.47374877353805339</v>
      </c>
      <c r="D1313">
        <v>0.15820662909762703</v>
      </c>
      <c r="E1313">
        <v>0.35381066092612712</v>
      </c>
      <c r="F1313">
        <v>0.20572644069314946</v>
      </c>
      <c r="G1313">
        <v>0.36654580168416184</v>
      </c>
      <c r="H1313">
        <v>0.41688596393313321</v>
      </c>
      <c r="I1313">
        <v>0.64909550296788809</v>
      </c>
      <c r="J1313" s="2">
        <v>0.15729472636249864</v>
      </c>
      <c r="K1313">
        <v>0.26533177988010265</v>
      </c>
    </row>
    <row r="1314" spans="1:11" x14ac:dyDescent="0.25">
      <c r="A1314">
        <v>452.4</v>
      </c>
      <c r="B1314">
        <v>0.17990099755631669</v>
      </c>
      <c r="C1314">
        <v>0.47538172939058931</v>
      </c>
      <c r="D1314">
        <v>0.15648975685849731</v>
      </c>
      <c r="E1314">
        <v>0.3544276980722309</v>
      </c>
      <c r="F1314">
        <v>0.20419654916167271</v>
      </c>
      <c r="G1314">
        <v>0.36759534860543303</v>
      </c>
      <c r="H1314">
        <v>0.42099109746326197</v>
      </c>
      <c r="I1314">
        <v>0.6484227545302047</v>
      </c>
      <c r="J1314" s="2">
        <v>0.1579744372058767</v>
      </c>
      <c r="K1314">
        <v>0.26685388198664373</v>
      </c>
    </row>
    <row r="1315" spans="1:11" x14ac:dyDescent="0.25">
      <c r="A1315">
        <v>452.6</v>
      </c>
      <c r="B1315">
        <v>0.17939772462262793</v>
      </c>
      <c r="C1315">
        <v>0.47662292727421912</v>
      </c>
      <c r="D1315">
        <v>0.15482257286627199</v>
      </c>
      <c r="E1315">
        <v>0.35480832207578494</v>
      </c>
      <c r="F1315">
        <v>0.20263563447317512</v>
      </c>
      <c r="G1315">
        <v>0.36862796616934618</v>
      </c>
      <c r="H1315">
        <v>0.42494846799345765</v>
      </c>
      <c r="I1315">
        <v>0.64765930901756852</v>
      </c>
      <c r="J1315" s="2">
        <v>0.1585356452442418</v>
      </c>
      <c r="K1315">
        <v>0.26762030939460596</v>
      </c>
    </row>
    <row r="1316" spans="1:11" x14ac:dyDescent="0.25">
      <c r="A1316">
        <v>452.8</v>
      </c>
      <c r="B1316">
        <v>0.17885235287949056</v>
      </c>
      <c r="C1316">
        <v>0.47744443232849254</v>
      </c>
      <c r="D1316">
        <v>0.15320266108264433</v>
      </c>
      <c r="E1316">
        <v>0.35494397170075587</v>
      </c>
      <c r="F1316">
        <v>0.20104355531942919</v>
      </c>
      <c r="G1316">
        <v>0.36963153552828337</v>
      </c>
      <c r="H1316">
        <v>0.42874352428028728</v>
      </c>
      <c r="I1316">
        <v>0.64682593935276944</v>
      </c>
      <c r="J1316" s="2">
        <v>0.15897030675977611</v>
      </c>
      <c r="K1316">
        <v>0.26760008126617585</v>
      </c>
    </row>
    <row r="1317" spans="1:11" x14ac:dyDescent="0.25">
      <c r="A1317">
        <v>453</v>
      </c>
      <c r="B1317">
        <v>0.17826163879980575</v>
      </c>
      <c r="C1317">
        <v>0.47782784508609993</v>
      </c>
      <c r="D1317">
        <v>0.15162776763490468</v>
      </c>
      <c r="E1317">
        <v>0.35482879544032669</v>
      </c>
      <c r="F1317">
        <v>0.19942080450210872</v>
      </c>
      <c r="G1317">
        <v>0.37059445709066363</v>
      </c>
      <c r="H1317">
        <v>0.43236278663732503</v>
      </c>
      <c r="I1317">
        <v>0.64594672673349052</v>
      </c>
      <c r="J1317" s="2">
        <v>0.15927159186385995</v>
      </c>
      <c r="K1317">
        <v>0.26677771321608917</v>
      </c>
    </row>
    <row r="1318" spans="1:11" x14ac:dyDescent="0.25">
      <c r="A1318">
        <v>453.2</v>
      </c>
      <c r="B1318">
        <v>0.17762446144368649</v>
      </c>
      <c r="C1318">
        <v>0.47776478698799923</v>
      </c>
      <c r="D1318">
        <v>0.15009577929948506</v>
      </c>
      <c r="E1318">
        <v>0.35445957049916016</v>
      </c>
      <c r="F1318">
        <v>0.19776846563335396</v>
      </c>
      <c r="G1318">
        <v>0.37150572563431422</v>
      </c>
      <c r="H1318">
        <v>0.43579384575271501</v>
      </c>
      <c r="I1318">
        <v>0.6450480567919854</v>
      </c>
      <c r="J1318" s="2">
        <v>0.15943390834874668</v>
      </c>
      <c r="K1318">
        <v>0.2651542066785903</v>
      </c>
    </row>
    <row r="1319" spans="1:11" x14ac:dyDescent="0.25">
      <c r="A1319">
        <v>453.4</v>
      </c>
      <c r="B1319">
        <v>0.17694163647966474</v>
      </c>
      <c r="C1319">
        <v>0.4772571255118811</v>
      </c>
      <c r="D1319">
        <v>0.14860468646796784</v>
      </c>
      <c r="E1319">
        <v>0.35383557205063543</v>
      </c>
      <c r="F1319">
        <v>0.19608816122254133</v>
      </c>
      <c r="G1319">
        <v>0.37235499029937369</v>
      </c>
      <c r="H1319">
        <v>0.4390253139220705</v>
      </c>
      <c r="I1319">
        <v>0.64415750282218542</v>
      </c>
      <c r="J1319" s="2">
        <v>0.15945290540807996</v>
      </c>
      <c r="K1319">
        <v>0.26274759356463523</v>
      </c>
    </row>
    <row r="1320" spans="1:11" x14ac:dyDescent="0.25">
      <c r="A1320">
        <v>453.6</v>
      </c>
      <c r="B1320">
        <v>0.17621567149727826</v>
      </c>
      <c r="C1320">
        <v>0.47631690257387693</v>
      </c>
      <c r="D1320">
        <v>0.14715253085780131</v>
      </c>
      <c r="E1320">
        <v>0.35295839901572262</v>
      </c>
      <c r="F1320">
        <v>0.19438199471944342</v>
      </c>
      <c r="G1320">
        <v>0.37313259948792399</v>
      </c>
      <c r="H1320">
        <v>0.44204673305590148</v>
      </c>
      <c r="I1320">
        <v>0.64330263464279669</v>
      </c>
      <c r="J1320" s="2">
        <v>0.15932545783985991</v>
      </c>
      <c r="K1320">
        <v>0.25959299388272244</v>
      </c>
    </row>
    <row r="1321" spans="1:11" x14ac:dyDescent="0.25">
      <c r="A1321">
        <v>453.8</v>
      </c>
      <c r="B1321">
        <v>0.17545047097023661</v>
      </c>
      <c r="C1321">
        <v>0.47496594128036468</v>
      </c>
      <c r="D1321">
        <v>0.14573733894286664</v>
      </c>
      <c r="E1321">
        <v>0.35183176388176074</v>
      </c>
      <c r="F1321">
        <v>0.19265248899456558</v>
      </c>
      <c r="G1321">
        <v>0.37382963110176609</v>
      </c>
      <c r="H1321">
        <v>0.44484844649000493</v>
      </c>
      <c r="I1321">
        <v>0.64250979887994353</v>
      </c>
      <c r="J1321" s="2">
        <v>0.15904963179288423</v>
      </c>
      <c r="K1321">
        <v>0.25574217287508821</v>
      </c>
    </row>
    <row r="1322" spans="1:11" x14ac:dyDescent="0.25">
      <c r="A1322">
        <v>454</v>
      </c>
      <c r="B1322">
        <v>0.17465100072767725</v>
      </c>
      <c r="C1322">
        <v>0.47323512069270196</v>
      </c>
      <c r="D1322">
        <v>0.14435704280797593</v>
      </c>
      <c r="E1322">
        <v>0.3504612550696608</v>
      </c>
      <c r="F1322">
        <v>0.19090252356174786</v>
      </c>
      <c r="G1322">
        <v>0.37443790894922863</v>
      </c>
      <c r="H1322">
        <v>0.44742144401251199</v>
      </c>
      <c r="I1322">
        <v>0.64180292087506208</v>
      </c>
      <c r="J1322" s="2">
        <v>0.1586246335390934</v>
      </c>
      <c r="K1322">
        <v>0.25126260872301137</v>
      </c>
    </row>
    <row r="1323" spans="1:11" x14ac:dyDescent="0.25">
      <c r="A1323">
        <v>454.2</v>
      </c>
      <c r="B1323">
        <v>0.17382292300944527</v>
      </c>
      <c r="C1323">
        <v>0.47116332514125264</v>
      </c>
      <c r="D1323">
        <v>0.1430093908411568</v>
      </c>
      <c r="E1323">
        <v>0.34885408102728915</v>
      </c>
      <c r="F1323">
        <v>0.18913527260139659</v>
      </c>
      <c r="G1323">
        <v>0.3749500065347901</v>
      </c>
      <c r="H1323">
        <v>0.44975719146443521</v>
      </c>
      <c r="I1323">
        <v>0.6412023798474854</v>
      </c>
      <c r="J1323" s="2">
        <v>0.158050743136921</v>
      </c>
      <c r="K1323">
        <v>0.24623609948164268</v>
      </c>
    </row>
    <row r="1324" spans="1:11" x14ac:dyDescent="0.25">
      <c r="A1324">
        <v>454.4</v>
      </c>
      <c r="B1324">
        <v>0.17297221408412899</v>
      </c>
      <c r="C1324">
        <v>0.46879609263115896</v>
      </c>
      <c r="D1324">
        <v>0.1416918513326115</v>
      </c>
      <c r="E1324">
        <v>0.3470188055474997</v>
      </c>
      <c r="F1324">
        <v>0.18735414554241925</v>
      </c>
      <c r="G1324">
        <v>0.37535923979933067</v>
      </c>
      <c r="H1324">
        <v>0.45184745763505085</v>
      </c>
      <c r="I1324">
        <v>0.64072400742878799</v>
      </c>
      <c r="J1324" s="2">
        <v>0.15732923518287278</v>
      </c>
      <c r="K1324">
        <v>0.24075694806664638</v>
      </c>
    </row>
    <row r="1325" spans="1:11" x14ac:dyDescent="0.25">
      <c r="A1325">
        <v>454.6</v>
      </c>
      <c r="B1325">
        <v>0.17210477696871165</v>
      </c>
      <c r="C1325">
        <v>0.46618400468130111</v>
      </c>
      <c r="D1325">
        <v>0.14040151261539643</v>
      </c>
      <c r="E1325">
        <v>0.34496508376759061</v>
      </c>
      <c r="F1325">
        <v>0.18556273162578896</v>
      </c>
      <c r="G1325">
        <v>0.37565965069170959</v>
      </c>
      <c r="H1325">
        <v>0.45368415185440991</v>
      </c>
      <c r="I1325">
        <v>0.64037825548965654</v>
      </c>
      <c r="J1325" s="2">
        <v>0.15646228911966997</v>
      </c>
      <c r="K1325">
        <v>0.23492976818351399</v>
      </c>
    </row>
    <row r="1326" spans="1:11" x14ac:dyDescent="0.25">
      <c r="A1326">
        <v>454.8</v>
      </c>
      <c r="B1326">
        <v>0.17122606198837986</v>
      </c>
      <c r="C1326">
        <v>0.46338087612403439</v>
      </c>
      <c r="D1326">
        <v>0.13913498382933784</v>
      </c>
      <c r="E1326">
        <v>0.34270340790356157</v>
      </c>
      <c r="F1326">
        <v>0.18376474952159116</v>
      </c>
      <c r="G1326">
        <v>0.37584598371225791</v>
      </c>
      <c r="H1326">
        <v>0.45525918561768353</v>
      </c>
      <c r="I1326">
        <v>0.64016957265694163</v>
      </c>
      <c r="J1326" s="2">
        <v>0.15545289177070853</v>
      </c>
      <c r="K1326">
        <v>0.22886695481143596</v>
      </c>
    </row>
    <row r="1327" spans="1:11" x14ac:dyDescent="0.25">
      <c r="A1327">
        <v>455</v>
      </c>
      <c r="B1327">
        <v>0.1703407077461577</v>
      </c>
      <c r="C1327">
        <v>0.46044181663083422</v>
      </c>
      <c r="D1327">
        <v>0.13788830069060287</v>
      </c>
      <c r="E1327">
        <v>0.34024487102300088</v>
      </c>
      <c r="F1327">
        <v>0.18196400272261579</v>
      </c>
      <c r="G1327">
        <v>0.37591365776477853</v>
      </c>
      <c r="H1327">
        <v>0.45656437074032769</v>
      </c>
      <c r="I1327">
        <v>0.64009602045734892</v>
      </c>
      <c r="J1327" s="2">
        <v>0.15430473489574284</v>
      </c>
      <c r="K1327">
        <v>0.22268586355527994</v>
      </c>
    </row>
    <row r="1328" spans="1:11" x14ac:dyDescent="0.25">
      <c r="A1328">
        <v>455.2</v>
      </c>
      <c r="B1328">
        <v>0.16945221453631518</v>
      </c>
      <c r="C1328">
        <v>0.45742124488957298</v>
      </c>
      <c r="D1328">
        <v>0.13665684078516666</v>
      </c>
      <c r="E1328">
        <v>0.3376009560948881</v>
      </c>
      <c r="F1328">
        <v>0.18016434110761279</v>
      </c>
      <c r="G1328">
        <v>0.37585873577629902</v>
      </c>
      <c r="H1328">
        <v>0.45759136496759889</v>
      </c>
      <c r="I1328">
        <v>0.6401491499978943</v>
      </c>
      <c r="J1328" s="2">
        <v>0.15302211060745016</v>
      </c>
      <c r="K1328">
        <v>0.21650574685698099</v>
      </c>
    </row>
    <row r="1329" spans="1:11" x14ac:dyDescent="0.25">
      <c r="A1329">
        <v>455.4</v>
      </c>
      <c r="B1329">
        <v>0.16856266134438813</v>
      </c>
      <c r="C1329">
        <v>0.45437094064316358</v>
      </c>
      <c r="D1329">
        <v>0.13543525286303795</v>
      </c>
      <c r="E1329">
        <v>0.33478335621675276</v>
      </c>
      <c r="F1329">
        <v>0.17836962877039023</v>
      </c>
      <c r="G1329">
        <v>0.37567789458558448</v>
      </c>
      <c r="H1329">
        <v>0.45833167372227762</v>
      </c>
      <c r="I1329">
        <v>0.64031414884477822</v>
      </c>
      <c r="J1329" s="2">
        <v>0.1516098074513208</v>
      </c>
      <c r="K1329">
        <v>0.21044450357726366</v>
      </c>
    </row>
    <row r="1330" spans="1:11" x14ac:dyDescent="0.25">
      <c r="A1330">
        <v>455.6</v>
      </c>
      <c r="B1330">
        <v>0.16767247635112006</v>
      </c>
      <c r="C1330">
        <v>0.45133821882419828</v>
      </c>
      <c r="D1330">
        <v>0.13421740438748095</v>
      </c>
      <c r="E1330">
        <v>0.33180383036513966</v>
      </c>
      <c r="F1330">
        <v>0.17658371795813363</v>
      </c>
      <c r="G1330">
        <v>0.37536839755707296</v>
      </c>
      <c r="H1330">
        <v>0.45877671388906777</v>
      </c>
      <c r="I1330">
        <v>0.64057025562340852</v>
      </c>
      <c r="J1330" s="2">
        <v>0.15007300983329994</v>
      </c>
      <c r="K1330">
        <v>0.20461531206403813</v>
      </c>
    </row>
    <row r="1331" spans="1:11" x14ac:dyDescent="0.25">
      <c r="A1331">
        <v>455.8</v>
      </c>
      <c r="B1331">
        <v>0.16678026932777501</v>
      </c>
      <c r="C1331">
        <v>0.44836430386358628</v>
      </c>
      <c r="D1331">
        <v>0.13299635119384481</v>
      </c>
      <c r="E1331">
        <v>0.32867409730955371</v>
      </c>
      <c r="F1331">
        <v>0.17481042876134203</v>
      </c>
      <c r="G1331">
        <v>0.37492807224396429</v>
      </c>
      <c r="H1331">
        <v>0.458917942357221</v>
      </c>
      <c r="I1331">
        <v>0.64089142719640835</v>
      </c>
      <c r="J1331" s="2">
        <v>0.14841720328462071</v>
      </c>
      <c r="K1331">
        <v>0.1991232340576613</v>
      </c>
    </row>
    <row r="1332" spans="1:11" x14ac:dyDescent="0.25">
      <c r="A1332">
        <v>456</v>
      </c>
      <c r="B1332">
        <v>0.16588273251466709</v>
      </c>
      <c r="C1332">
        <v>0.44548297144173316</v>
      </c>
      <c r="D1332">
        <v>0.13176433254831069</v>
      </c>
      <c r="E1332">
        <v>0.32540576854534953</v>
      </c>
      <c r="F1332">
        <v>0.17305353405263113</v>
      </c>
      <c r="G1332">
        <v>0.37435529520314487</v>
      </c>
      <c r="H1332">
        <v>0.45874704865448929</v>
      </c>
      <c r="I1332">
        <v>0.64124723053167598</v>
      </c>
      <c r="J1332" s="2">
        <v>0.14664808778773855</v>
      </c>
      <c r="K1332">
        <v>0.19406189482428846</v>
      </c>
    </row>
    <row r="1333" spans="1:11" x14ac:dyDescent="0.25">
      <c r="A1333">
        <v>456.2</v>
      </c>
      <c r="B1333">
        <v>0.16497461455979559</v>
      </c>
      <c r="C1333">
        <v>0.44271951040781277</v>
      </c>
      <c r="D1333">
        <v>0.13051279418764991</v>
      </c>
      <c r="E1333">
        <v>0.32201031931362722</v>
      </c>
      <c r="F1333">
        <v>0.17131674908268238</v>
      </c>
      <c r="G1333">
        <v>0.37364898575911787</v>
      </c>
      <c r="H1333">
        <v>0.45825620759952684</v>
      </c>
      <c r="I1333">
        <v>0.64160391912588866</v>
      </c>
      <c r="J1333" s="2">
        <v>0.14477150105999434</v>
      </c>
      <c r="K1333">
        <v>0.1895103602295076</v>
      </c>
    </row>
    <row r="1334" spans="1:11" x14ac:dyDescent="0.25">
      <c r="A1334">
        <v>456.4</v>
      </c>
      <c r="B1334">
        <v>0.1640487699134299</v>
      </c>
      <c r="C1334">
        <v>0.44009004052213879</v>
      </c>
      <c r="D1334">
        <v>0.12923244109314427</v>
      </c>
      <c r="E1334">
        <v>0.31849909506282642</v>
      </c>
      <c r="F1334">
        <v>0.16960372510570876</v>
      </c>
      <c r="G1334">
        <v>0.37280861013095684</v>
      </c>
      <c r="H1334">
        <v>0.45743838467145342</v>
      </c>
      <c r="I1334">
        <v>0.64192564282356945</v>
      </c>
      <c r="J1334" s="2">
        <v>0.14279335331345458</v>
      </c>
      <c r="K1334">
        <v>0.185530340639806</v>
      </c>
    </row>
    <row r="1335" spans="1:11" x14ac:dyDescent="0.25">
      <c r="A1335">
        <v>456.6</v>
      </c>
      <c r="B1335">
        <v>0.16309628378642005</v>
      </c>
      <c r="C1335">
        <v>0.43760120343763576</v>
      </c>
      <c r="D1335">
        <v>0.12791332083641874</v>
      </c>
      <c r="E1335">
        <v>0.31488334914116872</v>
      </c>
      <c r="F1335">
        <v>0.16791804641776739</v>
      </c>
      <c r="G1335">
        <v>0.37183419688546676</v>
      </c>
      <c r="H1335">
        <v>0.45628768392764779</v>
      </c>
      <c r="I1335">
        <v>0.6421757309143622</v>
      </c>
      <c r="J1335" s="2">
        <v>0.14071957459283554</v>
      </c>
      <c r="K1335">
        <v>0.18216385200335417</v>
      </c>
    </row>
    <row r="1336" spans="1:11" x14ac:dyDescent="0.25">
      <c r="A1336">
        <v>456.8</v>
      </c>
      <c r="B1336">
        <v>0.16210667044853669</v>
      </c>
      <c r="C1336">
        <v>0.43525022629598026</v>
      </c>
      <c r="D1336">
        <v>0.12654493736684447</v>
      </c>
      <c r="E1336">
        <v>0.31117430615882902</v>
      </c>
      <c r="F1336">
        <v>0.16626323024038858</v>
      </c>
      <c r="G1336">
        <v>0.37072636417407639</v>
      </c>
      <c r="H1336">
        <v>0.45479972595306289</v>
      </c>
      <c r="I1336">
        <v>0.64231798240120408</v>
      </c>
      <c r="J1336" s="2">
        <v>0.1385560753522799</v>
      </c>
      <c r="K1336">
        <v>0.17943145503806637</v>
      </c>
    </row>
    <row r="1337" spans="1:11" x14ac:dyDescent="0.25">
      <c r="A1337">
        <v>457</v>
      </c>
      <c r="B1337">
        <v>0.16106814033497166</v>
      </c>
      <c r="C1337">
        <v>0.43302534070921933</v>
      </c>
      <c r="D1337">
        <v>0.12511639412596948</v>
      </c>
      <c r="E1337">
        <v>0.30738324438168801</v>
      </c>
      <c r="F1337">
        <v>0.1646427289587892</v>
      </c>
      <c r="G1337">
        <v>0.36948635866590368</v>
      </c>
      <c r="H1337">
        <v>0.45297204162095811</v>
      </c>
      <c r="I1337">
        <v>0.64231789515120064</v>
      </c>
      <c r="J1337" s="2">
        <v>0.1363087204805172</v>
      </c>
      <c r="K1337">
        <v>0.17733117454583822</v>
      </c>
    </row>
    <row r="1338" spans="1:11" x14ac:dyDescent="0.25">
      <c r="A1338">
        <v>457.2</v>
      </c>
      <c r="B1338">
        <v>0.15996792921243119</v>
      </c>
      <c r="C1338">
        <v>0.43090652572243782</v>
      </c>
      <c r="D1338">
        <v>0.123616564410717</v>
      </c>
      <c r="E1338">
        <v>0.30352158976047994</v>
      </c>
      <c r="F1338">
        <v>0.16305993431682608</v>
      </c>
      <c r="G1338">
        <v>0.36811610552244661</v>
      </c>
      <c r="H1338">
        <v>0.45080446646789191</v>
      </c>
      <c r="I1338">
        <v>0.64214376791522543</v>
      </c>
      <c r="J1338" s="2">
        <v>0.13398331653731088</v>
      </c>
      <c r="K1338">
        <v>0.17583817427926587</v>
      </c>
    </row>
    <row r="1339" spans="1:11" x14ac:dyDescent="0.25">
      <c r="A1339">
        <v>457.4</v>
      </c>
      <c r="B1339">
        <v>0.15879268059883139</v>
      </c>
      <c r="C1339">
        <v>0.42886653228204974</v>
      </c>
      <c r="D1339">
        <v>0.12203428599882481</v>
      </c>
      <c r="E1339">
        <v>0.2996010137914355</v>
      </c>
      <c r="F1339">
        <v>0.16151818326799897</v>
      </c>
      <c r="G1339">
        <v>0.36661826818947635</v>
      </c>
      <c r="H1339">
        <v>0.44829952026960446</v>
      </c>
      <c r="I1339">
        <v>0.64176761624340717</v>
      </c>
      <c r="J1339" s="2">
        <v>0.13158561153646367</v>
      </c>
      <c r="K1339">
        <v>0.17490523123589766</v>
      </c>
    </row>
    <row r="1340" spans="1:11" x14ac:dyDescent="0.25">
      <c r="A1340">
        <v>457.6</v>
      </c>
      <c r="B1340">
        <v>0.15752887079794053</v>
      </c>
      <c r="C1340">
        <v>0.42687213909147598</v>
      </c>
      <c r="D1340">
        <v>0.1203585762289258</v>
      </c>
      <c r="E1340">
        <v>0.29563352736252896</v>
      </c>
      <c r="F1340">
        <v>0.16002076527194511</v>
      </c>
      <c r="G1340">
        <v>0.3649963162288612</v>
      </c>
      <c r="H1340">
        <v>0.44546275693463472</v>
      </c>
      <c r="I1340">
        <v>0.6411658549986593</v>
      </c>
      <c r="J1340" s="2">
        <v>0.12912130621557918</v>
      </c>
      <c r="K1340">
        <v>0.17446401975322667</v>
      </c>
    </row>
    <row r="1341" spans="1:11" x14ac:dyDescent="0.25">
      <c r="A1341">
        <v>457.8</v>
      </c>
      <c r="B1341">
        <v>0.15616326436346531</v>
      </c>
      <c r="C1341">
        <v>0.42488558550707323</v>
      </c>
      <c r="D1341">
        <v>0.11857886302104893</v>
      </c>
      <c r="E1341">
        <v>0.29163156306185684</v>
      </c>
      <c r="F1341">
        <v>0.15857093089895932</v>
      </c>
      <c r="G1341">
        <v>0.36325459889728623</v>
      </c>
      <c r="H1341">
        <v>0.44230307104785771</v>
      </c>
      <c r="I1341">
        <v>0.64031971584542613</v>
      </c>
      <c r="J1341" s="2">
        <v>0.12659607538251125</v>
      </c>
      <c r="K1341">
        <v>0.17442718298307233</v>
      </c>
    </row>
    <row r="1342" spans="1:11" x14ac:dyDescent="0.25">
      <c r="A1342">
        <v>458</v>
      </c>
      <c r="B1342">
        <v>0.15468338660055972</v>
      </c>
      <c r="C1342">
        <v>0.42286612601026641</v>
      </c>
      <c r="D1342">
        <v>0.11668522675288133</v>
      </c>
      <c r="E1342">
        <v>0.28760803909350668</v>
      </c>
      <c r="F1342">
        <v>0.15717190165299524</v>
      </c>
      <c r="G1342">
        <v>0.36139842171965891</v>
      </c>
      <c r="H1342">
        <v>0.43883294919386162</v>
      </c>
      <c r="I1342">
        <v>0.63921538664962474</v>
      </c>
      <c r="J1342" s="2">
        <v>0.12401559763349812</v>
      </c>
      <c r="K1342">
        <v>0.174691139074412</v>
      </c>
    </row>
    <row r="1343" spans="1:11" x14ac:dyDescent="0.25">
      <c r="A1343">
        <v>458.2</v>
      </c>
      <c r="B1343">
        <v>0.15307799889239504</v>
      </c>
      <c r="C1343">
        <v>0.42077165227457813</v>
      </c>
      <c r="D1343">
        <v>0.11466864748843543</v>
      </c>
      <c r="E1343">
        <v>0.28357639892768627</v>
      </c>
      <c r="F1343">
        <v>0.15582688094061656</v>
      </c>
      <c r="G1343">
        <v>0.35943412292055982</v>
      </c>
      <c r="H1343">
        <v>0.43506865643437864</v>
      </c>
      <c r="I1343">
        <v>0.6378438796672713</v>
      </c>
      <c r="J1343" s="2">
        <v>0.12138559150681789</v>
      </c>
      <c r="K1343">
        <v>0.17513954250681271</v>
      </c>
    </row>
    <row r="1344" spans="1:11" x14ac:dyDescent="0.25">
      <c r="A1344">
        <v>458.4</v>
      </c>
      <c r="B1344">
        <v>0.15133756224045974</v>
      </c>
      <c r="C1344">
        <v>0.41856033229615502</v>
      </c>
      <c r="D1344">
        <v>0.11252125179786705</v>
      </c>
      <c r="E1344">
        <v>0.27955062205778908</v>
      </c>
      <c r="F1344">
        <v>0.15453906609643495</v>
      </c>
      <c r="G1344">
        <v>0.3573691462835728</v>
      </c>
      <c r="H1344">
        <v>0.43103035084653923</v>
      </c>
      <c r="I1344">
        <v>0.63620065500420464</v>
      </c>
      <c r="J1344" s="2">
        <v>0.11871185597451421</v>
      </c>
      <c r="K1344">
        <v>0.17564729739260909</v>
      </c>
    </row>
    <row r="1345" spans="1:11" x14ac:dyDescent="0.25">
      <c r="A1345">
        <v>458.6</v>
      </c>
      <c r="B1345">
        <v>0.14945467445241933</v>
      </c>
      <c r="C1345">
        <v>0.41619222080977902</v>
      </c>
      <c r="D1345">
        <v>0.11023655331270889</v>
      </c>
      <c r="E1345">
        <v>0.27554520268748489</v>
      </c>
      <c r="F1345">
        <v>0.15331166132453411</v>
      </c>
      <c r="G1345">
        <v>0.35521210681916754</v>
      </c>
      <c r="H1345">
        <v>0.42674212168092085</v>
      </c>
      <c r="I1345">
        <v>0.63428504336996827</v>
      </c>
      <c r="J1345" s="2">
        <v>0.1160003130869023</v>
      </c>
      <c r="K1345">
        <v>0.17608499854579399</v>
      </c>
    </row>
    <row r="1346" spans="1:11" x14ac:dyDescent="0.25">
      <c r="A1346">
        <v>458.8</v>
      </c>
      <c r="B1346">
        <v>0.14742446690954128</v>
      </c>
      <c r="C1346">
        <v>0.41363080065032154</v>
      </c>
      <c r="D1346">
        <v>0.10780968122626078</v>
      </c>
      <c r="E1346">
        <v>0.27157509475679881</v>
      </c>
      <c r="F1346">
        <v>0.15214789133289122</v>
      </c>
      <c r="G1346">
        <v>0.35297284554726005</v>
      </c>
      <c r="H1346">
        <v>0.42223194930395075</v>
      </c>
      <c r="I1346">
        <v>0.63209952610657405</v>
      </c>
      <c r="J1346" s="2">
        <v>0.11325705057115476</v>
      </c>
      <c r="K1346">
        <v>0.17632365698420502</v>
      </c>
    </row>
    <row r="1347" spans="1:11" x14ac:dyDescent="0.25">
      <c r="A1347">
        <v>459</v>
      </c>
      <c r="B1347">
        <v>0.14524494779086394</v>
      </c>
      <c r="C1347">
        <v>0.41084442032247304</v>
      </c>
      <c r="D1347">
        <v>0.10523759116544018</v>
      </c>
      <c r="E1347">
        <v>0.26765562336274479</v>
      </c>
      <c r="F1347">
        <v>0.15105101532915707</v>
      </c>
      <c r="G1347">
        <v>0.35066246974718945</v>
      </c>
      <c r="H1347">
        <v>0.4175315874966023</v>
      </c>
      <c r="I1347">
        <v>0.62964893972373848</v>
      </c>
      <c r="J1347" s="2">
        <v>0.11048836224468339</v>
      </c>
      <c r="K1347">
        <v>0.17623954902256597</v>
      </c>
    </row>
    <row r="1348" spans="1:11" x14ac:dyDescent="0.25">
      <c r="A1348">
        <v>459.2</v>
      </c>
      <c r="B1348">
        <v>0.14291728000204754</v>
      </c>
      <c r="C1348">
        <v>0.40780759841884867</v>
      </c>
      <c r="D1348">
        <v>0.10251925321463291</v>
      </c>
      <c r="E1348">
        <v>0.26380236426055165</v>
      </c>
      <c r="F1348">
        <v>0.15002434091887312</v>
      </c>
      <c r="G1348">
        <v>0.34829337519820963</v>
      </c>
      <c r="H1348">
        <v>0.41267637076453467</v>
      </c>
      <c r="I1348">
        <v>0.6269396761085394</v>
      </c>
      <c r="J1348" s="2">
        <v>0.10770078423222412</v>
      </c>
      <c r="K1348">
        <v>0.17571901277432919</v>
      </c>
    </row>
    <row r="1349" spans="1:11" x14ac:dyDescent="0.25">
      <c r="A1349">
        <v>459.4</v>
      </c>
      <c r="B1349">
        <v>0.14044598381648735</v>
      </c>
      <c r="C1349">
        <v>0.40450217042319697</v>
      </c>
      <c r="D1349">
        <v>9.9655812347072881E-2</v>
      </c>
      <c r="E1349">
        <v>0.26003099467059615</v>
      </c>
      <c r="F1349">
        <v>0.14907123731056982</v>
      </c>
      <c r="G1349">
        <v>0.34587924722610014</v>
      </c>
      <c r="H1349">
        <v>0.40770495098241066</v>
      </c>
      <c r="I1349">
        <v>0.62397894814362076</v>
      </c>
      <c r="J1349" s="2">
        <v>0.10490112516617996</v>
      </c>
      <c r="K1349">
        <v>0.17466300419253952</v>
      </c>
    </row>
    <row r="1350" spans="1:11" x14ac:dyDescent="0.25">
      <c r="A1350">
        <v>459.6</v>
      </c>
      <c r="B1350">
        <v>0.13783905633353558</v>
      </c>
      <c r="C1350">
        <v>0.40091825772000056</v>
      </c>
      <c r="D1350">
        <v>9.6650717095686192E-2</v>
      </c>
      <c r="E1350">
        <v>0.25635711999370597</v>
      </c>
      <c r="F1350">
        <v>0.14819514709662676</v>
      </c>
      <c r="G1350">
        <v>0.3434350377804134</v>
      </c>
      <c r="H1350">
        <v>0.40265896889613101</v>
      </c>
      <c r="I1350">
        <v>0.6207741841085076</v>
      </c>
      <c r="J1350" s="2">
        <v>0.10209648879460297</v>
      </c>
      <c r="K1350">
        <v>0.17299121899927181</v>
      </c>
    </row>
    <row r="1351" spans="1:11" x14ac:dyDescent="0.25">
      <c r="A1351">
        <v>459.8</v>
      </c>
      <c r="B1351">
        <v>0.13510800222916675</v>
      </c>
      <c r="C1351">
        <v>0.39705504227352839</v>
      </c>
      <c r="D1351">
        <v>9.3509812952505544E-2</v>
      </c>
      <c r="E1351">
        <v>0.25279608219185529</v>
      </c>
      <c r="F1351">
        <v>0.14739959575518313</v>
      </c>
      <c r="G1351">
        <v>0.34097691628240795</v>
      </c>
      <c r="H1351">
        <v>0.39758266673351911</v>
      </c>
      <c r="I1351">
        <v>0.61733260377343135</v>
      </c>
      <c r="J1351" s="2">
        <v>9.9294287710294638E-2</v>
      </c>
      <c r="K1351">
        <v>0.17064558958844681</v>
      </c>
    </row>
    <row r="1352" spans="1:11" x14ac:dyDescent="0.25">
      <c r="A1352">
        <v>460</v>
      </c>
      <c r="B1352">
        <v>0.1322677728426179</v>
      </c>
      <c r="C1352">
        <v>0.39292133348234026</v>
      </c>
      <c r="D1352">
        <v>9.024139770274904E-2</v>
      </c>
      <c r="E1352">
        <v>0.24936275647205478</v>
      </c>
      <c r="F1352">
        <v>0.14668819791744606</v>
      </c>
      <c r="G1352">
        <v>0.33852219259236982</v>
      </c>
      <c r="H1352">
        <v>0.39252244846156487</v>
      </c>
      <c r="I1352">
        <v>0.61366101555378083</v>
      </c>
      <c r="J1352" s="2">
        <v>9.6502247236748828E-2</v>
      </c>
      <c r="K1352">
        <v>0.16759297961598074</v>
      </c>
    </row>
    <row r="1353" spans="1:11" x14ac:dyDescent="0.25">
      <c r="A1353">
        <v>460.2</v>
      </c>
      <c r="B1353">
        <v>0.12933661332444171</v>
      </c>
      <c r="C1353">
        <v>0.38853591625533218</v>
      </c>
      <c r="D1353">
        <v>8.6856236656108754E-2</v>
      </c>
      <c r="E1353">
        <v>0.24607134348161289</v>
      </c>
      <c r="F1353">
        <v>0.1460646593762637</v>
      </c>
      <c r="G1353">
        <v>0.3360892111299893</v>
      </c>
      <c r="H1353">
        <v>0.38752639415018536</v>
      </c>
      <c r="I1353">
        <v>0.60976585854408449</v>
      </c>
      <c r="J1353" s="2">
        <v>9.3728398850137395E-2</v>
      </c>
      <c r="K1353">
        <v>0.16382692504235052</v>
      </c>
    </row>
    <row r="1354" spans="1:11" x14ac:dyDescent="0.25">
      <c r="A1354">
        <v>460.4</v>
      </c>
      <c r="B1354">
        <v>0.12633582027764131</v>
      </c>
      <c r="C1354">
        <v>0.38392767152521606</v>
      </c>
      <c r="D1354">
        <v>8.3367536514666815E-2</v>
      </c>
      <c r="E1354">
        <v>0.24293516446116714</v>
      </c>
      <c r="F1354">
        <v>0.14553277378411647</v>
      </c>
      <c r="G1354">
        <v>0.33369721592317858</v>
      </c>
      <c r="H1354">
        <v>0.38264373456337242</v>
      </c>
      <c r="I1354">
        <v>0.60565349666225499</v>
      </c>
      <c r="J1354" s="2">
        <v>9.0981062868987952E-2</v>
      </c>
      <c r="K1354">
        <v>0.15936830903181828</v>
      </c>
    </row>
    <row r="1355" spans="1:11" x14ac:dyDescent="0.25">
      <c r="A1355">
        <v>460.6</v>
      </c>
      <c r="B1355">
        <v>0.12328941496279472</v>
      </c>
      <c r="C1355">
        <v>0.37913546237659973</v>
      </c>
      <c r="D1355">
        <v>7.9790877396930748E-2</v>
      </c>
      <c r="E1355">
        <v>0.23996646670209376</v>
      </c>
      <c r="F1355">
        <v>0.14509641300804241</v>
      </c>
      <c r="G1355">
        <v>0.33136618713754529</v>
      </c>
      <c r="H1355">
        <v>0.37792429162481311</v>
      </c>
      <c r="I1355">
        <v>0.60133075529906621</v>
      </c>
      <c r="J1355" s="2">
        <v>8.826882049247671E-2</v>
      </c>
      <c r="K1355">
        <v>0.15426490785860844</v>
      </c>
    </row>
    <row r="1356" spans="1:11" x14ac:dyDescent="0.25">
      <c r="A1356">
        <v>460.8</v>
      </c>
      <c r="B1356">
        <v>0.12022373962072896</v>
      </c>
      <c r="C1356">
        <v>0.37420778090764689</v>
      </c>
      <c r="D1356">
        <v>7.6144103305668273E-2</v>
      </c>
      <c r="E1356">
        <v>0.23717624622710395</v>
      </c>
      <c r="F1356">
        <v>0.14475951017935376</v>
      </c>
      <c r="G1356">
        <v>0.32911665042764321</v>
      </c>
      <c r="H1356">
        <v>0.37341788993262331</v>
      </c>
      <c r="I1356">
        <v>0.5968056743907274</v>
      </c>
      <c r="J1356" s="2">
        <v>8.5600475602738688E-2</v>
      </c>
      <c r="K1356">
        <v>0.14858980270894204</v>
      </c>
    </row>
    <row r="1357" spans="1:11" x14ac:dyDescent="0.25">
      <c r="A1357">
        <v>461</v>
      </c>
      <c r="B1357">
        <v>0.1171669867081619</v>
      </c>
      <c r="C1357">
        <v>0.36920215308240284</v>
      </c>
      <c r="D1357">
        <v>7.2447172070667046E-2</v>
      </c>
      <c r="E1357">
        <v>0.23457409388209238</v>
      </c>
      <c r="F1357">
        <v>0.14452603459857657</v>
      </c>
      <c r="G1357">
        <v>0.3269694612284848</v>
      </c>
      <c r="H1357">
        <v>0.36917374415991494</v>
      </c>
      <c r="I1357">
        <v>0.59208843619151186</v>
      </c>
      <c r="J1357" s="2">
        <v>8.2985007055602189E-2</v>
      </c>
      <c r="K1357">
        <v>0.14243871357416338</v>
      </c>
    </row>
    <row r="1358" spans="1:11" x14ac:dyDescent="0.25">
      <c r="A1358">
        <v>461.2</v>
      </c>
      <c r="B1358">
        <v>0.11414867276748075</v>
      </c>
      <c r="C1358">
        <v>0.36418430140286523</v>
      </c>
      <c r="D1358">
        <v>6.8721966505555288E-2</v>
      </c>
      <c r="E1358">
        <v>0.23216807003224141</v>
      </c>
      <c r="F1358">
        <v>0.14439995782935378</v>
      </c>
      <c r="G1358">
        <v>0.32494556684816739</v>
      </c>
      <c r="H1358">
        <v>0.36523982709220709</v>
      </c>
      <c r="I1358">
        <v>0.58719241166496949</v>
      </c>
      <c r="J1358" s="2">
        <v>8.0431512458274693E-2</v>
      </c>
      <c r="K1358">
        <v>0.13592637114487016</v>
      </c>
    </row>
    <row r="1359" spans="1:11" x14ac:dyDescent="0.25">
      <c r="A1359">
        <v>461.4</v>
      </c>
      <c r="B1359">
        <v>0.1111990701982125</v>
      </c>
      <c r="C1359">
        <v>0.35922706848173425</v>
      </c>
      <c r="D1359">
        <v>6.4992069181651999E-2</v>
      </c>
      <c r="E1359">
        <v>0.22996461184602601</v>
      </c>
      <c r="F1359">
        <v>0.14438521053491404</v>
      </c>
      <c r="G1359">
        <v>0.32306574990734793</v>
      </c>
      <c r="H1359">
        <v>0.36166222330972625</v>
      </c>
      <c r="I1359">
        <v>0.58213525685643563</v>
      </c>
      <c r="J1359" s="2">
        <v>7.7949144663912298E-2</v>
      </c>
      <c r="K1359">
        <v>0.12918209556663243</v>
      </c>
    </row>
    <row r="1360" spans="1:11" x14ac:dyDescent="0.25">
      <c r="A1360">
        <v>461.6</v>
      </c>
      <c r="B1360">
        <v>0.10834861131619596</v>
      </c>
      <c r="C1360">
        <v>0.3544091087584354</v>
      </c>
      <c r="D1360">
        <v>6.1282503834378256E-2</v>
      </c>
      <c r="E1360">
        <v>0.22796847578588511</v>
      </c>
      <c r="F1360">
        <v>0.14448562987044425</v>
      </c>
      <c r="G1360">
        <v>0.32135035727788841</v>
      </c>
      <c r="H1360">
        <v>0.35848447417605084</v>
      </c>
      <c r="I1360">
        <v>0.57693998052780715</v>
      </c>
      <c r="J1360" s="2">
        <v>7.5547042395652117E-2</v>
      </c>
      <c r="K1360">
        <v>0.12234479264915395</v>
      </c>
    </row>
    <row r="1361" spans="1:11" x14ac:dyDescent="0.25">
      <c r="A1361">
        <v>461.8</v>
      </c>
      <c r="B1361">
        <v>0.10562727974510459</v>
      </c>
      <c r="C1361">
        <v>0.34981336085161496</v>
      </c>
      <c r="D1361">
        <v>5.7619446973260137E-2</v>
      </c>
      <c r="E1361">
        <v>0.22618271646845622</v>
      </c>
      <c r="F1361">
        <v>0.14470489753550841</v>
      </c>
      <c r="G1361">
        <v>0.31981901918284278</v>
      </c>
      <c r="H1361">
        <v>0.35574692085406801</v>
      </c>
      <c r="I1361">
        <v>0.57163589757113675</v>
      </c>
      <c r="J1361" s="2">
        <v>7.3234256542483667E-2</v>
      </c>
      <c r="K1361">
        <v>0.11555760549482891</v>
      </c>
    </row>
    <row r="1362" spans="1:11" x14ac:dyDescent="0.25">
      <c r="A1362">
        <v>462</v>
      </c>
      <c r="B1362">
        <v>0.1030640043698033</v>
      </c>
      <c r="C1362">
        <v>0.3455253194681927</v>
      </c>
      <c r="D1362">
        <v>5.4029913760152252E-2</v>
      </c>
      <c r="E1362">
        <v>0.22460870157748627</v>
      </c>
      <c r="F1362">
        <v>0.14504646890201886</v>
      </c>
      <c r="G1362">
        <v>0.31849036351752669</v>
      </c>
      <c r="H1362">
        <v>0.35348605349800272</v>
      </c>
      <c r="I1362">
        <v>0.56625938023322619</v>
      </c>
      <c r="J1362" s="2">
        <v>7.1019673744207854E-2</v>
      </c>
      <c r="K1362">
        <v>0.10896247107181802</v>
      </c>
    </row>
    <row r="1363" spans="1:11" x14ac:dyDescent="0.25">
      <c r="A1363">
        <v>462.2</v>
      </c>
      <c r="B1363">
        <v>0.10068607079634406</v>
      </c>
      <c r="C1363">
        <v>0.34163113334697748</v>
      </c>
      <c r="D1363">
        <v>5.0541422647827704E-2</v>
      </c>
      <c r="E1363">
        <v>0.2232461610752694</v>
      </c>
      <c r="F1363">
        <v>0.14551349395353055</v>
      </c>
      <c r="G1363">
        <v>0.31738173072460535</v>
      </c>
      <c r="H1363">
        <v>0.35173387648109061</v>
      </c>
      <c r="I1363">
        <v>0.56085432193738238</v>
      </c>
      <c r="J1363" s="2">
        <v>6.8911938902635819E-2</v>
      </c>
      <c r="K1363">
        <v>0.10269482728906683</v>
      </c>
    </row>
    <row r="1364" spans="1:11" x14ac:dyDescent="0.25">
      <c r="A1364">
        <v>462.4</v>
      </c>
      <c r="B1364">
        <v>9.8518564531305877E-2</v>
      </c>
      <c r="C1364">
        <v>0.33821556419372584</v>
      </c>
      <c r="D1364">
        <v>4.7181643628772231E-2</v>
      </c>
      <c r="E1364">
        <v>0.22209326762640866</v>
      </c>
      <c r="F1364">
        <v>0.14610873108856229</v>
      </c>
      <c r="G1364">
        <v>0.31650889469657434</v>
      </c>
      <c r="H1364">
        <v>0.35051730138365156</v>
      </c>
      <c r="I1364">
        <v>0.55547223725788664</v>
      </c>
      <c r="J1364" s="2">
        <v>6.6919378223016246E-2</v>
      </c>
      <c r="K1364">
        <v>9.6878698443235226E-2</v>
      </c>
    </row>
    <row r="1365" spans="1:11" x14ac:dyDescent="0.25">
      <c r="A1365">
        <v>462.6</v>
      </c>
      <c r="B1365">
        <v>9.658385895226386E-2</v>
      </c>
      <c r="C1365">
        <v>0.3353598505737036</v>
      </c>
      <c r="D1365">
        <v>4.3978035228463476E-2</v>
      </c>
      <c r="E1365">
        <v>0.22114674397705791</v>
      </c>
      <c r="F1365">
        <v>0.14683445514205062</v>
      </c>
      <c r="G1365">
        <v>0.31588579518231508</v>
      </c>
      <c r="H1365">
        <v>0.34985758132156786</v>
      </c>
      <c r="I1365">
        <v>0.55017193678616361</v>
      </c>
      <c r="J1365" s="2">
        <v>6.5049924307168216E-2</v>
      </c>
      <c r="K1365">
        <v>9.1622358370953935E-2</v>
      </c>
    </row>
    <row r="1366" spans="1:11" x14ac:dyDescent="0.25">
      <c r="A1366">
        <v>462.8</v>
      </c>
      <c r="B1366">
        <v>9.490115964446165E-2</v>
      </c>
      <c r="C1366">
        <v>0.33313952970289495</v>
      </c>
      <c r="D1366">
        <v>4.0957475585494972E-2</v>
      </c>
      <c r="E1366">
        <v>0.22040199207089914</v>
      </c>
      <c r="F1366">
        <v>0.14769236125332819</v>
      </c>
      <c r="G1366">
        <v>0.31552428704027596</v>
      </c>
      <c r="H1366">
        <v>0.34976980185163348</v>
      </c>
      <c r="I1366">
        <v>0.54501873706745796</v>
      </c>
      <c r="J1366" s="2">
        <v>6.3311044693270022E-2</v>
      </c>
      <c r="K1366">
        <v>8.7014734612000155E-2</v>
      </c>
    </row>
    <row r="1367" spans="1:11" x14ac:dyDescent="0.25">
      <c r="A1367">
        <v>463</v>
      </c>
      <c r="B1367">
        <v>9.3486114891032437E-2</v>
      </c>
      <c r="C1367">
        <v>0.33162227831440094</v>
      </c>
      <c r="D1367">
        <v>3.8145893089908241E-2</v>
      </c>
      <c r="E1367">
        <v>0.21985323796659717</v>
      </c>
      <c r="F1367">
        <v>0.14868346644575339</v>
      </c>
      <c r="G1367">
        <v>0.31543391141297317</v>
      </c>
      <c r="H1367">
        <v>0.35026244494820219</v>
      </c>
      <c r="I1367">
        <v>0.54008319265023153</v>
      </c>
      <c r="J1367" s="2">
        <v>6.1709675073405995E-2</v>
      </c>
      <c r="K1367">
        <v>8.3122676644663496E-2</v>
      </c>
    </row>
    <row r="1368" spans="1:11" x14ac:dyDescent="0.25">
      <c r="A1368">
        <v>463.2</v>
      </c>
      <c r="B1368">
        <v>9.2350500098678193E-2</v>
      </c>
      <c r="C1368">
        <v>0.33086584048220963</v>
      </c>
      <c r="D1368">
        <v>3.5567902098894495E-2</v>
      </c>
      <c r="E1368">
        <v>0.21949368617505108</v>
      </c>
      <c r="F1368">
        <v>0.14980801097348476</v>
      </c>
      <c r="G1368">
        <v>0.31562169350351582</v>
      </c>
      <c r="H1368">
        <v>0.35133704320983528</v>
      </c>
      <c r="I1368">
        <v>0.53543936804043735</v>
      </c>
      <c r="J1368" s="2">
        <v>6.0252158226574391E-2</v>
      </c>
      <c r="K1368">
        <v>7.9989169537988167E-2</v>
      </c>
    </row>
    <row r="1369" spans="1:11" x14ac:dyDescent="0.25">
      <c r="A1369">
        <v>463.4</v>
      </c>
      <c r="B1369">
        <v>9.1501981795906406E-2</v>
      </c>
      <c r="C1369">
        <v>0.33091611466162774</v>
      </c>
      <c r="D1369">
        <v>3.3246449214313183E-2</v>
      </c>
      <c r="E1369">
        <v>0.21931567687057338</v>
      </c>
      <c r="F1369">
        <v>0.1510653616280381</v>
      </c>
      <c r="G1369">
        <v>0.31609197112590121</v>
      </c>
      <c r="H1369">
        <v>0.35298794135061712</v>
      </c>
      <c r="I1369">
        <v>0.53116269982553321</v>
      </c>
      <c r="J1369" s="2">
        <v>5.8944189490425986E-2</v>
      </c>
      <c r="K1369">
        <v>7.7632533145962593E-2</v>
      </c>
    </row>
    <row r="1370" spans="1:11" x14ac:dyDescent="0.25">
      <c r="A1370">
        <v>463.6</v>
      </c>
      <c r="B1370">
        <v>9.0943964636465868E-2</v>
      </c>
      <c r="C1370">
        <v>0.33180547353235429</v>
      </c>
      <c r="D1370">
        <v>3.1202475489015693E-2</v>
      </c>
      <c r="E1370">
        <v>0.21931083954775107</v>
      </c>
      <c r="F1370">
        <v>0.15245391927656127</v>
      </c>
      <c r="G1370">
        <v>0.31684625759125473</v>
      </c>
      <c r="H1370">
        <v>0.35520218101987749</v>
      </c>
      <c r="I1370">
        <v>0.5273275308206119</v>
      </c>
      <c r="J1370" s="2">
        <v>5.7790769368471474E-2</v>
      </c>
      <c r="K1370">
        <v>7.604660742555612E-2</v>
      </c>
    </row>
    <row r="1371" spans="1:11" x14ac:dyDescent="0.25">
      <c r="A1371">
        <v>463.8</v>
      </c>
      <c r="B1371">
        <v>9.0675522654045437E-2</v>
      </c>
      <c r="C1371">
        <v>0.33355138794610711</v>
      </c>
      <c r="D1371">
        <v>2.9454599729852645E-2</v>
      </c>
      <c r="E1371">
        <v>0.21947023708276336</v>
      </c>
      <c r="F1371">
        <v>0.15397103292291583</v>
      </c>
      <c r="G1371">
        <v>0.31788314179907146</v>
      </c>
      <c r="H1371">
        <v>0.3579595229874612</v>
      </c>
      <c r="I1371">
        <v>0.52400442600656805</v>
      </c>
      <c r="J1371" s="2">
        <v>5.6796163639866622E-2</v>
      </c>
      <c r="K1371">
        <v>7.5201887168050027E-2</v>
      </c>
    </row>
    <row r="1372" spans="1:11" x14ac:dyDescent="0.25">
      <c r="A1372">
        <v>464</v>
      </c>
      <c r="B1372">
        <v>9.069141391762893E-2</v>
      </c>
      <c r="C1372">
        <v>0.33615542005926263</v>
      </c>
      <c r="D1372">
        <v>2.8018827787086208E-2</v>
      </c>
      <c r="E1372">
        <v>0.21978449479103301</v>
      </c>
      <c r="F1372">
        <v>0.15561292254172024</v>
      </c>
      <c r="G1372">
        <v>0.31919822764508182</v>
      </c>
      <c r="H1372">
        <v>0.36123261770141274</v>
      </c>
      <c r="I1372">
        <v>0.52125740163322865</v>
      </c>
      <c r="J1372" s="2">
        <v>5.5963871114896986E-2</v>
      </c>
      <c r="K1372">
        <v>7.5047534667170554E-2</v>
      </c>
    </row>
    <row r="1373" spans="1:11" x14ac:dyDescent="0.25">
      <c r="A1373">
        <v>464.2</v>
      </c>
      <c r="B1373">
        <v>9.0982175793735187E-2</v>
      </c>
      <c r="C1373">
        <v>0.33960264052949302</v>
      </c>
      <c r="D1373">
        <v>2.6908292366949096E-2</v>
      </c>
      <c r="E1373">
        <v>0.22024390991958878</v>
      </c>
      <c r="F1373">
        <v>0.15737461283674337</v>
      </c>
      <c r="G1373">
        <v>0.32078411405637874</v>
      </c>
      <c r="H1373">
        <v>0.36498733121101051</v>
      </c>
      <c r="I1373">
        <v>0.51914121196523977</v>
      </c>
      <c r="J1373" s="2">
        <v>5.5296598969091976E-2</v>
      </c>
      <c r="K1373">
        <v>7.5514166912454092E-2</v>
      </c>
    </row>
    <row r="1374" spans="1:11" x14ac:dyDescent="0.25">
      <c r="A1374">
        <v>464.4</v>
      </c>
      <c r="B1374">
        <v>9.1534296284955005E-2</v>
      </c>
      <c r="C1374">
        <v>0.34386151073684496</v>
      </c>
      <c r="D1374">
        <v>2.6133027482131296E-2</v>
      </c>
      <c r="E1374">
        <v>0.22083853803219652</v>
      </c>
      <c r="F1374">
        <v>0.15924987992269368</v>
      </c>
      <c r="G1374">
        <v>0.32263041614159638</v>
      </c>
      <c r="H1374">
        <v>0.36918322856127145</v>
      </c>
      <c r="I1374">
        <v>0.51769884130938748</v>
      </c>
      <c r="J1374" s="2">
        <v>5.4796245399784359E-2</v>
      </c>
      <c r="K1374">
        <v>7.6517285373253696E-2</v>
      </c>
    </row>
    <row r="1375" spans="1:11" x14ac:dyDescent="0.25">
      <c r="A1375">
        <v>464.6</v>
      </c>
      <c r="B1375">
        <v>9.23304554240994E-2</v>
      </c>
      <c r="C1375">
        <v>0.34888425391347583</v>
      </c>
      <c r="D1375">
        <v>2.5699781171372147E-2</v>
      </c>
      <c r="E1375">
        <v>0.22155825389249142</v>
      </c>
      <c r="F1375">
        <v>0.16123121272943861</v>
      </c>
      <c r="G1375">
        <v>0.32472382712115372</v>
      </c>
      <c r="H1375">
        <v>0.37377421118489829</v>
      </c>
      <c r="I1375">
        <v>0.51695934166077606</v>
      </c>
      <c r="J1375" s="2">
        <v>5.4463889187056309E-2</v>
      </c>
      <c r="K1375">
        <v>7.7961192285247324E-2</v>
      </c>
    </row>
    <row r="1376" spans="1:11" x14ac:dyDescent="0.25">
      <c r="A1376">
        <v>464.8</v>
      </c>
      <c r="B1376">
        <v>9.3349829486839606E-2</v>
      </c>
      <c r="C1376">
        <v>0.35460771965006083</v>
      </c>
      <c r="D1376">
        <v>2.5611869582689406E-2</v>
      </c>
      <c r="E1376">
        <v>0.22239278567601686</v>
      </c>
      <c r="F1376">
        <v>0.16330979068720727</v>
      </c>
      <c r="G1376">
        <v>0.32704821990139527</v>
      </c>
      <c r="H1376">
        <v>0.37870929878540166</v>
      </c>
      <c r="I1376">
        <v>0.51693613902484292</v>
      </c>
      <c r="J1376" s="2">
        <v>5.4299785611214589E-2</v>
      </c>
      <c r="K1376">
        <v>7.9743218827498519E-2</v>
      </c>
    </row>
    <row r="1377" spans="1:11" x14ac:dyDescent="0.25">
      <c r="A1377">
        <v>465</v>
      </c>
      <c r="B1377">
        <v>9.4568449856221481E-2</v>
      </c>
      <c r="C1377">
        <v>0.36095472550553104</v>
      </c>
      <c r="D1377">
        <v>2.5869074934606679E-2</v>
      </c>
      <c r="E1377">
        <v>0.22333172259606415</v>
      </c>
      <c r="F1377">
        <v>0.16547547897842285</v>
      </c>
      <c r="G1377">
        <v>0.32958478639738514</v>
      </c>
      <c r="H1377">
        <v>0.38393354001215996</v>
      </c>
      <c r="I1377">
        <v>0.51762590564112132</v>
      </c>
      <c r="J1377" s="2">
        <v>5.4303368084578175E-2</v>
      </c>
      <c r="K1377">
        <v>8.1758079028015393E-2</v>
      </c>
    </row>
    <row r="1378" spans="1:11" x14ac:dyDescent="0.25">
      <c r="A1378">
        <v>465.2</v>
      </c>
      <c r="B1378">
        <v>9.5959607729967367E-2</v>
      </c>
      <c r="C1378">
        <v>0.36783583851627072</v>
      </c>
      <c r="D1378">
        <v>2.6467589256070428E-2</v>
      </c>
      <c r="E1378">
        <v>0.22436449726119148</v>
      </c>
      <c r="F1378">
        <v>0.16771684234492779</v>
      </c>
      <c r="G1378">
        <v>0.33231221201102251</v>
      </c>
      <c r="H1378">
        <v>0.38938903020019633</v>
      </c>
      <c r="I1378">
        <v>0.51900806315133963</v>
      </c>
      <c r="J1378" s="2">
        <v>5.4473254798241603E-2</v>
      </c>
      <c r="K1378">
        <v>8.3902159790137265E-2</v>
      </c>
    </row>
    <row r="1379" spans="1:11" x14ac:dyDescent="0.25">
      <c r="A1379">
        <v>465.4</v>
      </c>
      <c r="B1379">
        <v>9.7494295494078717E-2</v>
      </c>
      <c r="C1379">
        <v>0.37515153945662538</v>
      </c>
      <c r="D1379">
        <v>2.7400005168651969E-2</v>
      </c>
      <c r="E1379">
        <v>0.22548034524762484</v>
      </c>
      <c r="F1379">
        <v>0.17002117812694362</v>
      </c>
      <c r="G1379">
        <v>0.33520688205077803</v>
      </c>
      <c r="H1379">
        <v>0.3950160089256996</v>
      </c>
      <c r="I1379">
        <v>0.52104494591792117</v>
      </c>
      <c r="J1379" s="2">
        <v>5.480725966479863E-2</v>
      </c>
      <c r="K1379">
        <v>8.6077562722211731E-2</v>
      </c>
    </row>
    <row r="1380" spans="1:11" x14ac:dyDescent="0.25">
      <c r="A1380">
        <v>465.6</v>
      </c>
      <c r="B1380">
        <v>9.9141675471630095E-2</v>
      </c>
      <c r="C1380">
        <v>0.38279469488081247</v>
      </c>
      <c r="D1380">
        <v>2.8655354323784594E-2</v>
      </c>
      <c r="E1380">
        <v>0.22666824542501421</v>
      </c>
      <c r="F1380">
        <v>0.17237456889015104</v>
      </c>
      <c r="G1380">
        <v>0.33824311635085197</v>
      </c>
      <c r="H1380">
        <v>0.40075400544872569</v>
      </c>
      <c r="I1380">
        <v>0.52368261708863362</v>
      </c>
      <c r="J1380" s="2">
        <v>5.5302406854414697E-2</v>
      </c>
      <c r="K1380">
        <v>8.8195727417466521E-2</v>
      </c>
    </row>
    <row r="1381" spans="1:11" x14ac:dyDescent="0.25">
      <c r="A1381">
        <v>465.8</v>
      </c>
      <c r="B1381">
        <v>0.10086956686329418</v>
      </c>
      <c r="C1381">
        <v>0.39065324730488427</v>
      </c>
      <c r="D1381">
        <v>3.0219193452069675E-2</v>
      </c>
      <c r="E1381">
        <v>0.22791684548236171</v>
      </c>
      <c r="F1381">
        <v>0.17476195467705039</v>
      </c>
      <c r="G1381">
        <v>0.34139342792207805</v>
      </c>
      <c r="H1381">
        <v>0.40654299658623189</v>
      </c>
      <c r="I1381">
        <v>0.52685229535643108</v>
      </c>
      <c r="J1381" s="2">
        <v>5.5954948271287747E-2</v>
      </c>
      <c r="K1381">
        <v>9.0180487668952869E-2</v>
      </c>
    </row>
    <row r="1382" spans="1:11" x14ac:dyDescent="0.25">
      <c r="A1382">
        <v>466</v>
      </c>
      <c r="B1382">
        <v>0.10264494198979844</v>
      </c>
      <c r="C1382">
        <v>0.39861302322962572</v>
      </c>
      <c r="D1382">
        <v>3.2073737328873538E-2</v>
      </c>
      <c r="E1382">
        <v>0.22921437783195286</v>
      </c>
      <c r="F1382">
        <v>0.17716722460450993</v>
      </c>
      <c r="G1382">
        <v>0.34462880115235822</v>
      </c>
      <c r="H1382">
        <v>0.41232453944328068</v>
      </c>
      <c r="I1382">
        <v>0.53047231999958944</v>
      </c>
      <c r="J1382" s="2">
        <v>5.6760383396276363E-2</v>
      </c>
      <c r="K1382">
        <v>9.1970440385656813E-2</v>
      </c>
    </row>
    <row r="1383" spans="1:11" x14ac:dyDescent="0.25">
      <c r="A1383">
        <v>466.2</v>
      </c>
      <c r="B1383">
        <v>0.10443442338674493</v>
      </c>
      <c r="C1383">
        <v>0.40656055271822317</v>
      </c>
      <c r="D1383">
        <v>3.4198037317025781E-2</v>
      </c>
      <c r="E1383">
        <v>0.2305485715995316</v>
      </c>
      <c r="F1383">
        <v>0.17957332722619299</v>
      </c>
      <c r="G1383">
        <v>0.34791898487531442</v>
      </c>
      <c r="H1383">
        <v>0.41804284092356481</v>
      </c>
      <c r="I1383">
        <v>0.53445055741475367</v>
      </c>
      <c r="J1383" s="2">
        <v>5.7713481024012969E-2</v>
      </c>
      <c r="K1383">
        <v>9.352053987213893E-2</v>
      </c>
    </row>
    <row r="1384" spans="1:11" x14ac:dyDescent="0.25">
      <c r="A1384">
        <v>466.4</v>
      </c>
      <c r="B1384">
        <v>0.106204773848993</v>
      </c>
      <c r="C1384">
        <v>0.41438579334793008</v>
      </c>
      <c r="D1384">
        <v>3.6568203518614568E-2</v>
      </c>
      <c r="E1384">
        <v>0.23190656672293128</v>
      </c>
      <c r="F1384">
        <v>0.18196239879017403</v>
      </c>
      <c r="G1384">
        <v>0.3512327955431746</v>
      </c>
      <c r="H1384">
        <v>0.42364572715701926</v>
      </c>
      <c r="I1384">
        <v>0.53868713498619192</v>
      </c>
      <c r="J1384" s="2">
        <v>5.8808302542983221E-2</v>
      </c>
      <c r="K1384">
        <v>9.4802865705324355E-2</v>
      </c>
    </row>
    <row r="1385" spans="1:11" x14ac:dyDescent="0.25">
      <c r="A1385">
        <v>466.6</v>
      </c>
      <c r="B1385">
        <v>0.10792337213691294</v>
      </c>
      <c r="C1385">
        <v>0.42198465572041383</v>
      </c>
      <c r="D1385">
        <v>3.9157667957696478E-2</v>
      </c>
      <c r="E1385">
        <v>0.2332748362705985</v>
      </c>
      <c r="F1385">
        <v>0.18431590825107413</v>
      </c>
      <c r="G1385">
        <v>0.35453842577124367</v>
      </c>
      <c r="H1385">
        <v>0.42908547894542254</v>
      </c>
      <c r="I1385">
        <v>0.54307737810339229</v>
      </c>
      <c r="J1385" s="2">
        <v>6.0038226538052998E-2</v>
      </c>
      <c r="K1385">
        <v>9.5806548898629953E-2</v>
      </c>
    </row>
    <row r="1386" spans="1:11" x14ac:dyDescent="0.25">
      <c r="A1386">
        <v>466.8</v>
      </c>
      <c r="B1386">
        <v>0.10955866770605882</v>
      </c>
      <c r="C1386">
        <v>0.42926123724339321</v>
      </c>
      <c r="D1386">
        <v>4.1937485627384009E-2</v>
      </c>
      <c r="E1386">
        <v>0.2346391229549826</v>
      </c>
      <c r="F1386">
        <v>0.18661481764389667</v>
      </c>
      <c r="G1386">
        <v>0.35780375366091538</v>
      </c>
      <c r="H1386">
        <v>0.4343195039633036</v>
      </c>
      <c r="I1386">
        <v>0.54751482321284184</v>
      </c>
      <c r="J1386" s="2">
        <v>6.13959746296594E-2</v>
      </c>
      <c r="K1386">
        <v>9.6536876918795367E-2</v>
      </c>
    </row>
    <row r="1387" spans="1:11" x14ac:dyDescent="0.25">
      <c r="A1387">
        <v>467</v>
      </c>
      <c r="B1387">
        <v>0.11108060847671798</v>
      </c>
      <c r="C1387">
        <v>0.43612968521888362</v>
      </c>
      <c r="D1387">
        <v>4.4876669671021975E-2</v>
      </c>
      <c r="E1387">
        <v>0.23598439545967942</v>
      </c>
      <c r="F1387">
        <v>0.18883975619392016</v>
      </c>
      <c r="G1387">
        <v>0.36099664854729002</v>
      </c>
      <c r="H1387">
        <v>0.43931082259229931</v>
      </c>
      <c r="I1387">
        <v>0.55189418332971707</v>
      </c>
      <c r="J1387" s="2">
        <v>6.2873638595244918E-2</v>
      </c>
      <c r="K1387">
        <v>9.7013632320177443E-2</v>
      </c>
    </row>
    <row r="1388" spans="1:11" x14ac:dyDescent="0.25">
      <c r="A1388">
        <v>467.2</v>
      </c>
      <c r="B1388">
        <v>0.11246103629893667</v>
      </c>
      <c r="C1388">
        <v>0.44251562875452749</v>
      </c>
      <c r="D1388">
        <v>4.7942556430921636E-2</v>
      </c>
      <c r="E1388">
        <v>0.23729482963612261</v>
      </c>
      <c r="F1388">
        <v>0.190971206323305</v>
      </c>
      <c r="G1388">
        <v>0.36408526914463085</v>
      </c>
      <c r="H1388">
        <v>0.444028351654635</v>
      </c>
      <c r="I1388">
        <v>0.55611415157292854</v>
      </c>
      <c r="J1388" s="2">
        <v>6.4462708939698785E-2</v>
      </c>
      <c r="K1388">
        <v>9.7268751494919051E-2</v>
      </c>
    </row>
    <row r="1389" spans="1:11" x14ac:dyDescent="0.25">
      <c r="A1389">
        <v>467.4</v>
      </c>
      <c r="B1389">
        <v>0.11367404537833908</v>
      </c>
      <c r="C1389">
        <v>0.44835714075961591</v>
      </c>
      <c r="D1389">
        <v>5.1101195593015035E-2</v>
      </c>
      <c r="E1389">
        <v>0.23855381887406676</v>
      </c>
      <c r="F1389">
        <v>0.19298969951990566</v>
      </c>
      <c r="G1389">
        <v>0.36703835046441952</v>
      </c>
      <c r="H1389">
        <v>0.44844697861151833</v>
      </c>
      <c r="I1389">
        <v>0.5600799420734649</v>
      </c>
      <c r="J1389" s="2">
        <v>6.6154105186367121E-2</v>
      </c>
      <c r="K1389">
        <v>9.7343418676441237E-2</v>
      </c>
    </row>
    <row r="1390" spans="1:11" x14ac:dyDescent="0.25">
      <c r="A1390">
        <v>467.6</v>
      </c>
      <c r="B1390">
        <v>0.11469629950266429</v>
      </c>
      <c r="C1390">
        <v>0.45360521516668256</v>
      </c>
      <c r="D1390">
        <v>5.4317760186735529E-2</v>
      </c>
      <c r="E1390">
        <v>0.2397440170339438</v>
      </c>
      <c r="F1390">
        <v>0.19487601985646985</v>
      </c>
      <c r="G1390">
        <v>0.36982547634120633</v>
      </c>
      <c r="H1390">
        <v>0.45254742761182715</v>
      </c>
      <c r="I1390">
        <v>0.56370548510469165</v>
      </c>
      <c r="J1390" s="2">
        <v>6.7938208243257289E-2</v>
      </c>
      <c r="K1390">
        <v>9.7284735252610374E-2</v>
      </c>
    </row>
    <row r="1391" spans="1:11" x14ac:dyDescent="0.25">
      <c r="A1391">
        <v>467.8</v>
      </c>
      <c r="B1391">
        <v>0.11550730445037231</v>
      </c>
      <c r="C1391">
        <v>0.45822376920770419</v>
      </c>
      <c r="D1391">
        <v>5.7556970773122433E-2</v>
      </c>
      <c r="E1391">
        <v>0.24084741627683581</v>
      </c>
      <c r="F1391">
        <v>0.19661141278850655</v>
      </c>
      <c r="G1391">
        <v>0.37241733490416418</v>
      </c>
      <c r="H1391">
        <v>0.45631592768473689</v>
      </c>
      <c r="I1391">
        <v>0.56691521359554553</v>
      </c>
      <c r="J1391" s="2">
        <v>6.9804895256134911E-2</v>
      </c>
      <c r="K1391">
        <v>9.7142124908505531E-2</v>
      </c>
    </row>
    <row r="1392" spans="1:11" x14ac:dyDescent="0.25">
      <c r="A1392">
        <v>468</v>
      </c>
      <c r="B1392">
        <v>0.1160896324795983</v>
      </c>
      <c r="C1392">
        <v>0.46218920461043173</v>
      </c>
      <c r="D1392">
        <v>6.0783527779409006E-2</v>
      </c>
      <c r="E1392">
        <v>0.24184546097155912</v>
      </c>
      <c r="F1392">
        <v>0.1981777967166721</v>
      </c>
      <c r="G1392">
        <v>0.37478595485999872</v>
      </c>
      <c r="H1392">
        <v>0.45974370192238917</v>
      </c>
      <c r="I1392">
        <v>0.5696454004181839</v>
      </c>
      <c r="J1392" s="2">
        <v>7.1743577388310817E-2</v>
      </c>
      <c r="K1392">
        <v>9.6963650251353131E-2</v>
      </c>
    </row>
    <row r="1393" spans="1:11" x14ac:dyDescent="0.25">
      <c r="A1393">
        <v>468.2</v>
      </c>
      <c r="B1393">
        <v>0.11642909630227483</v>
      </c>
      <c r="C1393">
        <v>0.46548958345115871</v>
      </c>
      <c r="D1393">
        <v>6.3962545626274875E-2</v>
      </c>
      <c r="E1393">
        <v>0.24271919763354924</v>
      </c>
      <c r="F1393">
        <v>0.19955797467535988</v>
      </c>
      <c r="G1393">
        <v>0.3769049209884045</v>
      </c>
      <c r="H1393">
        <v>0.46282630426229249</v>
      </c>
      <c r="I1393">
        <v>0.5718450290294439</v>
      </c>
      <c r="J1393" s="2">
        <v>7.3743240964448176E-2</v>
      </c>
      <c r="K1393">
        <v>9.6792425412138505E-2</v>
      </c>
    </row>
    <row r="1394" spans="1:11" x14ac:dyDescent="0.25">
      <c r="A1394">
        <v>468.4</v>
      </c>
      <c r="B1394">
        <v>0.11651487046226834</v>
      </c>
      <c r="C1394">
        <v>0.46812349263928393</v>
      </c>
      <c r="D1394">
        <v>6.7059982057775233E-2</v>
      </c>
      <c r="E1394">
        <v>0.24344945959446787</v>
      </c>
      <c r="F1394">
        <v>0.20073584340498005</v>
      </c>
      <c r="G1394">
        <v>0.37874956777792979</v>
      </c>
      <c r="H1394">
        <v>0.46556283705700824</v>
      </c>
      <c r="I1394">
        <v>0.57347620309523217</v>
      </c>
      <c r="J1394" s="2">
        <v>7.5792492382551799E-2</v>
      </c>
      <c r="K1394">
        <v>9.6663310742120645E-2</v>
      </c>
    </row>
    <row r="1395" spans="1:11" x14ac:dyDescent="0.25">
      <c r="A1395">
        <v>468.6</v>
      </c>
      <c r="B1395">
        <v>0.11633955857758654</v>
      </c>
      <c r="C1395">
        <v>0.47009868431353152</v>
      </c>
      <c r="D1395">
        <v>7.0043055938722551E-2</v>
      </c>
      <c r="E1395">
        <v>0.24401708385373203</v>
      </c>
      <c r="F1395">
        <v>0.20169659698386366</v>
      </c>
      <c r="G1395">
        <v>0.38029715063242248</v>
      </c>
      <c r="H1395">
        <v>0.46795508767290639</v>
      </c>
      <c r="I1395">
        <v>0.57451412238023847</v>
      </c>
      <c r="J1395" s="2">
        <v>7.7879607135744558E-2</v>
      </c>
      <c r="K1395">
        <v>9.6600069363766292E-2</v>
      </c>
    </row>
    <row r="1396" spans="1:11" x14ac:dyDescent="0.25">
      <c r="A1396">
        <v>468.8</v>
      </c>
      <c r="B1396">
        <v>0.11589920549456402</v>
      </c>
      <c r="C1396">
        <v>0.47143058677944732</v>
      </c>
      <c r="D1396">
        <v>7.2880646746126584E-2</v>
      </c>
      <c r="E1396">
        <v>0.24440315636298207</v>
      </c>
      <c r="F1396">
        <v>0.20242692214045566</v>
      </c>
      <c r="G1396">
        <v>0.38152699454231903</v>
      </c>
      <c r="H1396">
        <v>0.47000662563086898</v>
      </c>
      <c r="I1396">
        <v>0.57494667105854036</v>
      </c>
      <c r="J1396" s="2">
        <v>7.9992583196179232E-2</v>
      </c>
      <c r="K1396">
        <v>9.6613150495083566E-2</v>
      </c>
    </row>
    <row r="1397" spans="1:11" x14ac:dyDescent="0.25">
      <c r="A1397">
        <v>469</v>
      </c>
      <c r="B1397">
        <v>0.11519325405358088</v>
      </c>
      <c r="C1397">
        <v>0.47214078138621174</v>
      </c>
      <c r="D1397">
        <v>7.5543669066504962E-2</v>
      </c>
      <c r="E1397">
        <v>0.24458928088087373</v>
      </c>
      <c r="F1397">
        <v>0.20291518234196845</v>
      </c>
      <c r="G1397">
        <v>0.38242062052915515</v>
      </c>
      <c r="H1397">
        <v>0.47172190312346179</v>
      </c>
      <c r="I1397">
        <v>0.57477367930219236</v>
      </c>
      <c r="J1397" s="2">
        <v>8.2119198901405635E-2</v>
      </c>
      <c r="K1397">
        <v>9.669824095740337E-2</v>
      </c>
    </row>
    <row r="1398" spans="1:11" x14ac:dyDescent="0.25">
      <c r="A1398">
        <v>469.2</v>
      </c>
      <c r="B1398">
        <v>0.11422444689419271</v>
      </c>
      <c r="C1398">
        <v>0.4722555347834998</v>
      </c>
      <c r="D1398">
        <v>7.800541563480709E-2</v>
      </c>
      <c r="E1398">
        <v>0.24455786554598338</v>
      </c>
      <c r="F1398">
        <v>0.20315158776707973</v>
      </c>
      <c r="G1398">
        <v>0.38296185052648846</v>
      </c>
      <c r="H1398">
        <v>0.47310540105149251</v>
      </c>
      <c r="I1398">
        <v>0.57400592832044739</v>
      </c>
      <c r="J1398" s="2">
        <v>8.4247075353688985E-2</v>
      </c>
      <c r="K1398">
        <v>9.6835694227679028E-2</v>
      </c>
    </row>
    <row r="1399" spans="1:11" x14ac:dyDescent="0.25">
      <c r="A1399">
        <v>469.4</v>
      </c>
      <c r="B1399">
        <v>0.112998674539474</v>
      </c>
      <c r="C1399">
        <v>0.47180446370666157</v>
      </c>
      <c r="D1399">
        <v>8.0241862826415863E-2</v>
      </c>
      <c r="E1399">
        <v>0.24429242048493219</v>
      </c>
      <c r="F1399">
        <v>0.2031283483230624</v>
      </c>
      <c r="G1399">
        <v>0.38313689164928871</v>
      </c>
      <c r="H1399">
        <v>0.47416086006002905</v>
      </c>
      <c r="I1399">
        <v>0.57266397213578202</v>
      </c>
      <c r="J1399" s="2">
        <v>8.6363743200930307E-2</v>
      </c>
      <c r="K1399">
        <v>9.69909062433955E-2</v>
      </c>
    </row>
    <row r="1400" spans="1:11" x14ac:dyDescent="0.25">
      <c r="A1400">
        <v>469.6</v>
      </c>
      <c r="B1400">
        <v>0.11152477189448724</v>
      </c>
      <c r="C1400">
        <v>0.47081939174236015</v>
      </c>
      <c r="D1400">
        <v>8.2231933050633269E-2</v>
      </c>
      <c r="E1400">
        <v>0.24377785913217828</v>
      </c>
      <c r="F1400">
        <v>0.20283980696740053</v>
      </c>
      <c r="G1400">
        <v>0.38293440102293652</v>
      </c>
      <c r="H1400">
        <v>0.47489063156467148</v>
      </c>
      <c r="I1400">
        <v>0.57077684608533641</v>
      </c>
      <c r="J1400" s="2">
        <v>8.8456713520275607E-2</v>
      </c>
      <c r="K1400">
        <v>9.7115659688183906E-2</v>
      </c>
    </row>
    <row r="1401" spans="1:11" x14ac:dyDescent="0.25">
      <c r="A1401">
        <v>469.8</v>
      </c>
      <c r="B1401">
        <v>0.10981426626344647</v>
      </c>
      <c r="C1401">
        <v>0.46933343585208914</v>
      </c>
      <c r="D1401">
        <v>8.3957709196646843E-2</v>
      </c>
      <c r="E1401">
        <v>0.24300079551353282</v>
      </c>
      <c r="F1401">
        <v>0.20228255074552215</v>
      </c>
      <c r="G1401">
        <v>0.38234553249127678</v>
      </c>
      <c r="H1401">
        <v>0.47529517768183971</v>
      </c>
      <c r="I1401">
        <v>0.56838072286880326</v>
      </c>
      <c r="J1401" s="2">
        <v>9.0513552378729004E-2</v>
      </c>
      <c r="K1401">
        <v>9.7150404909609023E-2</v>
      </c>
    </row>
    <row r="1402" spans="1:11" x14ac:dyDescent="0.25">
      <c r="A1402">
        <v>470</v>
      </c>
      <c r="B1402">
        <v>0.10788108101707304</v>
      </c>
      <c r="C1402">
        <v>0.46738033659546913</v>
      </c>
      <c r="D1402">
        <v>8.5404597149441194E-2</v>
      </c>
      <c r="E1402">
        <v>0.2419498295575527</v>
      </c>
      <c r="F1402">
        <v>0.20145549716396005</v>
      </c>
      <c r="G1402">
        <v>0.3813639666024306</v>
      </c>
      <c r="H1402">
        <v>0.47537274163032933</v>
      </c>
      <c r="I1402">
        <v>0.56551756324885982</v>
      </c>
      <c r="J1402" s="2">
        <v>9.2521958505523791E-2</v>
      </c>
      <c r="K1402">
        <v>9.7027387825949718E-2</v>
      </c>
    </row>
    <row r="1403" spans="1:11" x14ac:dyDescent="0.25">
      <c r="A1403">
        <v>470.2</v>
      </c>
      <c r="B1403">
        <v>0.10574120010011089</v>
      </c>
      <c r="C1403">
        <v>0.4649940220607694</v>
      </c>
      <c r="D1403">
        <v>8.6561433414509337E-2</v>
      </c>
      <c r="E1403">
        <v>0.24061581256077294</v>
      </c>
      <c r="F1403">
        <v>0.20035995378492388</v>
      </c>
      <c r="G1403">
        <v>0.37998592528555603</v>
      </c>
      <c r="H1403">
        <v>0.47511920193450496</v>
      </c>
      <c r="I1403">
        <v>0.56223379224495984</v>
      </c>
      <c r="J1403" s="2">
        <v>9.446984338466087E-2</v>
      </c>
      <c r="K1403">
        <v>9.6674475923758219E-2</v>
      </c>
    </row>
    <row r="1404" spans="1:11" x14ac:dyDescent="0.25">
      <c r="A1404">
        <v>470.4</v>
      </c>
      <c r="B1404">
        <v>0.10341229962551463</v>
      </c>
      <c r="C1404">
        <v>0.46220837359925593</v>
      </c>
      <c r="D1404">
        <v>8.7420536049753361E-2</v>
      </c>
      <c r="E1404">
        <v>0.23899208524958845</v>
      </c>
      <c r="F1404">
        <v>0.19899964925512892</v>
      </c>
      <c r="G1404">
        <v>0.37821017258794765</v>
      </c>
      <c r="H1404">
        <v>0.47452811505034531</v>
      </c>
      <c r="I1404">
        <v>0.5585790152720177</v>
      </c>
      <c r="J1404" s="2">
        <v>9.6345412968210406E-2</v>
      </c>
      <c r="K1404">
        <v>9.6019476542744772E-2</v>
      </c>
    </row>
    <row r="1405" spans="1:11" x14ac:dyDescent="0.25">
      <c r="A1405">
        <v>470.6</v>
      </c>
      <c r="B1405">
        <v>0.10091335381653965</v>
      </c>
      <c r="C1405">
        <v>0.45905714355534277</v>
      </c>
      <c r="D1405">
        <v>8.7977698375822991E-2</v>
      </c>
      <c r="E1405">
        <v>0.23707468145025321</v>
      </c>
      <c r="F1405">
        <v>0.19738073436791168</v>
      </c>
      <c r="G1405">
        <v>0.3760380027481387</v>
      </c>
      <c r="H1405">
        <v>0.47359094228752213</v>
      </c>
      <c r="I1405">
        <v>0.55460477466600322</v>
      </c>
      <c r="J1405" s="2">
        <v>9.8137250126051234E-2</v>
      </c>
      <c r="K1405">
        <v>9.4994691950711876E-2</v>
      </c>
    </row>
    <row r="1406" spans="1:11" x14ac:dyDescent="0.25">
      <c r="A1406">
        <v>470.8</v>
      </c>
      <c r="B1406">
        <v>9.8264223486278571E-2</v>
      </c>
      <c r="C1406">
        <v>0.4555739629325713</v>
      </c>
      <c r="D1406">
        <v>8.8232126289698162E-2</v>
      </c>
      <c r="E1406">
        <v>0.23486249118676128</v>
      </c>
      <c r="F1406">
        <v>0.1955117522000003</v>
      </c>
      <c r="G1406">
        <v>0.37347321674674866</v>
      </c>
      <c r="H1406">
        <v>0.47229744853851119</v>
      </c>
      <c r="I1406">
        <v>0.55036333758871681</v>
      </c>
      <c r="J1406" s="2">
        <v>9.9834396888915045E-2</v>
      </c>
      <c r="K1406">
        <v>9.3541418861723138E-2</v>
      </c>
    </row>
    <row r="1407" spans="1:11" x14ac:dyDescent="0.25">
      <c r="A1407">
        <v>471</v>
      </c>
      <c r="B1407">
        <v>9.5485236039062074E-2</v>
      </c>
      <c r="C1407">
        <v>0.4517923714763723</v>
      </c>
      <c r="D1407">
        <v>8.8186321400899589E-2</v>
      </c>
      <c r="E1407">
        <v>0.23235737805311082</v>
      </c>
      <c r="F1407">
        <v>0.19340357685712975</v>
      </c>
      <c r="G1407">
        <v>0.37052208831335937</v>
      </c>
      <c r="H1407">
        <v>0.47063625274270393</v>
      </c>
      <c r="I1407">
        <v>0.54590650289296561</v>
      </c>
      <c r="J1407" s="2">
        <v>0.10142643551082677</v>
      </c>
      <c r="K1407">
        <v>9.1614081840287256E-2</v>
      </c>
    </row>
    <row r="1408" spans="1:11" x14ac:dyDescent="0.25">
      <c r="A1408">
        <v>471.2</v>
      </c>
      <c r="B1408">
        <v>9.2596766592563773E-2</v>
      </c>
      <c r="C1408">
        <v>0.44774580449874452</v>
      </c>
      <c r="D1408">
        <v>8.7845913599824299E-2</v>
      </c>
      <c r="E1408">
        <v>0.22956424692170888</v>
      </c>
      <c r="F1408">
        <v>0.19106932089782236</v>
      </c>
      <c r="G1408">
        <v>0.3671933201857564</v>
      </c>
      <c r="H1408">
        <v>0.46859550355117369</v>
      </c>
      <c r="I1408">
        <v>0.54128441765632473</v>
      </c>
      <c r="J1408" s="2">
        <v>0.10290356737484879</v>
      </c>
      <c r="K1408">
        <v>8.9183695518390407E-2</v>
      </c>
    </row>
    <row r="1409" spans="1:11" x14ac:dyDescent="0.25">
      <c r="A1409">
        <v>471.4</v>
      </c>
      <c r="B1409">
        <v>8.9618830209107367E-2</v>
      </c>
      <c r="C1409">
        <v>0.44346747973586087</v>
      </c>
      <c r="D1409">
        <v>8.7219448003758762E-2</v>
      </c>
      <c r="E1409">
        <v>0.22649105941549921</v>
      </c>
      <c r="F1409">
        <v>0.18852421207146905</v>
      </c>
      <c r="G1409">
        <v>0.3634979912283805</v>
      </c>
      <c r="H1409">
        <v>0.4661636485894381</v>
      </c>
      <c r="I1409">
        <v>0.53654440315612939</v>
      </c>
      <c r="J1409" s="2">
        <v>0.10425668879162912</v>
      </c>
      <c r="K1409">
        <v>8.6240382987226985E-2</v>
      </c>
    </row>
    <row r="1410" spans="1:11" x14ac:dyDescent="0.25">
      <c r="A1410">
        <v>471.6</v>
      </c>
      <c r="B1410">
        <v>8.6570695350656299E-2</v>
      </c>
      <c r="C1410">
        <v>0.43899014275168285</v>
      </c>
      <c r="D1410">
        <v>8.6318132456525101E-2</v>
      </c>
      <c r="E1410">
        <v>0.22314879604286683</v>
      </c>
      <c r="F1410">
        <v>0.18578544059250943</v>
      </c>
      <c r="G1410">
        <v>0.35944949483017719</v>
      </c>
      <c r="H1410">
        <v>0.46333026223411328</v>
      </c>
      <c r="I1410">
        <v>0.53172980343014531</v>
      </c>
      <c r="J1410" s="2">
        <v>0.10547746279149874</v>
      </c>
      <c r="K1410">
        <v>8.2794737566669663E-2</v>
      </c>
    </row>
    <row r="1411" spans="1:11" x14ac:dyDescent="0.25">
      <c r="A1411">
        <v>471.8</v>
      </c>
      <c r="B1411">
        <v>8.3470528503324079E-2</v>
      </c>
      <c r="C1411">
        <v>0.43434564940773046</v>
      </c>
      <c r="D1411">
        <v>8.5155552831247469E-2</v>
      </c>
      <c r="E1411">
        <v>0.21955136542110262</v>
      </c>
      <c r="F1411">
        <v>0.18287197876232264</v>
      </c>
      <c r="G1411">
        <v>0.35506346882755929</v>
      </c>
      <c r="H1411">
        <v>0.46008689503029027</v>
      </c>
      <c r="I1411">
        <v>0.52687888484168732</v>
      </c>
      <c r="J1411" s="2">
        <v>0.10655838608447527</v>
      </c>
      <c r="K1411">
        <v>7.8877899361158466E-2</v>
      </c>
    </row>
    <row r="1412" spans="1:11" x14ac:dyDescent="0.25">
      <c r="A1412">
        <v>472</v>
      </c>
      <c r="B1412">
        <v>8.0335079433285328E-2</v>
      </c>
      <c r="C1412">
        <v>0.42956438677459136</v>
      </c>
      <c r="D1412">
        <v>8.3747364254104437E-2</v>
      </c>
      <c r="E1412">
        <v>0.2157154625421073</v>
      </c>
      <c r="F1412">
        <v>0.17980437532830629</v>
      </c>
      <c r="G1412">
        <v>0.35035771704394242</v>
      </c>
      <c r="H1412">
        <v>0.45642790779615261</v>
      </c>
      <c r="I1412">
        <v>0.52202382946359815</v>
      </c>
      <c r="J1412" s="2">
        <v>0.10749285045424162</v>
      </c>
      <c r="K1412">
        <v>7.454031987656505E-2</v>
      </c>
    </row>
    <row r="1413" spans="1:11" x14ac:dyDescent="0.25">
      <c r="A1413">
        <v>472.2</v>
      </c>
      <c r="B1413">
        <v>7.717941572812291E-2</v>
      </c>
      <c r="C1413">
        <v>0.42467455734949899</v>
      </c>
      <c r="D1413">
        <v>8.2110966987395131E-2</v>
      </c>
      <c r="E1413">
        <v>0.21166037950738723</v>
      </c>
      <c r="F1413">
        <v>0.17660452751861155</v>
      </c>
      <c r="G1413">
        <v>0.34535212240964003</v>
      </c>
      <c r="H1413">
        <v>0.45235125502044049</v>
      </c>
      <c r="I1413">
        <v>0.51718987592397481</v>
      </c>
      <c r="J1413" s="2">
        <v>0.10827519795699025</v>
      </c>
      <c r="K1413">
        <v>6.9849297629538162E-2</v>
      </c>
    </row>
    <row r="1414" spans="1:11" x14ac:dyDescent="0.25">
      <c r="A1414">
        <v>472.4</v>
      </c>
      <c r="B1414">
        <v>7.4016714150792931E-2</v>
      </c>
      <c r="C1414">
        <v>0.41970137328569651</v>
      </c>
      <c r="D1414">
        <v>8.0265176047999487E-2</v>
      </c>
      <c r="E1414">
        <v>0.20740777352320683</v>
      </c>
      <c r="F1414">
        <v>0.17329543419400276</v>
      </c>
      <c r="G1414">
        <v>0.3400685515294099</v>
      </c>
      <c r="H1414">
        <v>0.44785918520977641</v>
      </c>
      <c r="I1414">
        <v>0.51239466647498688</v>
      </c>
      <c r="J1414" s="2">
        <v>0.10890076940851749</v>
      </c>
      <c r="K1414">
        <v>6.4885473251183226E-2</v>
      </c>
    </row>
    <row r="1415" spans="1:11" x14ac:dyDescent="0.25">
      <c r="A1415">
        <v>472.6</v>
      </c>
      <c r="B1415">
        <v>7.0858114906530698E-2</v>
      </c>
      <c r="C1415">
        <v>0.41466622540256953</v>
      </c>
      <c r="D1415">
        <v>7.8229893667728576E-2</v>
      </c>
      <c r="E1415">
        <v>0.20298139814898872</v>
      </c>
      <c r="F1415">
        <v>0.16990093399870096</v>
      </c>
      <c r="G1415">
        <v>0.33453075050232778</v>
      </c>
      <c r="H1415">
        <v>0.44295883017373766</v>
      </c>
      <c r="I1415">
        <v>0.50764785720863859</v>
      </c>
      <c r="J1415" s="2">
        <v>0.10936594575754455</v>
      </c>
      <c r="K1415">
        <v>5.9738561843139137E-2</v>
      </c>
    </row>
    <row r="1416" spans="1:11" x14ac:dyDescent="0.25">
      <c r="A1416">
        <v>472.8</v>
      </c>
      <c r="B1416">
        <v>6.7712643229271938E-2</v>
      </c>
      <c r="C1416">
        <v>0.40958590424527808</v>
      </c>
      <c r="D1416">
        <v>7.6025793412443879E-2</v>
      </c>
      <c r="E1416">
        <v>0.19840680478598383</v>
      </c>
      <c r="F1416">
        <v>0.16644543275442894</v>
      </c>
      <c r="G1416">
        <v>0.32876423177077752</v>
      </c>
      <c r="H1416">
        <v>0.43766266058209563</v>
      </c>
      <c r="I1416">
        <v>0.50295103938561048</v>
      </c>
      <c r="J1416" s="2">
        <v>0.10966818205452221</v>
      </c>
      <c r="K1416">
        <v>5.4502662583375855E-2</v>
      </c>
    </row>
    <row r="1417" spans="1:11" x14ac:dyDescent="0.25">
      <c r="A1417">
        <v>473</v>
      </c>
      <c r="B1417">
        <v>6.4587200780003698E-2</v>
      </c>
      <c r="C1417">
        <v>0.40447195611522413</v>
      </c>
      <c r="D1417">
        <v>7.3674024167659502E-2</v>
      </c>
      <c r="E1417">
        <v>0.19371102213968364</v>
      </c>
      <c r="F1417">
        <v>0.16295362461265303</v>
      </c>
      <c r="G1417">
        <v>0.3227961517813005</v>
      </c>
      <c r="H1417">
        <v>0.43198879119292694</v>
      </c>
      <c r="I1417">
        <v>0.49829800466966628</v>
      </c>
      <c r="J1417" s="2">
        <v>0.10980603382820464</v>
      </c>
      <c r="K1417">
        <v>4.9271513355864584E-2</v>
      </c>
    </row>
    <row r="1418" spans="1:11" x14ac:dyDescent="0.25">
      <c r="A1418">
        <v>473.2</v>
      </c>
      <c r="B1418">
        <v>6.14866272732707E-2</v>
      </c>
      <c r="C1418">
        <v>0.39933025511993686</v>
      </c>
      <c r="D1418">
        <v>7.1195941283918165E-2</v>
      </c>
      <c r="E1418">
        <v>0.18892222185860988</v>
      </c>
      <c r="F1418">
        <v>0.15945021164815196</v>
      </c>
      <c r="G1418">
        <v>0.31665517927742126</v>
      </c>
      <c r="H1418">
        <v>0.42596112561777488</v>
      </c>
      <c r="I1418">
        <v>0.49367536744145118</v>
      </c>
      <c r="J1418" s="2">
        <v>0.1097791757728484</v>
      </c>
      <c r="K1418" s="1">
        <v>4.4134048545345243E-2</v>
      </c>
    </row>
    <row r="1419" spans="1:11" x14ac:dyDescent="0.25">
      <c r="A1419">
        <v>473.4</v>
      </c>
      <c r="B1419">
        <v>5.8413830578025759E-2</v>
      </c>
      <c r="C1419">
        <v>0.39416086286465557</v>
      </c>
      <c r="D1419">
        <v>6.8612870983578045E-2</v>
      </c>
      <c r="E1419">
        <v>0.1840693787251616</v>
      </c>
      <c r="F1419">
        <v>0.15595962663452004</v>
      </c>
      <c r="G1419">
        <v>0.31037135410966621</v>
      </c>
      <c r="H1419">
        <v>0.4196093370467453</v>
      </c>
      <c r="I1419">
        <v>0.48906353559579202</v>
      </c>
      <c r="J1419" s="2">
        <v>0.10958841272375842</v>
      </c>
      <c r="K1419">
        <v>3.9170573135628155E-2</v>
      </c>
    </row>
    <row r="1420" spans="1:11" x14ac:dyDescent="0.25">
      <c r="A1420">
        <v>473.6</v>
      </c>
      <c r="B1420">
        <v>5.5369981350420816E-2</v>
      </c>
      <c r="C1420">
        <v>0.38895823103572885</v>
      </c>
      <c r="D1420">
        <v>6.5945912702778553E-2</v>
      </c>
      <c r="E1420">
        <v>0.17918193364427867</v>
      </c>
      <c r="F1420">
        <v>0.1525057636844446</v>
      </c>
      <c r="G1420">
        <v>0.30397593653618515</v>
      </c>
      <c r="H1420">
        <v>0.41296868770489786</v>
      </c>
      <c r="I1420">
        <v>0.48443799971183843</v>
      </c>
      <c r="J1420" s="2">
        <v>0.10923568295595094</v>
      </c>
      <c r="K1420">
        <v>3.4449792534205499E-2</v>
      </c>
    </row>
    <row r="1421" spans="1:11" x14ac:dyDescent="0.25">
      <c r="A1421">
        <v>473.8</v>
      </c>
      <c r="B1421">
        <v>5.2354766128295989E-2</v>
      </c>
      <c r="C1421">
        <v>0.38371177998521477</v>
      </c>
      <c r="D1421">
        <v>6.3215782430821349E-2</v>
      </c>
      <c r="E1421">
        <v>0.17428946724851457</v>
      </c>
      <c r="F1421">
        <v>0.14911172126375535</v>
      </c>
      <c r="G1421">
        <v>0.29750124709344128</v>
      </c>
      <c r="H1421">
        <v>0.40607969568435553</v>
      </c>
      <c r="I1421">
        <v>0.47977089135076739</v>
      </c>
      <c r="J1421" s="2">
        <v>0.108724053879054</v>
      </c>
      <c r="K1421">
        <v>3.00268452345871E-2</v>
      </c>
    </row>
    <row r="1422" spans="1:11" x14ac:dyDescent="0.25">
      <c r="A1422">
        <v>474</v>
      </c>
      <c r="B1422">
        <v>4.9366690829956594E-2</v>
      </c>
      <c r="C1422">
        <v>0.3784068601560015</v>
      </c>
      <c r="D1422">
        <v>6.0442698376034838E-2</v>
      </c>
      <c r="E1422">
        <v>0.16942139123190877</v>
      </c>
      <c r="F1422">
        <v>0.14579956180135492</v>
      </c>
      <c r="G1422">
        <v>0.29098049723489922</v>
      </c>
      <c r="H1422">
        <v>0.39898766296835403</v>
      </c>
      <c r="I1422">
        <v>0.47503274602801532</v>
      </c>
      <c r="J1422" s="2">
        <v>0.10805771022161535</v>
      </c>
      <c r="K1422">
        <v>2.5942386391179861E-2</v>
      </c>
    </row>
    <row r="1423" spans="1:11" x14ac:dyDescent="0.25">
      <c r="A1423">
        <v>474.2</v>
      </c>
      <c r="B1423">
        <v>4.6403424830360675E-2</v>
      </c>
      <c r="C1423">
        <v>0.37302607475241079</v>
      </c>
      <c r="D1423">
        <v>5.76463085012896E-2</v>
      </c>
      <c r="E1423">
        <v>0.16460666356989587</v>
      </c>
      <c r="F1423">
        <v>0.14259009172407591</v>
      </c>
      <c r="G1423">
        <v>0.28444761106117361</v>
      </c>
      <c r="H1423">
        <v>0.39174208275736744</v>
      </c>
      <c r="I1423">
        <v>0.47019439594455559</v>
      </c>
      <c r="J1423" s="2">
        <v>0.10724193480136573</v>
      </c>
      <c r="K1423">
        <v>2.2222676332948346E-2</v>
      </c>
    </row>
    <row r="1424" spans="1:11" x14ac:dyDescent="0.25">
      <c r="A1424">
        <v>474.4</v>
      </c>
      <c r="B1424">
        <v>4.3462174306761157E-2</v>
      </c>
      <c r="C1424">
        <v>0.36755091360187658</v>
      </c>
      <c r="D1424">
        <v>5.4845657706479291E-2</v>
      </c>
      <c r="E1424">
        <v>0.15987353261913909</v>
      </c>
      <c r="F1424">
        <v>0.13950266525680013</v>
      </c>
      <c r="G1424">
        <v>0.27793703859280638</v>
      </c>
      <c r="H1424">
        <v>0.3843959475007413</v>
      </c>
      <c r="I1424">
        <v>0.46522891194961785</v>
      </c>
      <c r="J1424" s="2">
        <v>0.10628308196745027</v>
      </c>
      <c r="K1424">
        <v>1.8880548799561997E-2</v>
      </c>
    </row>
    <row r="1425" spans="1:11" x14ac:dyDescent="0.25">
      <c r="A1425">
        <v>474.6</v>
      </c>
      <c r="B1425">
        <v>4.0540072414298495E-2</v>
      </c>
      <c r="C1425">
        <v>0.36196362182691311</v>
      </c>
      <c r="D1425">
        <v>5.2059190762879876E-2</v>
      </c>
      <c r="E1425">
        <v>0.15524931376932266</v>
      </c>
      <c r="F1425">
        <v>0.13655501475766377</v>
      </c>
      <c r="G1425">
        <v>0.2714835611625282</v>
      </c>
      <c r="H1425">
        <v>0.37700498126246246</v>
      </c>
      <c r="I1425">
        <v>0.46011351299543463</v>
      </c>
      <c r="J1425" s="2">
        <v>0.10518854377991771</v>
      </c>
      <c r="K1425">
        <v>1.5917075925205922E-2</v>
      </c>
    </row>
    <row r="1426" spans="1:11" x14ac:dyDescent="0.25">
      <c r="A1426">
        <v>474.8</v>
      </c>
      <c r="B1426">
        <v>3.7634573118806587E-2</v>
      </c>
      <c r="C1426">
        <v>0.35624920477985639</v>
      </c>
      <c r="D1426">
        <v>4.9304785596031568E-2</v>
      </c>
      <c r="E1426">
        <v>0.15076020089507081</v>
      </c>
      <c r="F1426">
        <v>0.13376310972252983</v>
      </c>
      <c r="G1426">
        <v>0.26512208962426104</v>
      </c>
      <c r="H1426">
        <v>0.36962682119301132</v>
      </c>
      <c r="I1426">
        <v>0.45483136377706584</v>
      </c>
      <c r="J1426" s="2">
        <v>0.10396670896529971</v>
      </c>
      <c r="K1426">
        <v>1.3323713702757039E-2</v>
      </c>
    </row>
    <row r="1427" spans="1:11" x14ac:dyDescent="0.25">
      <c r="A1427">
        <v>475</v>
      </c>
      <c r="B1427">
        <v>3.4743835213331804E-2</v>
      </c>
      <c r="C1427">
        <v>0.35039745444336173</v>
      </c>
      <c r="D1427">
        <v>4.6599810234350558E-2</v>
      </c>
      <c r="E1427">
        <v>0.14643111339104053</v>
      </c>
      <c r="F1427">
        <v>0.13114104591105336</v>
      </c>
      <c r="G1427">
        <v>0.25888745618899361</v>
      </c>
      <c r="H1427">
        <v>0.36232017297642044</v>
      </c>
      <c r="I1427">
        <v>0.44937318653378872</v>
      </c>
      <c r="J1427" s="2">
        <v>0.10262691465985709</v>
      </c>
      <c r="K1427">
        <v>1.1084702288254094E-2</v>
      </c>
    </row>
    <row r="1428" spans="1:11" x14ac:dyDescent="0.25">
      <c r="A1428">
        <v>475.2</v>
      </c>
      <c r="B1428">
        <v>3.1867083194478382E-2</v>
      </c>
      <c r="C1428">
        <v>0.34440487353590038</v>
      </c>
      <c r="D1428">
        <v>4.396119574577096E-2</v>
      </c>
      <c r="E1428">
        <v>0.14228557812921103</v>
      </c>
      <c r="F1428">
        <v>0.12870096533905775</v>
      </c>
      <c r="G1428">
        <v>0.25281420080188471</v>
      </c>
      <c r="H1428">
        <v>0.35514396425176925</v>
      </c>
      <c r="I1428">
        <v>0.44373862050977925</v>
      </c>
      <c r="J1428" s="2">
        <v>0.10117939092912809</v>
      </c>
      <c r="K1428">
        <v>9.1795067444438317E-3</v>
      </c>
    </row>
    <row r="1429" spans="1:11" x14ac:dyDescent="0.25">
      <c r="A1429">
        <v>475.4</v>
      </c>
      <c r="B1429">
        <v>2.9004932275447631E-2</v>
      </c>
      <c r="C1429">
        <v>0.33827637276524697</v>
      </c>
      <c r="D1429">
        <v>4.1405516818426934E-2</v>
      </c>
      <c r="E1429">
        <v>0.13834564431557483</v>
      </c>
      <c r="F1429">
        <v>0.12645300716983959</v>
      </c>
      <c r="G1429">
        <v>0.24693635307044029</v>
      </c>
      <c r="H1429">
        <v>0.34815651828602351</v>
      </c>
      <c r="I1429">
        <v>0.43793727200977289</v>
      </c>
      <c r="J1429" s="2">
        <v>9.9635198038785969E-2</v>
      </c>
      <c r="K1429">
        <v>7.5851107266487749E-3</v>
      </c>
    </row>
    <row r="1430" spans="1:11" x14ac:dyDescent="0.25">
      <c r="A1430">
        <v>475.6</v>
      </c>
      <c r="B1430">
        <v>2.6159665848026318E-2</v>
      </c>
      <c r="C1430">
        <v>0.3320266243682149</v>
      </c>
      <c r="D1430">
        <v>3.8949071334107847E-2</v>
      </c>
      <c r="E1430">
        <v>0.13463182800099291</v>
      </c>
      <c r="F1430">
        <v>0.124405288841709</v>
      </c>
      <c r="G1430">
        <v>0.2412872108412496</v>
      </c>
      <c r="H1430">
        <v>0.34141476774203294</v>
      </c>
      <c r="I1430">
        <v>0.43198940929389101</v>
      </c>
      <c r="J1430" s="2">
        <v>9.8006156452082591E-2</v>
      </c>
      <c r="K1430">
        <v>6.278012787329589E-3</v>
      </c>
    </row>
    <row r="1431" spans="1:11" x14ac:dyDescent="0.25">
      <c r="A1431">
        <v>475.8</v>
      </c>
      <c r="B1431">
        <v>2.3335455142661329E-2</v>
      </c>
      <c r="C1431">
        <v>0.32568097098894266</v>
      </c>
      <c r="D1431">
        <v>3.6607950350214795E-2</v>
      </c>
      <c r="E1431">
        <v>0.13116308196855206</v>
      </c>
      <c r="F1431">
        <v>0.12256391611107954</v>
      </c>
      <c r="G1431">
        <v>0.23589911660420501</v>
      </c>
      <c r="H1431">
        <v>0.33497352540127939</v>
      </c>
      <c r="I1431">
        <v>0.42592626982881671</v>
      </c>
      <c r="J1431" s="2">
        <v>9.6304769547222779E-2</v>
      </c>
      <c r="K1431">
        <v>5.2358175479417105E-3</v>
      </c>
    </row>
    <row r="1432" spans="1:11" x14ac:dyDescent="0.25">
      <c r="A1432">
        <v>476</v>
      </c>
      <c r="B1432">
        <v>2.053851262571851E-2</v>
      </c>
      <c r="C1432">
        <v>0.31927581220945278</v>
      </c>
      <c r="D1432">
        <v>3.4398090346609421E-2</v>
      </c>
      <c r="E1432">
        <v>0.12795678591927803</v>
      </c>
      <c r="F1432">
        <v>0.12093302008878552</v>
      </c>
      <c r="G1432">
        <v>0.23080323298056085</v>
      </c>
      <c r="H1432">
        <v>0.32888482533452779</v>
      </c>
      <c r="I1432">
        <v>0.41978996267596158</v>
      </c>
      <c r="J1432" s="2">
        <v>9.4544139086861198E-2</v>
      </c>
      <c r="K1432">
        <v>4.4383581984776092E-3</v>
      </c>
    </row>
    <row r="1433" spans="1:11" x14ac:dyDescent="0.25">
      <c r="A1433">
        <v>476.2</v>
      </c>
      <c r="B1433">
        <v>1.7777172754386956E-2</v>
      </c>
      <c r="C1433">
        <v>0.31285842022459759</v>
      </c>
      <c r="D1433">
        <v>3.2335300391602359E-2</v>
      </c>
      <c r="E1433">
        <v>0.12502875134086541</v>
      </c>
      <c r="F1433">
        <v>0.11951481881890473</v>
      </c>
      <c r="G1433">
        <v>0.22602931862704978</v>
      </c>
      <c r="H1433">
        <v>0.32319734443477965</v>
      </c>
      <c r="I1433">
        <v>0.41363296579217396</v>
      </c>
      <c r="J1433" s="2">
        <v>9.2737873533413506E-2</v>
      </c>
      <c r="K1433">
        <v>3.8683301092274033E-3</v>
      </c>
    </row>
    <row r="1434" spans="1:11" x14ac:dyDescent="0.25">
      <c r="A1434">
        <v>476.4</v>
      </c>
      <c r="B1434">
        <v>1.5061896010067057E-2</v>
      </c>
      <c r="C1434">
        <v>0.30648616934336914</v>
      </c>
      <c r="D1434">
        <v>3.043525800477789E-2</v>
      </c>
      <c r="E1434">
        <v>0.12239323518968749</v>
      </c>
      <c r="F1434">
        <v>0.11830970050835216</v>
      </c>
      <c r="G1434">
        <v>0.22160550596498366</v>
      </c>
      <c r="H1434">
        <v>0.31795591059951289</v>
      </c>
      <c r="I1434">
        <v>0.40751723604423695</v>
      </c>
      <c r="J1434" s="2">
        <v>9.0899989388663935E-2</v>
      </c>
      <c r="K1434">
        <v>3.5114562046293161E-3</v>
      </c>
    </row>
    <row r="1435" spans="1:11" x14ac:dyDescent="0.25">
      <c r="A1435">
        <v>476.6</v>
      </c>
      <c r="B1435">
        <v>1.240519457034505E-2</v>
      </c>
      <c r="C1435">
        <v>0.30022519894611294</v>
      </c>
      <c r="D1435">
        <v>2.8713468898091166E-2</v>
      </c>
      <c r="E1435">
        <v>0.12006295655163052</v>
      </c>
      <c r="F1435">
        <v>0.11731632517283441</v>
      </c>
      <c r="G1435">
        <v>0.21755808222287432</v>
      </c>
      <c r="H1435">
        <v>0.31320110032433363</v>
      </c>
      <c r="I1435">
        <v>0.40151296761125854</v>
      </c>
      <c r="J1435" s="2">
        <v>8.9044805843572938E-2</v>
      </c>
      <c r="K1435">
        <v>3.3562420263996712E-3</v>
      </c>
    </row>
    <row r="1436" spans="1:11" x14ac:dyDescent="0.25">
      <c r="A1436">
        <v>476.8</v>
      </c>
      <c r="B1436">
        <v>9.8214804731796158E-3</v>
      </c>
      <c r="C1436">
        <v>0.29414856379444249</v>
      </c>
      <c r="D1436">
        <v>2.7185187403737949E-2</v>
      </c>
      <c r="E1436">
        <v>0.11804911076636994</v>
      </c>
      <c r="F1436">
        <v>0.11653174122785091</v>
      </c>
      <c r="G1436">
        <v>0.21391127536504342</v>
      </c>
      <c r="H1436">
        <v>0.30896892518176994</v>
      </c>
      <c r="I1436">
        <v>0.39569705060355775</v>
      </c>
      <c r="J1436" s="2">
        <v>8.7186833152285148E-2</v>
      </c>
      <c r="K1436">
        <v>3.3934108723381582E-3</v>
      </c>
    </row>
    <row r="1437" spans="1:11" x14ac:dyDescent="0.25">
      <c r="A1437">
        <v>477</v>
      </c>
      <c r="B1437">
        <v>7.3268395889409766E-3</v>
      </c>
      <c r="C1437">
        <v>0.28833395674529222</v>
      </c>
      <c r="D1437">
        <v>2.5865296181597802E-2</v>
      </c>
      <c r="E1437">
        <v>0.11636137608433349</v>
      </c>
      <c r="F1437">
        <v>0.11595151342601213</v>
      </c>
      <c r="G1437">
        <v>0.21068704656749238</v>
      </c>
      <c r="H1437">
        <v>0.30529060372000311</v>
      </c>
      <c r="I1437">
        <v>0.3901512944494791</v>
      </c>
      <c r="J1437" s="2">
        <v>8.5340655289927334E-2</v>
      </c>
      <c r="K1437">
        <v>3.6151353345347825E-3</v>
      </c>
    </row>
    <row r="1438" spans="1:11" x14ac:dyDescent="0.25">
      <c r="A1438">
        <v>477.2</v>
      </c>
      <c r="B1438">
        <v>4.93873706287031E-3</v>
      </c>
      <c r="C1438">
        <v>0.28286111473579872</v>
      </c>
      <c r="D1438">
        <v>2.4768145668305847E-2</v>
      </c>
      <c r="E1438">
        <v>0.11500790874616075</v>
      </c>
      <c r="F1438">
        <v>0.11556985852398238</v>
      </c>
      <c r="G1438">
        <v>0.20790489099541612</v>
      </c>
      <c r="H1438">
        <v>0.30219241281663006</v>
      </c>
      <c r="I1438">
        <v>0.38496048835395819</v>
      </c>
      <c r="J1438" s="2">
        <v>8.3520807612592521E-2</v>
      </c>
      <c r="K1438" s="1">
        <v>4.0141987317998378E-3</v>
      </c>
    </row>
    <row r="1439" spans="1:11" x14ac:dyDescent="0.25">
      <c r="A1439">
        <v>477.4</v>
      </c>
      <c r="B1439">
        <v>2.6756620441282246E-3</v>
      </c>
      <c r="C1439">
        <v>0.27780903755074032</v>
      </c>
      <c r="D1439">
        <v>2.3907355608880427E-2</v>
      </c>
      <c r="E1439">
        <v>0.11399532339145278</v>
      </c>
      <c r="F1439">
        <v>0.11537978515014817</v>
      </c>
      <c r="G1439">
        <v>0.20558164873240833</v>
      </c>
      <c r="H1439">
        <v>0.29969561052745447</v>
      </c>
      <c r="I1439">
        <v>0.38021037289053883</v>
      </c>
      <c r="J1439" s="2">
        <v>8.1741650404739838E-2</v>
      </c>
      <c r="K1439">
        <v>4.5832258298836859E-3</v>
      </c>
    </row>
    <row r="1440" spans="1:11" x14ac:dyDescent="0.25">
      <c r="A1440">
        <v>477.6</v>
      </c>
      <c r="B1440">
        <v>5.5672140782455541E-4</v>
      </c>
      <c r="C1440">
        <v>0.27325315908471492</v>
      </c>
      <c r="D1440">
        <v>2.3295582825173841E-2</v>
      </c>
      <c r="E1440">
        <v>0.11332865686946068</v>
      </c>
      <c r="F1440">
        <v>0.11537323453054178</v>
      </c>
      <c r="G1440">
        <v>0.20373132780656447</v>
      </c>
      <c r="H1440">
        <v>0.29781642102066325</v>
      </c>
      <c r="I1440">
        <v>0.37598559232009937</v>
      </c>
      <c r="J1440" s="2">
        <v>8.0017239368228674E-2</v>
      </c>
      <c r="K1440">
        <v>5.3141146632458107E-3</v>
      </c>
    </row>
    <row r="1441" spans="1:11" x14ac:dyDescent="0.25">
      <c r="A1441">
        <v>477.8</v>
      </c>
      <c r="B1441">
        <v>-1.398806256161566E-3</v>
      </c>
      <c r="C1441">
        <v>0.26926261196139883</v>
      </c>
      <c r="D1441">
        <v>2.2944261051405932E-2</v>
      </c>
      <c r="E1441">
        <v>0.11301131478573545</v>
      </c>
      <c r="F1441">
        <v>0.11554121900541121</v>
      </c>
      <c r="G1441">
        <v>0.20236494134905347</v>
      </c>
      <c r="H1441">
        <v>0.29656607129961582</v>
      </c>
      <c r="I1441">
        <v>0.3723676872391421</v>
      </c>
      <c r="J1441" s="2">
        <v>7.8361194272050252E-2</v>
      </c>
      <c r="K1441">
        <v>6.1977790055893212E-3</v>
      </c>
    </row>
    <row r="1442" spans="1:11" x14ac:dyDescent="0.25">
      <c r="A1442">
        <v>478</v>
      </c>
      <c r="B1442">
        <v>-3.1719439160236861E-3</v>
      </c>
      <c r="C1442">
        <v>0.26589771858505556</v>
      </c>
      <c r="D1442">
        <v>2.286332014015054E-2</v>
      </c>
      <c r="E1442">
        <v>0.11304500141887652</v>
      </c>
      <c r="F1442">
        <v>0.11587395561930604</v>
      </c>
      <c r="G1442">
        <v>0.2014903610008584</v>
      </c>
      <c r="H1442">
        <v>0.29595086908754092</v>
      </c>
      <c r="I1442">
        <v>0.36943317325392971</v>
      </c>
      <c r="J1442" s="2">
        <v>7.6786567136068462E-2</v>
      </c>
      <c r="K1442">
        <v>7.224274517169566E-3</v>
      </c>
    </row>
    <row r="1443" spans="1:11" x14ac:dyDescent="0.25">
      <c r="A1443">
        <v>478.2</v>
      </c>
      <c r="B1443">
        <v>-4.7445033658579027E-3</v>
      </c>
      <c r="C1443">
        <v>0.26320782578757268</v>
      </c>
      <c r="D1443">
        <v>2.3060893155707932E-2</v>
      </c>
      <c r="E1443">
        <v>0.11342963492270601</v>
      </c>
      <c r="F1443">
        <v>0.11636099247873494</v>
      </c>
      <c r="G1443">
        <v>0.20111218874690806</v>
      </c>
      <c r="H1443">
        <v>0.29597231144898889</v>
      </c>
      <c r="I1443">
        <v>0.36725173584089155</v>
      </c>
      <c r="J1443" s="2">
        <v>7.5305711459409896E-2</v>
      </c>
      <c r="K1443">
        <v>8.3833333062452043E-3</v>
      </c>
    </row>
    <row r="1444" spans="1:11" x14ac:dyDescent="0.25">
      <c r="A1444">
        <v>478.4</v>
      </c>
      <c r="B1444">
        <v>-6.0995728474974482E-3</v>
      </c>
      <c r="C1444">
        <v>0.26122957762329618</v>
      </c>
      <c r="D1444">
        <v>2.3543020780161041E-2</v>
      </c>
      <c r="E1444">
        <v>0.11416325093535891</v>
      </c>
      <c r="F1444">
        <v>0.11699132602695626</v>
      </c>
      <c r="G1444">
        <v>0.20123164939667679</v>
      </c>
      <c r="H1444">
        <v>0.296627214412156</v>
      </c>
      <c r="I1444">
        <v>0.36588455698427458</v>
      </c>
      <c r="J1444" s="2">
        <v>7.3930154118618877E-2</v>
      </c>
      <c r="K1444">
        <v>9.6652761393016193E-3</v>
      </c>
    </row>
    <row r="1445" spans="1:11" x14ac:dyDescent="0.25">
      <c r="A1445">
        <v>478.6</v>
      </c>
      <c r="B1445">
        <v>-7.2219914351541598E-3</v>
      </c>
      <c r="C1445">
        <v>0.25998569344786526</v>
      </c>
      <c r="D1445">
        <v>2.4313363027545817E-2</v>
      </c>
      <c r="E1445">
        <v>0.11524189879573944</v>
      </c>
      <c r="F1445">
        <v>0.11775350786803589</v>
      </c>
      <c r="G1445">
        <v>0.20184650593912443</v>
      </c>
      <c r="H1445">
        <v>0.29790785497394534</v>
      </c>
      <c r="I1445">
        <v>0.36538277802779046</v>
      </c>
      <c r="J1445" s="2">
        <v>7.2670471647018411E-2</v>
      </c>
      <c r="K1445">
        <v>1.1062215062826342E-2</v>
      </c>
    </row>
    <row r="1446" spans="1:11" x14ac:dyDescent="0.25">
      <c r="A1446">
        <v>478.8</v>
      </c>
      <c r="B1446">
        <v>-8.0987970542687904E-3</v>
      </c>
      <c r="C1446">
        <v>0.25948428837291854</v>
      </c>
      <c r="D1446">
        <v>2.5372928474068624E-2</v>
      </c>
      <c r="E1446">
        <v>0.11665953547341347</v>
      </c>
      <c r="F1446">
        <v>0.11863574026448892</v>
      </c>
      <c r="G1446">
        <v>0.20295099997020813</v>
      </c>
      <c r="H1446">
        <v>0.29980211834391129</v>
      </c>
      <c r="I1446">
        <v>0.36578609728964467</v>
      </c>
      <c r="J1446" s="2">
        <v>7.1536172660448094E-2</v>
      </c>
      <c r="K1446">
        <v>1.256940890901021E-2</v>
      </c>
    </row>
    <row r="1447" spans="1:11" x14ac:dyDescent="0.25">
      <c r="A1447">
        <v>479</v>
      </c>
      <c r="B1447">
        <v>-8.71963585644993E-3</v>
      </c>
      <c r="C1447">
        <v>0.25971874277007451</v>
      </c>
      <c r="D1447">
        <v>2.6719831061818189E-2</v>
      </c>
      <c r="E1447">
        <v>0.11840792301197518</v>
      </c>
      <c r="F1447">
        <v>0.11962595991756562</v>
      </c>
      <c r="G1447">
        <v>0.20453581931619338</v>
      </c>
      <c r="H1447">
        <v>0.30229364503220363</v>
      </c>
      <c r="I1447">
        <v>0.36712150126992388</v>
      </c>
      <c r="J1447" s="2">
        <v>7.0535588212244149E-2</v>
      </c>
      <c r="K1447">
        <v>1.4186597078094623E-2</v>
      </c>
    </row>
    <row r="1448" spans="1:11" x14ac:dyDescent="0.25">
      <c r="A1448">
        <v>479.2</v>
      </c>
      <c r="B1448">
        <v>-9.0771218735117825E-3</v>
      </c>
      <c r="C1448">
        <v>0.26066809883450004</v>
      </c>
      <c r="D1448">
        <v>2.8349084028428801E-2</v>
      </c>
      <c r="E1448">
        <v>0.12047653573918432</v>
      </c>
      <c r="F1448">
        <v>0.12071191010051451</v>
      </c>
      <c r="G1448">
        <v>0.2065880948495252</v>
      </c>
      <c r="H1448">
        <v>0.30536197432135936</v>
      </c>
      <c r="I1448">
        <v>0.36940213448866666</v>
      </c>
      <c r="J1448" s="2">
        <v>6.9675771839687317E-2</v>
      </c>
      <c r="K1448">
        <v>1.5919118933128307E-2</v>
      </c>
    </row>
    <row r="1449" spans="1:11" x14ac:dyDescent="0.25">
      <c r="A1449">
        <v>479.4</v>
      </c>
      <c r="B1449">
        <v>-9.1671373776481199E-3</v>
      </c>
      <c r="C1449">
        <v>0.26229793713869576</v>
      </c>
      <c r="D1449">
        <v>3.025243967720374E-2</v>
      </c>
      <c r="E1449">
        <v>0.12285248369087716</v>
      </c>
      <c r="F1449">
        <v>0.12188120163847244</v>
      </c>
      <c r="G1449">
        <v>0.20909142831124128</v>
      </c>
      <c r="H1449">
        <v>0.30898268268911949</v>
      </c>
      <c r="I1449">
        <v>0.37262632377975691</v>
      </c>
      <c r="J1449" s="2">
        <v>6.8962411004062377E-2</v>
      </c>
      <c r="K1449">
        <v>1.7778630741954474E-2</v>
      </c>
    </row>
    <row r="1450" spans="1:11" x14ac:dyDescent="0.25">
      <c r="A1450">
        <v>479.6</v>
      </c>
      <c r="B1450">
        <v>-8.9890661254814277E-3</v>
      </c>
      <c r="C1450">
        <v>0.26456166600287273</v>
      </c>
      <c r="D1450">
        <v>3.2418282564635907E-2</v>
      </c>
      <c r="E1450">
        <v>0.12552045862172082</v>
      </c>
      <c r="F1450">
        <v>0.12312136360152104</v>
      </c>
      <c r="G1450">
        <v>0.21202595271155533</v>
      </c>
      <c r="H1450">
        <v>0.31312751777471531</v>
      </c>
      <c r="I1450">
        <v>0.37677678599028358</v>
      </c>
      <c r="J1450" s="2">
        <v>6.8399751527064664E-2</v>
      </c>
      <c r="K1450">
        <v>1.9783260161814725E-2</v>
      </c>
    </row>
    <row r="1451" spans="1:11" x14ac:dyDescent="0.25">
      <c r="A1451">
        <v>479.8</v>
      </c>
      <c r="B1451">
        <v>-8.5459535986899086E-3</v>
      </c>
      <c r="C1451">
        <v>0.26740214225435494</v>
      </c>
      <c r="D1451">
        <v>3.4831582288463343E-2</v>
      </c>
      <c r="E1451">
        <v>0.12846270863702072</v>
      </c>
      <c r="F1451">
        <v>0.12441988488983231</v>
      </c>
      <c r="G1451">
        <v>0.21536842657694841</v>
      </c>
      <c r="H1451">
        <v>0.31776453041089237</v>
      </c>
      <c r="I1451">
        <v>0.38182006075962421</v>
      </c>
      <c r="J1451" s="2">
        <v>6.7990536488841055E-2</v>
      </c>
      <c r="K1451">
        <v>2.1957087542165618E-2</v>
      </c>
    </row>
    <row r="1452" spans="1:11" x14ac:dyDescent="0.25">
      <c r="A1452">
        <v>480</v>
      </c>
      <c r="B1452">
        <v>-7.8445904069348472E-3</v>
      </c>
      <c r="C1452">
        <v>0.27075353387836637</v>
      </c>
      <c r="D1452">
        <v>3.7473910460781794E-2</v>
      </c>
      <c r="E1452">
        <v>0.13165904688913493</v>
      </c>
      <c r="F1452">
        <v>0.12576424813429468</v>
      </c>
      <c r="G1452">
        <v>0.21909236294864254</v>
      </c>
      <c r="H1452">
        <v>0.32285820898890982</v>
      </c>
      <c r="I1452">
        <v>0.38770621961841084</v>
      </c>
      <c r="J1452" s="2">
        <v>6.7735960879862764E-2</v>
      </c>
      <c r="K1452">
        <v>2.4328908779249436E-2</v>
      </c>
    </row>
    <row r="1453" spans="1:11" x14ac:dyDescent="0.25">
      <c r="A1453">
        <v>480.2</v>
      </c>
      <c r="B1453">
        <v>-6.8955171223080364E-3</v>
      </c>
      <c r="C1453">
        <v>0.27454333299804529</v>
      </c>
      <c r="D1453">
        <v>4.0323524704446383E-2</v>
      </c>
      <c r="E1453">
        <v>0.13508689896234172</v>
      </c>
      <c r="F1453">
        <v>0.12714195750799251</v>
      </c>
      <c r="G1453">
        <v>0.22316819361672124</v>
      </c>
      <c r="H1453">
        <v>0.32836962190110991</v>
      </c>
      <c r="I1453">
        <v>0.39436890674741659</v>
      </c>
      <c r="J1453" s="2">
        <v>6.7635643093471184E-2</v>
      </c>
      <c r="K1453">
        <v>2.693030891681962E-2</v>
      </c>
    </row>
    <row r="1454" spans="1:11" x14ac:dyDescent="0.25">
      <c r="A1454">
        <v>480.4</v>
      </c>
      <c r="B1454">
        <v>-5.7129509019037327E-3</v>
      </c>
      <c r="C1454">
        <v>0.27869443094626867</v>
      </c>
      <c r="D1454">
        <v>4.3355520677502458E-2</v>
      </c>
      <c r="E1454">
        <v>0.13872139255243385</v>
      </c>
      <c r="F1454">
        <v>0.12854056214173681</v>
      </c>
      <c r="G1454">
        <v>0.22756346860174301</v>
      </c>
      <c r="H1454">
        <v>0.33425657494188638</v>
      </c>
      <c r="I1454">
        <v>0.40172576389591841</v>
      </c>
      <c r="J1454" s="2">
        <v>6.7687614112536598E-2</v>
      </c>
      <c r="K1454">
        <v>2.9793150811930447E-2</v>
      </c>
    </row>
    <row r="1455" spans="1:11" x14ac:dyDescent="0.25">
      <c r="A1455">
        <v>480.6</v>
      </c>
      <c r="B1455">
        <v>-4.3146362630102986E-3</v>
      </c>
      <c r="C1455">
        <v>0.28312717495676226</v>
      </c>
      <c r="D1455">
        <v>4.6542051271087896E-2</v>
      </c>
      <c r="E1455">
        <v>0.14253549187003547</v>
      </c>
      <c r="F1455">
        <v>0.12994767686169603</v>
      </c>
      <c r="G1455">
        <v>0.23224309037904936</v>
      </c>
      <c r="H1455">
        <v>0.34047379128133198</v>
      </c>
      <c r="I1455">
        <v>0.40967928176041152</v>
      </c>
      <c r="J1455" s="2">
        <v>6.7888324987114779E-2</v>
      </c>
      <c r="K1455">
        <v>3.2946650574621594E-2</v>
      </c>
    </row>
    <row r="1456" spans="1:11" x14ac:dyDescent="0.25">
      <c r="A1456">
        <v>480.8</v>
      </c>
      <c r="B1456">
        <v>-2.7216242456477809E-3</v>
      </c>
      <c r="C1456">
        <v>0.28776133704685875</v>
      </c>
      <c r="D1456">
        <v>4.9852610301153351E-2</v>
      </c>
      <c r="E1456">
        <v>0.14650017790308514</v>
      </c>
      <c r="F1456">
        <v>0.13135100192291949</v>
      </c>
      <c r="G1456">
        <v>0.23716958178977879</v>
      </c>
      <c r="H1456">
        <v>0.34697312190907076</v>
      </c>
      <c r="I1456">
        <v>0.41811810323874171</v>
      </c>
      <c r="J1456" s="2">
        <v>6.8232672925667079E-2</v>
      </c>
      <c r="K1456">
        <v>3.641426375303939E-2</v>
      </c>
    </row>
    <row r="1457" spans="1:11" x14ac:dyDescent="0.25">
      <c r="A1457">
        <v>481</v>
      </c>
      <c r="B1457">
        <v>-9.5798587853792542E-4</v>
      </c>
      <c r="C1457">
        <v>0.29251793874208465</v>
      </c>
      <c r="D1457">
        <v>5.3254376279953525E-2</v>
      </c>
      <c r="E1457">
        <v>0.15058467431095615</v>
      </c>
      <c r="F1457">
        <v>0.13273834330549814</v>
      </c>
      <c r="G1457">
        <v>0.2423033860083551</v>
      </c>
      <c r="H1457">
        <v>0.35370379424784476</v>
      </c>
      <c r="I1457">
        <v>0.42691878200863886</v>
      </c>
      <c r="J1457" s="2">
        <v>6.8714046036035079E-2</v>
      </c>
      <c r="K1457">
        <v>4.0210637848902463E-2</v>
      </c>
    </row>
    <row r="1458" spans="1:11" x14ac:dyDescent="0.25">
      <c r="A1458">
        <v>481.2</v>
      </c>
      <c r="B1458">
        <v>9.4953268575401813E-4</v>
      </c>
      <c r="C1458">
        <v>0.2973208891839485</v>
      </c>
      <c r="D1458">
        <v>5.6712610260707702E-2</v>
      </c>
      <c r="E1458">
        <v>0.15475671733864602</v>
      </c>
      <c r="F1458">
        <v>0.13409763497866004</v>
      </c>
      <c r="G1458">
        <v>0.24760319635192052</v>
      </c>
      <c r="H1458">
        <v>0.36061270594481681</v>
      </c>
      <c r="I1458">
        <v>0.4359479750780047</v>
      </c>
      <c r="J1458" s="2">
        <v>6.9324386459783449E-2</v>
      </c>
      <c r="K1458">
        <v>4.4338894612491707E-2</v>
      </c>
    </row>
    <row r="1459" spans="1:11" x14ac:dyDescent="0.25">
      <c r="A1459">
        <v>481.4</v>
      </c>
      <c r="B1459">
        <v>2.9719048162119995E-3</v>
      </c>
      <c r="C1459">
        <v>0.30209840777086322</v>
      </c>
      <c r="D1459">
        <v>6.0191100342365668E-2</v>
      </c>
      <c r="E1459">
        <v>0.15898286678231457</v>
      </c>
      <c r="F1459">
        <v>0.13541696433232261</v>
      </c>
      <c r="G1459">
        <v>0.25302631313687879</v>
      </c>
      <c r="H1459">
        <v>0.36764476967075427</v>
      </c>
      <c r="I1459">
        <v>0.44506502282291532</v>
      </c>
      <c r="J1459" s="2">
        <v>7.0054271350586783E-2</v>
      </c>
      <c r="K1459">
        <v>4.8788489191549343E-2</v>
      </c>
    </row>
    <row r="1460" spans="1:11" x14ac:dyDescent="0.25">
      <c r="A1460">
        <v>481.6</v>
      </c>
      <c r="B1460">
        <v>5.0782583827931179E-3</v>
      </c>
      <c r="C1460">
        <v>0.30678421490794522</v>
      </c>
      <c r="D1460">
        <v>6.3652644237257958E-2</v>
      </c>
      <c r="E1460">
        <v>0.16322885375292359</v>
      </c>
      <c r="F1460">
        <v>0.13668460173678029</v>
      </c>
      <c r="G1460">
        <v>0.25852902422605611</v>
      </c>
      <c r="H1460">
        <v>0.37474331312171422</v>
      </c>
      <c r="I1460">
        <v>0.4541248469550474</v>
      </c>
      <c r="J1460" s="2">
        <v>7.0893010859728434E-2</v>
      </c>
      <c r="K1460">
        <v>5.3533854550994242E-2</v>
      </c>
    </row>
    <row r="1461" spans="1:11" x14ac:dyDescent="0.25">
      <c r="A1461">
        <v>481.8</v>
      </c>
      <c r="B1461">
        <v>7.2363410282932318E-3</v>
      </c>
      <c r="C1461">
        <v>0.31131848502707932</v>
      </c>
      <c r="D1461">
        <v>6.7059560369972557E-2</v>
      </c>
      <c r="E1461">
        <v>0.16745995981470244</v>
      </c>
      <c r="F1461">
        <v>0.13788903493122606</v>
      </c>
      <c r="G1461">
        <v>0.26406700538172762</v>
      </c>
      <c r="H1461">
        <v>0.38185053637432026</v>
      </c>
      <c r="I1461">
        <v>0.46298107779739256</v>
      </c>
      <c r="J1461" s="2">
        <v>7.1828762014923775E-2</v>
      </c>
      <c r="K1461">
        <v>5.8533982598783584E-2</v>
      </c>
    </row>
    <row r="1462" spans="1:11" x14ac:dyDescent="0.25">
      <c r="A1462">
        <v>482</v>
      </c>
      <c r="B1462">
        <v>9.4130053994626595E-3</v>
      </c>
      <c r="C1462">
        <v>0.3156485643912989</v>
      </c>
      <c r="D1462">
        <v>7.0374217309326928E-2</v>
      </c>
      <c r="E1462">
        <v>0.17164142105622501</v>
      </c>
      <c r="F1462">
        <v>0.13901900867276018</v>
      </c>
      <c r="G1462">
        <v>0.26959573605920961</v>
      </c>
      <c r="H1462">
        <v>0.3889080263647075</v>
      </c>
      <c r="I1462">
        <v>0.47148930851927445</v>
      </c>
      <c r="J1462" s="2">
        <v>7.2848657117638271E-2</v>
      </c>
      <c r="K1462">
        <v>6.3733023491114218E-2</v>
      </c>
    </row>
    <row r="1463" spans="1:11" x14ac:dyDescent="0.25">
      <c r="A1463">
        <v>482.2</v>
      </c>
      <c r="B1463">
        <v>1.157470400840978E-2</v>
      </c>
      <c r="C1463">
        <v>0.31972946218819037</v>
      </c>
      <c r="D1463">
        <v>7.355957094587498E-2</v>
      </c>
      <c r="E1463">
        <v>0.17573884981417845</v>
      </c>
      <c r="F1463">
        <v>0.14006356981110557</v>
      </c>
      <c r="G1463">
        <v>0.27507092585630705</v>
      </c>
      <c r="H1463">
        <v>0.39585732563257653</v>
      </c>
      <c r="I1463">
        <v>0.47951036622007503</v>
      </c>
      <c r="J1463" s="2">
        <v>7.3938945043477325E-2</v>
      </c>
      <c r="K1463">
        <v>6.906190770637817E-2</v>
      </c>
    </row>
    <row r="1464" spans="1:11" x14ac:dyDescent="0.25">
      <c r="A1464">
        <v>482.4</v>
      </c>
      <c r="B1464">
        <v>1.3687983678454411E-2</v>
      </c>
      <c r="C1464">
        <v>0.32352412716016415</v>
      </c>
      <c r="D1464">
        <v>7.6579698715267028E-2</v>
      </c>
      <c r="E1464">
        <v>0.17971866613631907</v>
      </c>
      <c r="F1464">
        <v>0.14101211770120273</v>
      </c>
      <c r="G1464">
        <v>0.28044894648763369</v>
      </c>
      <c r="H1464">
        <v>0.40264054970219632</v>
      </c>
      <c r="I1464">
        <v>0.48691348795988826</v>
      </c>
      <c r="J1464" s="2">
        <v>7.5085143614239028E-2</v>
      </c>
      <c r="K1464">
        <v>7.4440917832937645E-2</v>
      </c>
    </row>
    <row r="1465" spans="1:11" x14ac:dyDescent="0.25">
      <c r="A1465">
        <v>482.6</v>
      </c>
      <c r="B1465">
        <v>1.5719970065409459E-2</v>
      </c>
      <c r="C1465">
        <v>0.32700352383651943</v>
      </c>
      <c r="D1465">
        <v>7.9400320325055854E-2</v>
      </c>
      <c r="E1465">
        <v>0.1835485306557435</v>
      </c>
      <c r="F1465">
        <v>0.14185445963561169</v>
      </c>
      <c r="G1465">
        <v>0.28568726388993443</v>
      </c>
      <c r="H1465">
        <v>0.40920104468163759</v>
      </c>
      <c r="I1465">
        <v>0.49357929354901836</v>
      </c>
      <c r="J1465" s="2">
        <v>7.6272201022505648E-2</v>
      </c>
      <c r="K1465">
        <v>7.9783064393196837E-2</v>
      </c>
    </row>
    <row r="1466" spans="1:11" x14ac:dyDescent="0.25">
      <c r="A1466">
        <v>482.8</v>
      </c>
      <c r="B1466">
        <v>1.7638833503570633E-2</v>
      </c>
      <c r="C1466">
        <v>0.33014652280230616</v>
      </c>
      <c r="D1466">
        <v>8.1989294854003872E-2</v>
      </c>
      <c r="E1466">
        <v>0.1871977703606226</v>
      </c>
      <c r="F1466">
        <v>0.14258087077887474</v>
      </c>
      <c r="G1466">
        <v>0.29074486489312307</v>
      </c>
      <c r="H1466">
        <v>0.41548407397875287</v>
      </c>
      <c r="I1466">
        <v>0.49940245539077682</v>
      </c>
      <c r="J1466" s="2">
        <v>7.7484664133355322E-2</v>
      </c>
      <c r="K1466">
        <v>8.4998057511933914E-2</v>
      </c>
    </row>
    <row r="1467" spans="1:11" x14ac:dyDescent="0.25">
      <c r="A1467">
        <v>483</v>
      </c>
      <c r="B1467">
        <v>1.9414228367717678E-2</v>
      </c>
      <c r="C1467">
        <v>0.33293961893985308</v>
      </c>
      <c r="D1467">
        <v>8.4317084737150674E-2</v>
      </c>
      <c r="E1467">
        <v>0.19063778878135151</v>
      </c>
      <c r="F1467">
        <v>0.14318215792230238</v>
      </c>
      <c r="G1467">
        <v>0.29558267281753309</v>
      </c>
      <c r="H1467">
        <v>0.4214375205895679</v>
      </c>
      <c r="I1467">
        <v>0.50429397810538179</v>
      </c>
      <c r="J1467" s="2">
        <v>7.8706851365543715E-2</v>
      </c>
      <c r="K1467">
        <v>8.9996618052749874E-2</v>
      </c>
    </row>
    <row r="1468" spans="1:11" x14ac:dyDescent="0.25">
      <c r="A1468">
        <v>483.2</v>
      </c>
      <c r="B1468">
        <v>2.1017699226442203E-2</v>
      </c>
      <c r="C1468">
        <v>0.33537649082225168</v>
      </c>
      <c r="D1468">
        <v>8.635717800032372E-2</v>
      </c>
      <c r="E1468">
        <v>0.19384245237276285</v>
      </c>
      <c r="F1468">
        <v>0.14364972625339498</v>
      </c>
      <c r="G1468">
        <v>0.30016394638404909</v>
      </c>
      <c r="H1468">
        <v>0.4270125893411631</v>
      </c>
      <c r="I1468">
        <v>0.50818301628150842</v>
      </c>
      <c r="J1468" s="2">
        <v>7.9923027768473598E-2</v>
      </c>
      <c r="K1468">
        <v>9.4694841282857642E-2</v>
      </c>
    </row>
    <row r="1469" spans="1:11" x14ac:dyDescent="0.25">
      <c r="A1469">
        <v>483.4</v>
      </c>
      <c r="B1469">
        <v>2.2423048244069252E-2</v>
      </c>
      <c r="C1469">
        <v>0.33745741400345158</v>
      </c>
      <c r="D1469">
        <v>8.808646113404299E-2</v>
      </c>
      <c r="E1469">
        <v>0.19678844532820586</v>
      </c>
      <c r="F1469">
        <v>0.14397564825031897</v>
      </c>
      <c r="G1469">
        <v>0.30445465645094427</v>
      </c>
      <c r="H1469">
        <v>0.43216449188686079</v>
      </c>
      <c r="I1469">
        <v>0.51101817685004558</v>
      </c>
      <c r="J1469" s="2">
        <v>8.1117579863076106E-2</v>
      </c>
      <c r="K1469">
        <v>9.9018315506173557E-2</v>
      </c>
    </row>
    <row r="1470" spans="1:11" x14ac:dyDescent="0.25">
      <c r="A1470">
        <v>483.6</v>
      </c>
      <c r="B1470">
        <v>2.360665952364242E-2</v>
      </c>
      <c r="C1470">
        <v>0.33918854132066417</v>
      </c>
      <c r="D1470">
        <v>8.9485536165855584E-2</v>
      </c>
      <c r="E1470">
        <v>0.19945558570489527</v>
      </c>
      <c r="F1470">
        <v>0.1441527337672113</v>
      </c>
      <c r="G1470">
        <v>0.3084238353174697</v>
      </c>
      <c r="H1470">
        <v>0.43685309626076085</v>
      </c>
      <c r="I1470">
        <v>0.51276827268205816</v>
      </c>
      <c r="J1470" s="2">
        <v>8.2275187805511518E-2</v>
      </c>
      <c r="K1470">
        <v>0.10290570872187151</v>
      </c>
    </row>
    <row r="1471" spans="1:11" x14ac:dyDescent="0.25">
      <c r="A1471">
        <v>483.8</v>
      </c>
      <c r="B1471">
        <v>2.4547777328191314E-2</v>
      </c>
      <c r="C1471">
        <v>0.34058106483477196</v>
      </c>
      <c r="D1471">
        <v>9.0538976767524371E-2</v>
      </c>
      <c r="E1471">
        <v>0.20182709654154951</v>
      </c>
      <c r="F1471">
        <v>0.14417460036712001</v>
      </c>
      <c r="G1471">
        <v>0.31204389365516255</v>
      </c>
      <c r="H1471">
        <v>0.44104352248335871</v>
      </c>
      <c r="I1471">
        <v>0.51342251551412976</v>
      </c>
      <c r="J1471" s="2">
        <v>8.3380992463002526E-2</v>
      </c>
      <c r="K1471">
        <v>0.10631156836353944</v>
      </c>
    </row>
    <row r="1472" spans="1:11" x14ac:dyDescent="0.25">
      <c r="A1472">
        <v>484</v>
      </c>
      <c r="B1472">
        <v>2.5228736330605846E-2</v>
      </c>
      <c r="C1472">
        <v>0.34165027682528387</v>
      </c>
      <c r="D1472">
        <v>9.1235519584221089E-2</v>
      </c>
      <c r="E1472">
        <v>0.20388982658233154</v>
      </c>
      <c r="F1472">
        <v>0.1440357429807195</v>
      </c>
      <c r="G1472">
        <v>0.31529090053696113</v>
      </c>
      <c r="H1472">
        <v>0.44470666612435616</v>
      </c>
      <c r="I1472">
        <v>0.51299015853076912</v>
      </c>
      <c r="J1472" s="2">
        <v>8.4420755061265132E-2</v>
      </c>
      <c r="K1472">
        <v>0.10920813136947628</v>
      </c>
    </row>
    <row r="1473" spans="1:11" x14ac:dyDescent="0.25">
      <c r="A1473">
        <v>484.2</v>
      </c>
      <c r="B1473">
        <v>2.5635143186605508E-2</v>
      </c>
      <c r="C1473">
        <v>0.34241455125618242</v>
      </c>
      <c r="D1473">
        <v>9.1568188362480651E-2</v>
      </c>
      <c r="E1473">
        <v>0.20563441625592757</v>
      </c>
      <c r="F1473">
        <v>0.14373160201364601</v>
      </c>
      <c r="G1473">
        <v>0.31814482252308457</v>
      </c>
      <c r="H1473">
        <v>0.44781963289484294</v>
      </c>
      <c r="I1473">
        <v>0.51149962102404156</v>
      </c>
      <c r="J1473" s="2">
        <v>8.5381007172498316E-2</v>
      </c>
      <c r="K1473">
        <v>0.11158601153493923</v>
      </c>
    </row>
    <row r="1474" spans="1:11" x14ac:dyDescent="0.25">
      <c r="A1474">
        <v>484.4</v>
      </c>
      <c r="B1474">
        <v>2.5756009768293227E-2</v>
      </c>
      <c r="C1474">
        <v>0.34289427205177997</v>
      </c>
      <c r="D1474">
        <v>9.1534349848975738E-2</v>
      </c>
      <c r="E1474">
        <v>0.20705540566504119</v>
      </c>
      <c r="F1474">
        <v>0.14325862908537082</v>
      </c>
      <c r="G1474">
        <v>0.32058971832128358</v>
      </c>
      <c r="H1474">
        <v>0.45036606924562489</v>
      </c>
      <c r="I1474">
        <v>0.50899714841215637</v>
      </c>
      <c r="J1474" s="2">
        <v>8.624918896076246E-2</v>
      </c>
      <c r="K1474">
        <v>0.11345371398919608</v>
      </c>
    </row>
    <row r="1475" spans="1:11" x14ac:dyDescent="0.25">
      <c r="A1475">
        <v>484.6</v>
      </c>
      <c r="B1475">
        <v>2.5583839311431711E-2</v>
      </c>
      <c r="C1475">
        <v>0.3431107398902733</v>
      </c>
      <c r="D1475">
        <v>9.1135701801927579E-2</v>
      </c>
      <c r="E1475">
        <v>0.20815128248991513</v>
      </c>
      <c r="F1475">
        <v>0.1426143496493886</v>
      </c>
      <c r="G1475">
        <v>0.3226138861563031</v>
      </c>
      <c r="H1475">
        <v>0.45233637654208159</v>
      </c>
      <c r="I1475">
        <v>0.50554507924305947</v>
      </c>
      <c r="J1475" s="2">
        <v>8.7013773786255078E-2</v>
      </c>
      <c r="K1475">
        <v>0.11483601683671647</v>
      </c>
    </row>
    <row r="1476" spans="1:11" x14ac:dyDescent="0.25">
      <c r="A1476">
        <v>484.8</v>
      </c>
      <c r="B1476">
        <v>2.511466749841558E-2</v>
      </c>
      <c r="C1476">
        <v>0.34308509441368745</v>
      </c>
      <c r="D1476">
        <v>9.0378194772370121E-2</v>
      </c>
      <c r="E1476">
        <v>0.20892446887152541</v>
      </c>
      <c r="F1476">
        <v>0.14179742180955315</v>
      </c>
      <c r="G1476">
        <v>0.32420996164722155</v>
      </c>
      <c r="H1476">
        <v>0.45372779958344284</v>
      </c>
      <c r="I1476">
        <v>0.50121980526594812</v>
      </c>
      <c r="J1476" s="2">
        <v>8.7664377489279119E-2</v>
      </c>
      <c r="K1476">
        <v>0.11577135031480479</v>
      </c>
    </row>
    <row r="1477" spans="1:11" x14ac:dyDescent="0.25">
      <c r="A1477">
        <v>485</v>
      </c>
      <c r="B1477">
        <v>2.434806110862223E-2</v>
      </c>
      <c r="C1477">
        <v>0.34283729305988048</v>
      </c>
      <c r="D1477">
        <v>8.9271890547541297E-2</v>
      </c>
      <c r="E1477">
        <v>0.2093812474899551</v>
      </c>
      <c r="F1477">
        <v>0.14080769070261193</v>
      </c>
      <c r="G1477">
        <v>0.32537496468931265</v>
      </c>
      <c r="H1477">
        <v>0.454544383917943</v>
      </c>
      <c r="I1477">
        <v>0.49610951994654123</v>
      </c>
      <c r="J1477" s="2">
        <v>8.8191850925732548E-2</v>
      </c>
      <c r="K1477">
        <v>0.1163083862906563</v>
      </c>
    </row>
    <row r="1478" spans="1:11" x14ac:dyDescent="0.25">
      <c r="A1478">
        <v>485.2</v>
      </c>
      <c r="B1478">
        <v>2.3287077313384068E-2</v>
      </c>
      <c r="C1478">
        <v>0.34238519043070537</v>
      </c>
      <c r="D1478">
        <v>8.7830761280480965E-2</v>
      </c>
      <c r="E1478">
        <v>0.20953162816826443</v>
      </c>
      <c r="F1478">
        <v>0.13964623785545141</v>
      </c>
      <c r="G1478">
        <v>0.32611029455668739</v>
      </c>
      <c r="H1478">
        <v>0.45479680042915255</v>
      </c>
      <c r="I1478">
        <v>0.49031185395332105</v>
      </c>
      <c r="J1478" s="2">
        <v>8.8588354605168909E-2</v>
      </c>
      <c r="K1478">
        <v>0.11650211757853934</v>
      </c>
    </row>
    <row r="1479" spans="1:11" x14ac:dyDescent="0.25">
      <c r="A1479">
        <v>485.4</v>
      </c>
      <c r="B1479">
        <v>2.193818697634714E-2</v>
      </c>
      <c r="C1479">
        <v>0.34174376257676697</v>
      </c>
      <c r="D1479">
        <v>8.6072434338826595E-2</v>
      </c>
      <c r="E1479">
        <v>0.20938915739238428</v>
      </c>
      <c r="F1479">
        <v>0.13831542494195351</v>
      </c>
      <c r="G1479">
        <v>0.3264216731709127</v>
      </c>
      <c r="H1479">
        <v>0.45450203986585008</v>
      </c>
      <c r="I1479">
        <v>0.4839314926677028</v>
      </c>
      <c r="J1479" s="2">
        <v>8.8847414585633264E-2</v>
      </c>
      <c r="K1479">
        <v>0.11640975032410979</v>
      </c>
    </row>
    <row r="1480" spans="1:11" x14ac:dyDescent="0.25">
      <c r="A1480">
        <v>485.6</v>
      </c>
      <c r="B1480">
        <v>2.0311165450300036E-2</v>
      </c>
      <c r="C1480">
        <v>0.34092451830566656</v>
      </c>
      <c r="D1480">
        <v>8.4017888775550678E-2</v>
      </c>
      <c r="E1480">
        <v>0.20897067412712952</v>
      </c>
      <c r="F1480">
        <v>0.13681893135538806</v>
      </c>
      <c r="G1480">
        <v>0.32631903720726391</v>
      </c>
      <c r="H1480">
        <v>0.45368298417778824</v>
      </c>
      <c r="I1480">
        <v>0.47707786082328907</v>
      </c>
      <c r="J1480" s="2">
        <v>8.8963959101612158E-2</v>
      </c>
      <c r="K1480">
        <v>0.11608674831214698</v>
      </c>
    </row>
    <row r="1481" spans="1:11" x14ac:dyDescent="0.25">
      <c r="A1481">
        <v>485.8</v>
      </c>
      <c r="B1481">
        <v>1.841895435354951E-2</v>
      </c>
      <c r="C1481">
        <v>0.33993513431744909</v>
      </c>
      <c r="D1481">
        <v>8.1691110042153778E-2</v>
      </c>
      <c r="E1481">
        <v>0.20829601621475416</v>
      </c>
      <c r="F1481">
        <v>0.13516178497697903</v>
      </c>
      <c r="G1481">
        <v>0.32581638042312405</v>
      </c>
      <c r="H1481">
        <v>0.4523678655183529</v>
      </c>
      <c r="I1481">
        <v>0.46986294380530008</v>
      </c>
      <c r="J1481" s="2">
        <v>8.8934335736939707E-2</v>
      </c>
      <c r="K1481">
        <v>0.11558335284222974</v>
      </c>
    </row>
    <row r="1482" spans="1:11" x14ac:dyDescent="0.25">
      <c r="A1482">
        <v>486</v>
      </c>
      <c r="B1482">
        <v>1.6277497682611278E-2</v>
      </c>
      <c r="C1482">
        <v>0.33877934259993658</v>
      </c>
      <c r="D1482">
        <v>7.9118710121272764E-2</v>
      </c>
      <c r="E1482">
        <v>0.2073876824561012</v>
      </c>
      <c r="F1482">
        <v>0.13335038546124955</v>
      </c>
      <c r="G1482">
        <v>0.32493154828202886</v>
      </c>
      <c r="H1482">
        <v>0.45058962740373504</v>
      </c>
      <c r="I1482">
        <v>0.46239929544077202</v>
      </c>
      <c r="J1482" s="2">
        <v>8.875630929715693E-2</v>
      </c>
      <c r="K1482">
        <v>0.11494185623957671</v>
      </c>
    </row>
    <row r="1483" spans="1:11" x14ac:dyDescent="0.25">
      <c r="A1483">
        <v>486.2</v>
      </c>
      <c r="B1483">
        <v>1.3905555397458044E-2</v>
      </c>
      <c r="C1483">
        <v>0.33745708731118179</v>
      </c>
      <c r="D1483">
        <v>7.6329520644940904E-2</v>
      </c>
      <c r="E1483">
        <v>0.20627045618863757</v>
      </c>
      <c r="F1483">
        <v>0.13139251927809625</v>
      </c>
      <c r="G1483">
        <v>0.32368598760261119</v>
      </c>
      <c r="H1483">
        <v>0.44838520561349976</v>
      </c>
      <c r="I1483">
        <v>0.45479826029206188</v>
      </c>
      <c r="J1483" s="2">
        <v>8.8429040878904283E-2</v>
      </c>
      <c r="K1483">
        <v>0.11419483484678244</v>
      </c>
    </row>
    <row r="1484" spans="1:11" x14ac:dyDescent="0.25">
      <c r="A1484">
        <v>486.4</v>
      </c>
      <c r="B1484">
        <v>1.1324497327728078E-2</v>
      </c>
      <c r="C1484">
        <v>0.33596495483666194</v>
      </c>
      <c r="D1484">
        <v>7.3354166784498923E-2</v>
      </c>
      <c r="E1484">
        <v>0.20497099678601946</v>
      </c>
      <c r="F1484">
        <v>0.12929736565682845</v>
      </c>
      <c r="G1484">
        <v>0.32210445457585846</v>
      </c>
      <c r="H1484">
        <v>0.44579474884028708</v>
      </c>
      <c r="I1484">
        <v>0.44716841682213743</v>
      </c>
      <c r="J1484" s="2">
        <v>8.7953048970314529E-2</v>
      </c>
      <c r="K1484">
        <v>0.11336445519463269</v>
      </c>
    </row>
    <row r="1485" spans="1:11" x14ac:dyDescent="0.25">
      <c r="A1485">
        <v>486.6</v>
      </c>
      <c r="B1485">
        <v>8.5580799215377468E-3</v>
      </c>
      <c r="C1485">
        <v>0.33429686557287019</v>
      </c>
      <c r="D1485">
        <v>7.0224629749554526E-2</v>
      </c>
      <c r="E1485">
        <v>0.20351740600743354</v>
      </c>
      <c r="F1485">
        <v>0.12707549247735958</v>
      </c>
      <c r="G1485">
        <v>0.32021468505921463</v>
      </c>
      <c r="H1485">
        <v>0.44286080073991441</v>
      </c>
      <c r="I1485">
        <v>0.43961422862711519</v>
      </c>
      <c r="J1485" s="2">
        <v>8.7330153738709351E-2</v>
      </c>
      <c r="K1485">
        <v>0.1124628640286045</v>
      </c>
    </row>
    <row r="1486" spans="1:11" x14ac:dyDescent="0.25">
      <c r="A1486">
        <v>486.8</v>
      </c>
      <c r="B1486">
        <v>5.6322080213556461E-3</v>
      </c>
      <c r="C1486">
        <v>0.3324450001816841</v>
      </c>
      <c r="D1486">
        <v>6.6973805621014834E-2</v>
      </c>
      <c r="E1486">
        <v>0.20193877651996961</v>
      </c>
      <c r="F1486">
        <v>0.1247388410588328</v>
      </c>
      <c r="G1486">
        <v>0.31804703156561998</v>
      </c>
      <c r="H1486">
        <v>0.4396274658286794</v>
      </c>
      <c r="I1486">
        <v>0.43223487624418439</v>
      </c>
      <c r="J1486" s="2">
        <v>8.6563405962762241E-2</v>
      </c>
      <c r="K1486">
        <v>0.11149356938170284</v>
      </c>
    </row>
    <row r="1487" spans="1:11" x14ac:dyDescent="0.25">
      <c r="A1487">
        <v>487</v>
      </c>
      <c r="B1487">
        <v>2.5746835310069788E-3</v>
      </c>
      <c r="C1487">
        <v>0.3304009176265687</v>
      </c>
      <c r="D1487">
        <v>6.3635067975057205E-2</v>
      </c>
      <c r="E1487">
        <v>0.20026473020234761</v>
      </c>
      <c r="F1487">
        <v>0.12230069871787554</v>
      </c>
      <c r="G1487">
        <v>0.31563407181389685</v>
      </c>
      <c r="H1487">
        <v>0.43613958159573119</v>
      </c>
      <c r="I1487">
        <v>0.42512323331641372</v>
      </c>
      <c r="J1487" s="2">
        <v>8.5657002338389743E-2</v>
      </c>
      <c r="K1487">
        <v>0.11045362653602141</v>
      </c>
    </row>
    <row r="1488" spans="1:11" x14ac:dyDescent="0.25">
      <c r="A1488">
        <v>487.2</v>
      </c>
      <c r="B1488">
        <v>-5.8505744108044348E-4</v>
      </c>
      <c r="C1488">
        <v>0.32815680833039623</v>
      </c>
      <c r="D1488">
        <v>6.0241841342196206E-2</v>
      </c>
      <c r="E1488">
        <v>0.1985249540121575</v>
      </c>
      <c r="F1488">
        <v>0.11977565791963835</v>
      </c>
      <c r="G1488">
        <v>0.31301019408900882</v>
      </c>
      <c r="H1488">
        <v>0.43244191826232986</v>
      </c>
      <c r="I1488">
        <v>0.41836494887495079</v>
      </c>
      <c r="J1488" s="2">
        <v>8.4616189124040897E-2</v>
      </c>
      <c r="K1488">
        <v>0.1093363690921564</v>
      </c>
    </row>
    <row r="1489" spans="1:11" x14ac:dyDescent="0.25">
      <c r="A1489">
        <v>487.4</v>
      </c>
      <c r="B1489">
        <v>-3.8162175939471139E-3</v>
      </c>
      <c r="C1489">
        <v>0.3257068143345207</v>
      </c>
      <c r="D1489">
        <v>5.6827192002658684E-2</v>
      </c>
      <c r="E1489">
        <v>0.19674874125981093</v>
      </c>
      <c r="F1489">
        <v>0.11717956083682601</v>
      </c>
      <c r="G1489">
        <v>0.31021116497239865</v>
      </c>
      <c r="H1489">
        <v>0.42857842588682854</v>
      </c>
      <c r="I1489">
        <v>0.41203760210134649</v>
      </c>
      <c r="J1489" s="2">
        <v>8.3447156285423249E-2</v>
      </c>
      <c r="K1489">
        <v>0.1081343789394557</v>
      </c>
    </row>
    <row r="1490" spans="1:11" x14ac:dyDescent="0.25">
      <c r="A1490">
        <v>487.6</v>
      </c>
      <c r="B1490">
        <v>-7.0869203713821343E-3</v>
      </c>
      <c r="C1490">
        <v>0.32304834032010182</v>
      </c>
      <c r="D1490">
        <v>5.3423441963211353E-2</v>
      </c>
      <c r="E1490">
        <v>0.19496454607872601</v>
      </c>
      <c r="F1490">
        <v>0.1145294281761966</v>
      </c>
      <c r="G1490">
        <v>0.30727368524018189</v>
      </c>
      <c r="H1490">
        <v>0.42459154608384181</v>
      </c>
      <c r="I1490">
        <v>0.4062099062568077</v>
      </c>
      <c r="J1490" s="2">
        <v>8.2156924446485938E-2</v>
      </c>
      <c r="K1490">
        <v>0.10684237418643727</v>
      </c>
    </row>
    <row r="1491" spans="1:11" x14ac:dyDescent="0.25">
      <c r="A1491">
        <v>487.8</v>
      </c>
      <c r="B1491">
        <v>-1.0364499643862346E-2</v>
      </c>
      <c r="C1491">
        <v>0.32018327551517761</v>
      </c>
      <c r="D1491">
        <v>5.0061811210947015E-2</v>
      </c>
      <c r="E1491">
        <v>0.19319955871057123</v>
      </c>
      <c r="F1491">
        <v>0.11184337123790404</v>
      </c>
      <c r="G1491">
        <v>0.30423493988735445</v>
      </c>
      <c r="H1491">
        <v>0.4205216026313861</v>
      </c>
      <c r="I1491">
        <v>0.40094095290403214</v>
      </c>
      <c r="J1491" s="2">
        <v>8.0753227048155185E-2</v>
      </c>
      <c r="K1491">
        <v>0.1054597120688205</v>
      </c>
    </row>
    <row r="1492" spans="1:11" x14ac:dyDescent="0.25">
      <c r="A1492">
        <v>488</v>
      </c>
      <c r="B1492">
        <v>-1.361579591109143E-2</v>
      </c>
      <c r="C1492">
        <v>0.31711904734439855</v>
      </c>
      <c r="D1492">
        <v>4.6772092517867653E-2</v>
      </c>
      <c r="E1492">
        <v>0.1914793089342921</v>
      </c>
      <c r="F1492">
        <v>0.10914048634762437</v>
      </c>
      <c r="G1492">
        <v>0.30113214831684859</v>
      </c>
      <c r="H1492">
        <v>0.41640628183960371</v>
      </c>
      <c r="I1492">
        <v>0.39627950399131601</v>
      </c>
      <c r="J1492" s="2">
        <v>7.9244390155578534E-2</v>
      </c>
      <c r="K1492">
        <v>0.10399225189389495</v>
      </c>
    </row>
    <row r="1493" spans="1:11" x14ac:dyDescent="0.25">
      <c r="A1493">
        <v>488.2</v>
      </c>
      <c r="B1493">
        <v>-1.6807457666618283E-2</v>
      </c>
      <c r="C1493">
        <v>0.31386943338012796</v>
      </c>
      <c r="D1493">
        <v>4.3582362199373302E-2</v>
      </c>
      <c r="E1493">
        <v>0.1898273045559867</v>
      </c>
      <c r="F1493">
        <v>0.10644073104864284</v>
      </c>
      <c r="G1493">
        <v>0.29800212073128302</v>
      </c>
      <c r="H1493">
        <v>0.41228020992420444</v>
      </c>
      <c r="I1493">
        <v>0.39226335547323155</v>
      </c>
      <c r="J1493" s="2">
        <v>7.7639212336558475E-2</v>
      </c>
      <c r="K1493">
        <v>0.10245339530617427</v>
      </c>
    </row>
    <row r="1494" spans="1:11" x14ac:dyDescent="0.25">
      <c r="A1494">
        <v>488.4</v>
      </c>
      <c r="B1494">
        <v>-1.9906246349043696E-2</v>
      </c>
      <c r="C1494">
        <v>0.31045506860616506</v>
      </c>
      <c r="D1494">
        <v>4.0518729333739213E-2</v>
      </c>
      <c r="E1494">
        <v>0.18826471134215395</v>
      </c>
      <c r="F1494">
        <v>0.10376478176149671</v>
      </c>
      <c r="G1494">
        <v>0.2948808266812975</v>
      </c>
      <c r="H1494">
        <v>0.40817463094828027</v>
      </c>
      <c r="I1494">
        <v>0.38891880962560949</v>
      </c>
      <c r="J1494" s="2">
        <v>7.5946846958038272E-2</v>
      </c>
      <c r="K1494">
        <v>0.1008642091054394</v>
      </c>
    </row>
    <row r="1495" spans="1:11" x14ac:dyDescent="0.25">
      <c r="A1495">
        <v>488.6</v>
      </c>
      <c r="B1495">
        <v>-2.2879343019232144E-2</v>
      </c>
      <c r="C1495">
        <v>0.30690359977431531</v>
      </c>
      <c r="D1495">
        <v>3.7605125052192018E-2</v>
      </c>
      <c r="E1495">
        <v>0.18681008012147937</v>
      </c>
      <c r="F1495">
        <v>0.10113387300903952</v>
      </c>
      <c r="G1495">
        <v>0.29180298155685569</v>
      </c>
      <c r="H1495">
        <v>0.40411718534448254</v>
      </c>
      <c r="I1495">
        <v>0.3862603021464836</v>
      </c>
      <c r="J1495" s="2">
        <v>7.4176689115130381E-2</v>
      </c>
      <c r="K1495">
        <v>9.9252629534799089E-2</v>
      </c>
    </row>
    <row r="1496" spans="1:11" x14ac:dyDescent="0.25">
      <c r="A1496">
        <v>488.8</v>
      </c>
      <c r="B1496">
        <v>-2.5694654569349027E-2</v>
      </c>
      <c r="C1496">
        <v>0.30324945698792893</v>
      </c>
      <c r="D1496">
        <v>3.4863132633473341E-2</v>
      </c>
      <c r="E1496">
        <v>0.1854791260023185</v>
      </c>
      <c r="F1496">
        <v>9.8569618757614011E-2</v>
      </c>
      <c r="G1496">
        <v>0.28880165655709833</v>
      </c>
      <c r="H1496">
        <v>0.4001317857678845</v>
      </c>
      <c r="I1496">
        <v>0.38429023318929106</v>
      </c>
      <c r="J1496" s="2">
        <v>7.2338269221076001E-2</v>
      </c>
      <c r="K1496">
        <v>9.7651836146520801E-2</v>
      </c>
    </row>
    <row r="1497" spans="1:11" x14ac:dyDescent="0.25">
      <c r="A1497">
        <v>489</v>
      </c>
      <c r="B1497">
        <v>-2.8321116911285697E-2</v>
      </c>
      <c r="C1497">
        <v>0.29953323359627532</v>
      </c>
      <c r="D1497">
        <v>3.2311858304588673E-2</v>
      </c>
      <c r="E1497">
        <v>0.18428456375929422</v>
      </c>
      <c r="F1497">
        <v>9.6093816929175513E-2</v>
      </c>
      <c r="G1497">
        <v>0.28590791734145587</v>
      </c>
      <c r="H1497">
        <v>0.39623858419653618</v>
      </c>
      <c r="I1497">
        <v>0.38299904808564861</v>
      </c>
      <c r="J1497" s="2">
        <v>7.0441155051121862E-2</v>
      </c>
      <c r="K1497">
        <v>9.6097958850973067E-2</v>
      </c>
    </row>
    <row r="1498" spans="1:11" x14ac:dyDescent="0.25">
      <c r="A1498">
        <v>489.2</v>
      </c>
      <c r="B1498">
        <v>-3.0728992235916588E-2</v>
      </c>
      <c r="C1498">
        <v>0.29580068783943819</v>
      </c>
      <c r="D1498">
        <v>2.9967841880418369E-2</v>
      </c>
      <c r="E1498">
        <v>0.18323600244119617</v>
      </c>
      <c r="F1498">
        <v>9.3728238679836817E-2</v>
      </c>
      <c r="G1498">
        <v>0.28315049615212179</v>
      </c>
      <c r="H1498">
        <v>0.3924540218988497</v>
      </c>
      <c r="I1498">
        <v>0.38236560394809366</v>
      </c>
      <c r="J1498" s="2">
        <v>6.8494863754561972E-2</v>
      </c>
      <c r="K1498">
        <v>9.4627336554278088E-2</v>
      </c>
    </row>
    <row r="1499" spans="1:11" x14ac:dyDescent="0.25">
      <c r="A1499">
        <v>489.4</v>
      </c>
      <c r="B1499">
        <v>-3.2890157108945321E-2</v>
      </c>
      <c r="C1499">
        <v>0.29210140212521601</v>
      </c>
      <c r="D1499">
        <v>2.7845005685850053E-2</v>
      </c>
      <c r="E1499">
        <v>0.18233990115572762</v>
      </c>
      <c r="F1499">
        <v>9.1494404599379867E-2</v>
      </c>
      <c r="G1499">
        <v>0.28055550170922094</v>
      </c>
      <c r="H1499">
        <v>0.38879095219489118</v>
      </c>
      <c r="I1499">
        <v>0.38235784364517134</v>
      </c>
      <c r="J1499" s="3">
        <v>6.6508785034476423E-2</v>
      </c>
      <c r="K1499">
        <v>9.3273575901008779E-2</v>
      </c>
    </row>
    <row r="1500" spans="1:11" x14ac:dyDescent="0.25">
      <c r="A1500">
        <v>489.6</v>
      </c>
      <c r="B1500">
        <v>-3.4778377902012519E-2</v>
      </c>
      <c r="C1500">
        <v>0.28848715697646443</v>
      </c>
      <c r="D1500">
        <v>2.5954639608542746E-2</v>
      </c>
      <c r="E1500">
        <v>0.18159958681076782</v>
      </c>
      <c r="F1500">
        <v>8.9413350543267225E-2</v>
      </c>
      <c r="G1500">
        <v>0.27814617062000763</v>
      </c>
      <c r="H1500">
        <v>0.38525882488325497</v>
      </c>
      <c r="I1500">
        <v>0.38293378048326449</v>
      </c>
      <c r="J1500" s="2">
        <v>6.4492116352576054E-2</v>
      </c>
      <c r="K1500">
        <v>9.2064663428799098E-2</v>
      </c>
    </row>
    <row r="1501" spans="1:11" x14ac:dyDescent="0.25">
      <c r="A1501">
        <v>489.8</v>
      </c>
      <c r="B1501">
        <v>-3.6369569875647656E-2</v>
      </c>
      <c r="C1501">
        <v>0.28501009522144938</v>
      </c>
      <c r="D1501">
        <v>2.4305419638026265E-2</v>
      </c>
      <c r="E1501">
        <v>0.18101533335709619</v>
      </c>
      <c r="F1501">
        <v>8.7505386341373462E-2</v>
      </c>
      <c r="G1501">
        <v>0.27594266341857193</v>
      </c>
      <c r="H1501">
        <v>0.38186392077738279</v>
      </c>
      <c r="I1501">
        <v>0.38404277736287501</v>
      </c>
      <c r="J1501" s="2">
        <v>6.2453810656568354E-2</v>
      </c>
      <c r="K1501">
        <v>9.1020366450180371E-2</v>
      </c>
    </row>
    <row r="1502" spans="1:11" x14ac:dyDescent="0.25">
      <c r="A1502">
        <v>490</v>
      </c>
      <c r="B1502">
        <v>-3.7642036156525657E-2</v>
      </c>
      <c r="C1502">
        <v>0.28172076668910878</v>
      </c>
      <c r="D1502">
        <v>2.2903456863199691E-2</v>
      </c>
      <c r="E1502">
        <v>0.1805845008083963</v>
      </c>
      <c r="F1502">
        <v>8.5789851113101223E-2</v>
      </c>
      <c r="G1502">
        <v>0.2739619076706819</v>
      </c>
      <c r="H1502">
        <v>0.3786096249484785</v>
      </c>
      <c r="I1502">
        <v>0.38562708533797552</v>
      </c>
      <c r="J1502" s="2">
        <v>6.0402536759836173E-2</v>
      </c>
      <c r="K1502">
        <v>9.0150122204455937E-2</v>
      </c>
    </row>
    <row r="1503" spans="1:11" x14ac:dyDescent="0.25">
      <c r="A1503">
        <v>490.2</v>
      </c>
      <c r="B1503">
        <v>-3.857668290338933E-2</v>
      </c>
      <c r="C1503">
        <v>0.27866615348755336</v>
      </c>
      <c r="D1503">
        <v>2.1752373626915903E-2</v>
      </c>
      <c r="E1503">
        <v>0.18030173103890071</v>
      </c>
      <c r="F1503">
        <v>8.4284869334106297E-2</v>
      </c>
      <c r="G1503">
        <v>0.27221748984888888</v>
      </c>
      <c r="H1503">
        <v>0.37549672792732913</v>
      </c>
      <c r="I1503">
        <v>0.38762359031656896</v>
      </c>
      <c r="J1503" s="2">
        <v>5.8346652138584094E-2</v>
      </c>
      <c r="K1503">
        <v>8.9451567646398555E-2</v>
      </c>
    </row>
    <row r="1504" spans="1:11" x14ac:dyDescent="0.25">
      <c r="A1504">
        <v>490.4</v>
      </c>
      <c r="B1504">
        <v>-3.9157207145754165E-2</v>
      </c>
      <c r="C1504">
        <v>0.27588778012256254</v>
      </c>
      <c r="D1504">
        <v>2.0853403370716311E-2</v>
      </c>
      <c r="E1504">
        <v>0.18015919610831801</v>
      </c>
      <c r="F1504">
        <v>8.3007112124256224E-2</v>
      </c>
      <c r="G1504">
        <v>0.27071959691665448</v>
      </c>
      <c r="H1504">
        <v>0.37252374516933884</v>
      </c>
      <c r="I1504">
        <v>0.38996570454717844</v>
      </c>
      <c r="J1504" s="2">
        <v>5.6294187560638261E-2</v>
      </c>
      <c r="K1504">
        <v>8.8909810162062508E-2</v>
      </c>
    </row>
    <row r="1505" spans="1:11" x14ac:dyDescent="0.25">
      <c r="A1505">
        <v>490.6</v>
      </c>
      <c r="B1505">
        <v>-3.9370254111748715E-2</v>
      </c>
      <c r="C1505">
        <v>0.27342001080769496</v>
      </c>
      <c r="D1505">
        <v>2.0205510638695728E-2</v>
      </c>
      <c r="E1505">
        <v>0.18014689367084144</v>
      </c>
      <c r="F1505">
        <v>8.1971568440814921E-2</v>
      </c>
      <c r="G1505">
        <v>0.26947500776912192</v>
      </c>
      <c r="H1505">
        <v>0.36968724641343953</v>
      </c>
      <c r="I1505">
        <v>0.392585332344286</v>
      </c>
      <c r="J1505" s="2">
        <v>5.4252842633173037E-2</v>
      </c>
      <c r="K1505">
        <v>8.8497487999734725E-2</v>
      </c>
    </row>
    <row r="1506" spans="1:11" x14ac:dyDescent="0.25">
      <c r="A1506">
        <v>490.8</v>
      </c>
      <c r="B1506">
        <v>-3.9205541332950809E-2</v>
      </c>
      <c r="C1506">
        <v>0.27128862824430783</v>
      </c>
      <c r="D1506">
        <v>1.9805527737499305E-2</v>
      </c>
      <c r="E1506">
        <v>0.18025298292420325</v>
      </c>
      <c r="F1506">
        <v>8.1191330949691651E-2</v>
      </c>
      <c r="G1506">
        <v>0.2684871338754739</v>
      </c>
      <c r="H1506">
        <v>0.36698218803565835</v>
      </c>
      <c r="I1506">
        <v>0.39541483731960136</v>
      </c>
      <c r="J1506" s="2">
        <v>5.2229991063551549E-2</v>
      </c>
      <c r="K1506">
        <v>8.8175621911355903E-2</v>
      </c>
    </row>
    <row r="1507" spans="1:11" x14ac:dyDescent="0.25">
      <c r="A1507">
        <v>491</v>
      </c>
      <c r="B1507">
        <v>-3.8655947413624804E-2</v>
      </c>
      <c r="C1507">
        <v>0.26950977420754829</v>
      </c>
      <c r="D1507">
        <v>1.9648304657555609E-2</v>
      </c>
      <c r="E1507">
        <v>0.18046415357976489</v>
      </c>
      <c r="F1507">
        <v>8.0677401299642237E-2</v>
      </c>
      <c r="G1507">
        <v>0.26775610766776087</v>
      </c>
      <c r="H1507">
        <v>0.36440224298289392</v>
      </c>
      <c r="I1507">
        <v>0.39838894067408143</v>
      </c>
      <c r="J1507" s="2">
        <v>5.0232694177024147E-2</v>
      </c>
      <c r="K1507">
        <v>8.7895217917361268E-2</v>
      </c>
    </row>
    <row r="1508" spans="1:11" x14ac:dyDescent="0.25">
      <c r="A1508">
        <v>491.2</v>
      </c>
      <c r="B1508">
        <v>-3.7717564060348867E-2</v>
      </c>
      <c r="C1508">
        <v>0.26808931314856782</v>
      </c>
      <c r="D1508">
        <v>1.9726869034957979E-2</v>
      </c>
      <c r="E1508">
        <v>0.1807660195177403</v>
      </c>
      <c r="F1508">
        <v>8.043851933318881E-2</v>
      </c>
      <c r="G1508">
        <v>0.26727891643840596</v>
      </c>
      <c r="H1508">
        <v>0.36194012425333938</v>
      </c>
      <c r="I1508">
        <v>0.4014464858741445</v>
      </c>
      <c r="J1508" s="2">
        <v>4.8267721034800259E-2</v>
      </c>
      <c r="K1508">
        <v>8.7599544874962174E-2</v>
      </c>
    </row>
    <row r="1509" spans="1:11" x14ac:dyDescent="0.25">
      <c r="A1509">
        <v>491.4</v>
      </c>
      <c r="B1509">
        <v>-3.6389710759619116E-2</v>
      </c>
      <c r="C1509">
        <v>0.2670226567636575</v>
      </c>
      <c r="D1509">
        <v>2.003259315900827E-2</v>
      </c>
      <c r="E1509">
        <v>0.1811435281620585</v>
      </c>
      <c r="F1509">
        <v>8.0481020432724815E-2</v>
      </c>
      <c r="G1509">
        <v>0.26704957875838375</v>
      </c>
      <c r="H1509">
        <v>0.35958789906714467</v>
      </c>
      <c r="I1509">
        <v>0.40453201307283176</v>
      </c>
      <c r="J1509" s="2">
        <v>4.634157335205405E-2</v>
      </c>
      <c r="K1509">
        <v>8.7226978178603878E-2</v>
      </c>
    </row>
    <row r="1510" spans="1:11" x14ac:dyDescent="0.25">
      <c r="A1510">
        <v>491.6</v>
      </c>
      <c r="B1510">
        <v>-3.4674912333746165E-2</v>
      </c>
      <c r="C1510">
        <v>0.26629506145505949</v>
      </c>
      <c r="D1510">
        <v>2.0555365292210956E-2</v>
      </c>
      <c r="E1510">
        <v>0.18158137619192807</v>
      </c>
      <c r="F1510">
        <v>8.0808724725388956E-2</v>
      </c>
      <c r="G1510">
        <v>0.26705935972534517</v>
      </c>
      <c r="H1510">
        <v>0.35733729176955181</v>
      </c>
      <c r="I1510">
        <v>0.40759709577796716</v>
      </c>
      <c r="J1510" s="2">
        <v>4.4460513332076033E-2</v>
      </c>
      <c r="K1510">
        <v>8.6714270903058679E-2</v>
      </c>
    </row>
    <row r="1511" spans="1:11" x14ac:dyDescent="0.25">
      <c r="A1511">
        <v>491.8</v>
      </c>
      <c r="B1511">
        <v>-3.2578840463052462E-2</v>
      </c>
      <c r="C1511">
        <v>0.26588238342750731</v>
      </c>
      <c r="D1511">
        <v>2.1283762852923892E-2</v>
      </c>
      <c r="E1511">
        <v>0.18206442202113116</v>
      </c>
      <c r="F1511">
        <v>8.1422861266007965E-2</v>
      </c>
      <c r="G1511">
        <v>0.26729702071029965</v>
      </c>
      <c r="H1511">
        <v>0.35517997408357499</v>
      </c>
      <c r="I1511">
        <v>0.41060140162731235</v>
      </c>
      <c r="J1511" s="2">
        <v>4.2630592512482503E-2</v>
      </c>
      <c r="K1511">
        <v>8.6000085397427151E-2</v>
      </c>
    </row>
    <row r="1512" spans="1:11" x14ac:dyDescent="0.25">
      <c r="A1512">
        <v>492</v>
      </c>
      <c r="B1512">
        <v>-3.0110221096470029E-2</v>
      </c>
      <c r="C1512">
        <v>0.26575224958688831</v>
      </c>
      <c r="D1512">
        <v>2.2205225302717634E-2</v>
      </c>
      <c r="E1512">
        <v>0.1825780855340591</v>
      </c>
      <c r="F1512">
        <v>8.2322029599230448E-2</v>
      </c>
      <c r="G1512">
        <v>0.26774909870661912</v>
      </c>
      <c r="H1512">
        <v>0.35310784156663683</v>
      </c>
      <c r="I1512">
        <v>0.41351344824343422</v>
      </c>
      <c r="J1512" s="2">
        <v>4.0857679762595515E-2</v>
      </c>
      <c r="K1512">
        <v>8.5028592777126988E-2</v>
      </c>
    </row>
    <row r="1513" spans="1:11" x14ac:dyDescent="0.25">
      <c r="A1513">
        <v>492.2</v>
      </c>
      <c r="B1513">
        <v>-2.7280710444267789E-2</v>
      </c>
      <c r="C1513">
        <v>0.26586557821803797</v>
      </c>
      <c r="D1513">
        <v>2.330622486946329E-2</v>
      </c>
      <c r="E1513">
        <v>0.18310872587463098</v>
      </c>
      <c r="F1513">
        <v>8.350220029021127E-2</v>
      </c>
      <c r="G1513">
        <v>0.26840020990862717</v>
      </c>
      <c r="H1513">
        <v>0.35111327504299034</v>
      </c>
      <c r="I1513">
        <v>0.41631103400740549</v>
      </c>
      <c r="J1513" s="2">
        <v>3.9147486676227312E-2</v>
      </c>
      <c r="K1513">
        <v>8.3752927797663787E-2</v>
      </c>
    </row>
    <row r="1514" spans="1:11" x14ac:dyDescent="0.25">
      <c r="A1514">
        <v>492.4</v>
      </c>
      <c r="B1514">
        <v>-2.4104742918853939E-2</v>
      </c>
      <c r="C1514">
        <v>0.26617836329803218</v>
      </c>
      <c r="D1514">
        <v>2.4572433514304059E-2</v>
      </c>
      <c r="E1514">
        <v>0.18364398863764411</v>
      </c>
      <c r="F1514">
        <v>8.4956755132241421E-2</v>
      </c>
      <c r="G1514">
        <v>0.26923337176984208</v>
      </c>
      <c r="H1514">
        <v>0.34918938542761091</v>
      </c>
      <c r="I1514">
        <v>0.41898133258668513</v>
      </c>
      <c r="J1514" s="2">
        <v>3.7505588767568022E-2</v>
      </c>
      <c r="K1514">
        <v>8.2138276501665705E-2</v>
      </c>
    </row>
    <row r="1515" spans="1:11" x14ac:dyDescent="0.25">
      <c r="A1515">
        <v>492.6</v>
      </c>
      <c r="B1515">
        <v>-2.059935492952801E-2</v>
      </c>
      <c r="C1515">
        <v>0.26664362169008382</v>
      </c>
      <c r="D1515">
        <v>2.5988884809619722E-2</v>
      </c>
      <c r="E1515">
        <v>0.18417311460069871</v>
      </c>
      <c r="F1515">
        <v>8.6676566817069645E-2</v>
      </c>
      <c r="G1515">
        <v>0.27023033752207848</v>
      </c>
      <c r="H1515">
        <v>0.34733023979802208</v>
      </c>
      <c r="I1515">
        <v>0.42152064975029074</v>
      </c>
      <c r="J1515" s="2">
        <v>3.5937441094195346E-2</v>
      </c>
      <c r="K1515">
        <v>8.0164378548975901E-2</v>
      </c>
    </row>
    <row r="1516" spans="1:11" x14ac:dyDescent="0.25">
      <c r="A1516">
        <v>492.8</v>
      </c>
      <c r="B1516">
        <v>-1.6783988817913084E-2</v>
      </c>
      <c r="C1516">
        <v>0.26721339443662306</v>
      </c>
      <c r="D1516">
        <v>2.7540129632185523E-2</v>
      </c>
      <c r="E1516">
        <v>0.18468720313943013</v>
      </c>
      <c r="F1516">
        <v>8.8650116918911434E-2</v>
      </c>
      <c r="G1516">
        <v>0.27137193698291801</v>
      </c>
      <c r="H1516">
        <v>0.34553106589666543</v>
      </c>
      <c r="I1516">
        <v>0.42393385193351957</v>
      </c>
      <c r="J1516" s="2">
        <v>3.4448387193168624E-2</v>
      </c>
      <c r="K1516">
        <v>7.7827249209373908E-2</v>
      </c>
    </row>
    <row r="1517" spans="1:11" x14ac:dyDescent="0.25">
      <c r="A1517">
        <v>493</v>
      </c>
      <c r="B1517">
        <v>-1.2680281423591788E-2</v>
      </c>
      <c r="C1517">
        <v>0.26784069253620185</v>
      </c>
      <c r="D1517">
        <v>2.9210384789809959E-2</v>
      </c>
      <c r="E1517">
        <v>0.18517942466257767</v>
      </c>
      <c r="F1517">
        <v>9.0863650126742815E-2</v>
      </c>
      <c r="G1517">
        <v>0.27263841744491329</v>
      </c>
      <c r="H1517">
        <v>0.34378843155694816</v>
      </c>
      <c r="I1517">
        <v>0.42623348842551545</v>
      </c>
      <c r="J1517" s="2">
        <v>3.3043660514968459E-2</v>
      </c>
      <c r="K1517">
        <v>7.5139969490967531E-2</v>
      </c>
    </row>
    <row r="1518" spans="1:11" x14ac:dyDescent="0.25">
      <c r="A1518">
        <v>493.2</v>
      </c>
      <c r="B1518">
        <v>-8.3118417843183589E-3</v>
      </c>
      <c r="C1518">
        <v>0.26848128402139199</v>
      </c>
      <c r="D1518">
        <v>3.0983673891881735E-2</v>
      </c>
      <c r="E1518">
        <v>0.1856451777527898</v>
      </c>
      <c r="F1518">
        <v>9.3301361791541207E-2</v>
      </c>
      <c r="G1518">
        <v>0.27400977852705388</v>
      </c>
      <c r="H1518">
        <v>0.34210039494260952</v>
      </c>
      <c r="I1518">
        <v>0.42843864273608734</v>
      </c>
      <c r="J1518" s="2">
        <v>3.1728377865669809E-2</v>
      </c>
      <c r="K1518">
        <v>7.2132455651819458E-2</v>
      </c>
    </row>
    <row r="1519" spans="1:11" x14ac:dyDescent="0.25">
      <c r="A1519">
        <v>493.4</v>
      </c>
      <c r="B1519">
        <v>-3.7040223021147303E-3</v>
      </c>
      <c r="C1519">
        <v>0.26909523237259242</v>
      </c>
      <c r="D1519">
        <v>3.2843959947287088E-2</v>
      </c>
      <c r="E1519">
        <v>0.18608218816468144</v>
      </c>
      <c r="F1519">
        <v>9.5945615064201739E-2</v>
      </c>
      <c r="G1519">
        <v>0.27546609507654218</v>
      </c>
      <c r="H1519">
        <v>0.34046662106877373</v>
      </c>
      <c r="I1519">
        <v>0.43057356290325338</v>
      </c>
      <c r="J1519" s="2">
        <v>3.0507524709211597E-2</v>
      </c>
      <c r="K1519">
        <v>6.8850196879325296E-2</v>
      </c>
    </row>
    <row r="1520" spans="1:11" x14ac:dyDescent="0.25">
      <c r="A1520">
        <v>493.6</v>
      </c>
      <c r="B1520">
        <v>1.1163126442306926E-3</v>
      </c>
      <c r="C1520">
        <v>0.26964811529834687</v>
      </c>
      <c r="D1520">
        <v>3.4775269331064645E-2</v>
      </c>
      <c r="E1520">
        <v>0.18649054836980075</v>
      </c>
      <c r="F1520">
        <v>9.8777183211748873E-2</v>
      </c>
      <c r="G1520">
        <v>0.27698782253308241</v>
      </c>
      <c r="H1520">
        <v>0.33888845991738009</v>
      </c>
      <c r="I1520">
        <v>0.43266613398398962</v>
      </c>
      <c r="J1520" s="2">
        <v>2.9385932527368121E-2</v>
      </c>
      <c r="K1520">
        <v>6.5352034678980334E-2</v>
      </c>
    </row>
    <row r="1521" spans="1:11" x14ac:dyDescent="0.25">
      <c r="A1521">
        <v>493.8</v>
      </c>
      <c r="B1521">
        <v>6.1210171682595472E-3</v>
      </c>
      <c r="C1521">
        <v>0.27011187623161376</v>
      </c>
      <c r="D1521">
        <v>3.6761806908447332E-2</v>
      </c>
      <c r="E1521">
        <v>0.18687269790230543</v>
      </c>
      <c r="F1521">
        <v>0.10177551213624821</v>
      </c>
      <c r="G1521">
        <v>0.27855607960224771</v>
      </c>
      <c r="H1521">
        <v>0.33736898163368378</v>
      </c>
      <c r="I1521">
        <v>0.43474626715043613</v>
      </c>
      <c r="J1521" s="2">
        <v>2.836824877322525E-2</v>
      </c>
      <c r="K1521">
        <v>6.1707139952925559E-2</v>
      </c>
    </row>
    <row r="1522" spans="1:11" x14ac:dyDescent="0.25">
      <c r="A1522">
        <v>494</v>
      </c>
      <c r="B1522">
        <v>1.1280890591907839E-2</v>
      </c>
      <c r="C1522">
        <v>0.27046528675218173</v>
      </c>
      <c r="D1522">
        <v>3.8788062245941134E-2</v>
      </c>
      <c r="E1522">
        <v>0.18723334630159957</v>
      </c>
      <c r="F1522">
        <v>0.10491899769995516</v>
      </c>
      <c r="G1522">
        <v>0.28015290362004408</v>
      </c>
      <c r="H1522">
        <v>0.33591296483396521</v>
      </c>
      <c r="I1522">
        <v>0.43684428703959877</v>
      </c>
      <c r="J1522" s="2">
        <v>2.7458900272954986E-2</v>
      </c>
      <c r="K1522">
        <v>5.7991413839562113E-2</v>
      </c>
    </row>
    <row r="1523" spans="1:11" x14ac:dyDescent="0.25">
      <c r="A1523">
        <v>494.2</v>
      </c>
      <c r="B1523">
        <v>1.6565898303879622E-2</v>
      </c>
      <c r="C1523">
        <v>0.27069402459195985</v>
      </c>
      <c r="D1523">
        <v>4.083890697734744E-2</v>
      </c>
      <c r="E1523">
        <v>0.18757934192184109</v>
      </c>
      <c r="F1523">
        <v>0.10818527219388267</v>
      </c>
      <c r="G1523">
        <v>0.28176147461610429</v>
      </c>
      <c r="H1523">
        <v>0.33452683497960994</v>
      </c>
      <c r="I1523">
        <v>0.43898940084493399</v>
      </c>
      <c r="J1523" s="3">
        <v>2.6662051219340639E-2</v>
      </c>
      <c r="K1523">
        <v>5.4283587282973798E-2</v>
      </c>
    </row>
    <row r="1524" spans="1:11" x14ac:dyDescent="0.25">
      <c r="A1524">
        <v>494.4</v>
      </c>
      <c r="B1524">
        <v>2.1945385436519308E-2</v>
      </c>
      <c r="C1524">
        <v>0.27079039694746632</v>
      </c>
      <c r="D1524">
        <v>4.2899683530332001E-2</v>
      </c>
      <c r="E1524">
        <v>0.18791949123826493</v>
      </c>
      <c r="F1524">
        <v>0.11155149418158371</v>
      </c>
      <c r="G1524">
        <v>0.2833663047844624</v>
      </c>
      <c r="H1524">
        <v>0.3332185510624357</v>
      </c>
      <c r="I1524">
        <v>0.4412083281631507</v>
      </c>
      <c r="J1524" s="3">
        <v>2.5981557148608555E-2</v>
      </c>
      <c r="K1524">
        <v>5.0661315841369715E-2</v>
      </c>
    </row>
    <row r="1525" spans="1:11" x14ac:dyDescent="0.25">
      <c r="A1525">
        <v>494.6</v>
      </c>
      <c r="B1525">
        <v>2.7388282824226572E-2</v>
      </c>
      <c r="C1525">
        <v>0.27075276070297494</v>
      </c>
      <c r="D1525">
        <v>4.4956285556674525E-2</v>
      </c>
      <c r="E1525">
        <v>0.18826433448576355</v>
      </c>
      <c r="F1525">
        <v>0.11499463600608302</v>
      </c>
      <c r="G1525">
        <v>0.28495339083317828</v>
      </c>
      <c r="H1525">
        <v>0.33199744045522234</v>
      </c>
      <c r="I1525">
        <v>0.44352415959924413</v>
      </c>
      <c r="J1525" s="2">
        <v>2.5420916490702078E-2</v>
      </c>
      <c r="K1525">
        <v>4.7197557963905089E-2</v>
      </c>
    </row>
    <row r="1526" spans="1:11" x14ac:dyDescent="0.25">
      <c r="A1526">
        <v>494.8</v>
      </c>
      <c r="B1526">
        <v>3.2863305453805162E-2</v>
      </c>
      <c r="C1526">
        <v>0.27058470834913112</v>
      </c>
      <c r="D1526">
        <v>4.6995230545049275E-2</v>
      </c>
      <c r="E1526">
        <v>0.18862588448055281</v>
      </c>
      <c r="F1526">
        <v>0.1184917634602853</v>
      </c>
      <c r="G1526">
        <v>0.28651032749036121</v>
      </c>
      <c r="H1526">
        <v>0.33087398363850379</v>
      </c>
      <c r="I1526">
        <v>0.44595549517418737</v>
      </c>
      <c r="J1526" s="2">
        <v>2.498322142478196E-2</v>
      </c>
      <c r="K1526">
        <v>4.3957488446994576E-2</v>
      </c>
    </row>
    <row r="1527" spans="1:11" x14ac:dyDescent="0.25">
      <c r="A1527">
        <v>495</v>
      </c>
      <c r="B1527">
        <v>3.8339144281405037E-2</v>
      </c>
      <c r="C1527">
        <v>0.2702940997690671</v>
      </c>
      <c r="D1527">
        <v>4.9003725225316229E-2</v>
      </c>
      <c r="E1527">
        <v>0.18901733627206074</v>
      </c>
      <c r="F1527">
        <v>0.12202030247905958</v>
      </c>
      <c r="G1527">
        <v>0.28802638127648206</v>
      </c>
      <c r="H1527">
        <v>0.32985955252668386</v>
      </c>
      <c r="I1527">
        <v>0.44851589203358594</v>
      </c>
      <c r="J1527" s="2">
        <v>2.4671109850874947E-2</v>
      </c>
      <c r="K1527">
        <v>4.0996139279872279E-2</v>
      </c>
    </row>
    <row r="1528" spans="1:11" x14ac:dyDescent="0.25">
      <c r="A1528">
        <v>495.2</v>
      </c>
      <c r="B1528">
        <v>4.3784652832771331E-2</v>
      </c>
      <c r="C1528">
        <v>0.26989202504539994</v>
      </c>
      <c r="D1528">
        <v>5.0969724492084124E-2</v>
      </c>
      <c r="E1528">
        <v>0.18945275582800256</v>
      </c>
      <c r="F1528">
        <v>0.12555828819881476</v>
      </c>
      <c r="G1528">
        <v>0.28949252449276819</v>
      </c>
      <c r="H1528">
        <v>0.32896610817411925</v>
      </c>
      <c r="I1528">
        <v>0.45121362680001087</v>
      </c>
      <c r="J1528" s="2">
        <v>2.4486720301678987E-2</v>
      </c>
      <c r="K1528">
        <v>3.8356885550874763E-2</v>
      </c>
    </row>
    <row r="1529" spans="1:11" x14ac:dyDescent="0.25">
      <c r="A1529">
        <v>495.4</v>
      </c>
      <c r="B1529">
        <v>4.9169030390915462E-2</v>
      </c>
      <c r="C1529">
        <v>0.26939178191677643</v>
      </c>
      <c r="D1529">
        <v>5.2881984675316747E-2</v>
      </c>
      <c r="E1529">
        <v>0.18994675625777843</v>
      </c>
      <c r="F1529">
        <v>0.12908459232779027</v>
      </c>
      <c r="G1529">
        <v>0.29090143020430054</v>
      </c>
      <c r="H1529">
        <v>0.32820586562621812</v>
      </c>
      <c r="I1529">
        <v>0.45405175349120658</v>
      </c>
      <c r="J1529" s="2">
        <v>2.4431651564213591E-2</v>
      </c>
      <c r="K1529">
        <v>3.6070813779446993E-2</v>
      </c>
    </row>
    <row r="1530" spans="1:11" x14ac:dyDescent="0.25">
      <c r="A1530">
        <v>495.6</v>
      </c>
      <c r="B1530">
        <v>5.4462003784209935E-2</v>
      </c>
      <c r="C1530">
        <v>0.26880794387645818</v>
      </c>
      <c r="D1530">
        <v>5.4730112058417123E-2</v>
      </c>
      <c r="E1530">
        <v>0.19051417012327129</v>
      </c>
      <c r="F1530">
        <v>0.13257912545423889</v>
      </c>
      <c r="G1530">
        <v>0.29224742979584528</v>
      </c>
      <c r="H1530">
        <v>0.32759093547099932</v>
      </c>
      <c r="I1530">
        <v>0.45702841565058483</v>
      </c>
      <c r="J1530" s="2">
        <v>2.450692866018982E-2</v>
      </c>
      <c r="K1530">
        <v>3.4156933086081816E-2</v>
      </c>
    </row>
    <row r="1531" spans="1:11" x14ac:dyDescent="0.25">
      <c r="A1531">
        <v>495.8</v>
      </c>
      <c r="B1531">
        <v>5.9634009804380168E-2</v>
      </c>
      <c r="C1531">
        <v>0.26815558199251904</v>
      </c>
      <c r="D1531">
        <v>5.6504607580474521E-2</v>
      </c>
      <c r="E1531">
        <v>0.19116972617584774</v>
      </c>
      <c r="F1531">
        <v>0.13602301166464806</v>
      </c>
      <c r="G1531">
        <v>0.29352643543090706</v>
      </c>
      <c r="H1531">
        <v>0.32713295312771612</v>
      </c>
      <c r="I1531">
        <v>0.46013735337816614</v>
      </c>
      <c r="J1531" s="2">
        <v>2.471297664985039E-2</v>
      </c>
      <c r="K1531">
        <v>3.2623123698017259E-2</v>
      </c>
    </row>
    <row r="1532" spans="1:11" x14ac:dyDescent="0.25">
      <c r="A1532">
        <v>496</v>
      </c>
      <c r="B1532">
        <v>6.4656380104802291E-2</v>
      </c>
      <c r="C1532">
        <v>0.26744968652968198</v>
      </c>
      <c r="D1532">
        <v>5.8196908650412021E-2</v>
      </c>
      <c r="E1532">
        <v>0.19192773840621313</v>
      </c>
      <c r="F1532">
        <v>0.13939873362342667</v>
      </c>
      <c r="G1532">
        <v>0.29473583043363077</v>
      </c>
      <c r="H1532">
        <v>0.32684270797878506</v>
      </c>
      <c r="I1532">
        <v>0.46336853398854766</v>
      </c>
      <c r="J1532" s="2">
        <v>2.5049603481990007E-2</v>
      </c>
      <c r="K1532">
        <v>3.1467667764940803E-2</v>
      </c>
    </row>
    <row r="1533" spans="1:11" x14ac:dyDescent="0.25">
      <c r="A1533">
        <v>496.2</v>
      </c>
      <c r="B1533">
        <v>6.9501530062761593E-2</v>
      </c>
      <c r="C1533">
        <v>0.26670481480712299</v>
      </c>
      <c r="D1533">
        <v>5.9799428938949718E-2</v>
      </c>
      <c r="E1533">
        <v>0.19280181461979254</v>
      </c>
      <c r="F1533">
        <v>0.14269024705230574</v>
      </c>
      <c r="G1533">
        <v>0.2958743312242787</v>
      </c>
      <c r="H1533">
        <v>0.32672978502678002</v>
      </c>
      <c r="I1533">
        <v>0.46670883006572006</v>
      </c>
      <c r="J1533" s="2">
        <v>2.5515992820371383E-2</v>
      </c>
      <c r="K1533">
        <v>3.0681176960432429E-2</v>
      </c>
    </row>
    <row r="1534" spans="1:11" x14ac:dyDescent="0.25">
      <c r="A1534">
        <v>496.4</v>
      </c>
      <c r="B1534">
        <v>7.4143152553255473E-2</v>
      </c>
      <c r="C1534">
        <v>0.26593497100966251</v>
      </c>
      <c r="D1534">
        <v>6.1305596893862245E-2</v>
      </c>
      <c r="E1534">
        <v>0.19380459088140781</v>
      </c>
      <c r="F1534">
        <v>0.14588306431630929</v>
      </c>
      <c r="G1534">
        <v>0.29694182495929961</v>
      </c>
      <c r="H1534">
        <v>0.32680223178236112</v>
      </c>
      <c r="I1534">
        <v>0.47014267098978485</v>
      </c>
      <c r="J1534" s="2">
        <v>2.611070744312663E-2</v>
      </c>
      <c r="K1534">
        <v>3.0248719910608707E-2</v>
      </c>
    </row>
    <row r="1535" spans="1:11" x14ac:dyDescent="0.25">
      <c r="A1535">
        <v>496.6</v>
      </c>
      <c r="B1535">
        <v>7.8556416904401141E-2</v>
      </c>
      <c r="C1535">
        <v>0.26515370347292783</v>
      </c>
      <c r="D1535">
        <v>6.2709893541920636E-2</v>
      </c>
      <c r="E1535">
        <v>0.1949474971418925</v>
      </c>
      <c r="F1535">
        <v>0.14896430754980997</v>
      </c>
      <c r="G1535">
        <v>0.29793918744600956</v>
      </c>
      <c r="H1535">
        <v>0.32706626253385146</v>
      </c>
      <c r="I1535">
        <v>0.47365260310187079</v>
      </c>
      <c r="J1535" s="2">
        <v>2.6831703447887947E-2</v>
      </c>
      <c r="K1535">
        <v>3.015195809675629E-2</v>
      </c>
    </row>
    <row r="1536" spans="1:11" x14ac:dyDescent="0.25">
      <c r="A1536">
        <v>496.8</v>
      </c>
      <c r="B1536">
        <v>8.271817252131812E-2</v>
      </c>
      <c r="C1536">
        <v>0.26437438678096387</v>
      </c>
      <c r="D1536">
        <v>6.4007889897486972E-2</v>
      </c>
      <c r="E1536">
        <v>0.19624055820315575</v>
      </c>
      <c r="F1536">
        <v>0.15192273242005319</v>
      </c>
      <c r="G1536">
        <v>0.29886808621165367</v>
      </c>
      <c r="H1536">
        <v>0.32752601101882967</v>
      </c>
      <c r="I1536">
        <v>0.47721970844338624</v>
      </c>
      <c r="J1536" s="2">
        <v>2.7676355113495057E-2</v>
      </c>
      <c r="K1536">
        <v>3.0371118206207918E-2</v>
      </c>
    </row>
    <row r="1537" spans="1:11" x14ac:dyDescent="0.25">
      <c r="A1537">
        <v>497</v>
      </c>
      <c r="B1537">
        <v>8.660715581821711E-2</v>
      </c>
      <c r="C1537">
        <v>0.26361064114349841</v>
      </c>
      <c r="D1537">
        <v>6.5196283997119145E-2</v>
      </c>
      <c r="E1537">
        <v>0.19769223293745822</v>
      </c>
      <c r="F1537">
        <v>0.15474872420938221</v>
      </c>
      <c r="G1537">
        <v>0.29973077380186036</v>
      </c>
      <c r="H1537">
        <v>0.32818334084908812</v>
      </c>
      <c r="I1537">
        <v>0.48082385087648505</v>
      </c>
      <c r="J1537" s="2">
        <v>2.8641489882228338E-2</v>
      </c>
      <c r="K1537">
        <v>3.0886658163314581E-2</v>
      </c>
    </row>
    <row r="1538" spans="1:11" x14ac:dyDescent="0.25">
      <c r="A1538">
        <v>497.2</v>
      </c>
      <c r="B1538">
        <v>9.0204198232692712E-2</v>
      </c>
      <c r="C1538">
        <v>0.26287683097138909</v>
      </c>
      <c r="D1538">
        <v>6.6272937229983689E-2</v>
      </c>
      <c r="E1538">
        <v>0.19930929339343406</v>
      </c>
      <c r="F1538">
        <v>0.15743426838814997</v>
      </c>
      <c r="G1538">
        <v>0.30052987646179163</v>
      </c>
      <c r="H1538">
        <v>0.32903772090021671</v>
      </c>
      <c r="I1538">
        <v>0.48444373950871628</v>
      </c>
      <c r="J1538" s="2">
        <v>2.9723432548131718E-2</v>
      </c>
      <c r="K1538">
        <v>3.1680519684495888E-2</v>
      </c>
    </row>
    <row r="1539" spans="1:11" x14ac:dyDescent="0.25">
      <c r="A1539">
        <v>497.4</v>
      </c>
      <c r="B1539">
        <v>9.3492432258433678E-2</v>
      </c>
      <c r="C1539">
        <v>0.26218857900441089</v>
      </c>
      <c r="D1539">
        <v>6.7236909247702967E-2</v>
      </c>
      <c r="E1539">
        <v>0.20109674413809506</v>
      </c>
      <c r="F1539">
        <v>0.15997289823934377</v>
      </c>
      <c r="G1539">
        <v>0.30126818331501459</v>
      </c>
      <c r="H1539">
        <v>0.33008617036125959</v>
      </c>
      <c r="I1539">
        <v>0.48805682076907425</v>
      </c>
      <c r="J1539" s="2">
        <v>3.0918057380661234E-2</v>
      </c>
      <c r="K1539">
        <v>3.2736899249470014E-2</v>
      </c>
    </row>
    <row r="1540" spans="1:11" x14ac:dyDescent="0.25">
      <c r="A1540">
        <v>497.6</v>
      </c>
      <c r="B1540">
        <v>9.6457491668008322E-2</v>
      </c>
      <c r="C1540">
        <v>0.26156323203554238</v>
      </c>
      <c r="D1540">
        <v>6.8088490330670937E-2</v>
      </c>
      <c r="E1540">
        <v>0.20305778094202068</v>
      </c>
      <c r="F1540">
        <v>0.16235962237926213</v>
      </c>
      <c r="G1540">
        <v>0.30194844100347501</v>
      </c>
      <c r="H1540">
        <v>0.33132327536647233</v>
      </c>
      <c r="I1540">
        <v>0.4916390303738567</v>
      </c>
      <c r="J1540" s="3">
        <v>3.2220846591746712E-2</v>
      </c>
      <c r="K1540">
        <v>3.4042509741633253E-2</v>
      </c>
    </row>
    <row r="1541" spans="1:11" x14ac:dyDescent="0.25">
      <c r="A1541">
        <v>497.8</v>
      </c>
      <c r="B1541">
        <v>9.9087701447751683E-2</v>
      </c>
      <c r="C1541">
        <v>0.26102021908397766</v>
      </c>
      <c r="D1541">
        <v>6.882922968037232E-2</v>
      </c>
      <c r="E1541">
        <v>0.2051937867530769</v>
      </c>
      <c r="F1541">
        <v>0.16459083519662918</v>
      </c>
      <c r="G1541">
        <v>0.30257315849279981</v>
      </c>
      <c r="H1541">
        <v>0.3327412762345901</v>
      </c>
      <c r="I1541">
        <v>0.49516445317767266</v>
      </c>
      <c r="J1541" s="2">
        <v>3.3626953280644654E-2</v>
      </c>
      <c r="K1541">
        <v>3.5586345213892624E-2</v>
      </c>
    </row>
    <row r="1542" spans="1:11" x14ac:dyDescent="0.25">
      <c r="A1542">
        <v>498</v>
      </c>
      <c r="B1542">
        <v>0.10137425246814587</v>
      </c>
      <c r="C1542">
        <v>0.26058125226727918</v>
      </c>
      <c r="D1542">
        <v>6.9461957720901343E-2</v>
      </c>
      <c r="E1542">
        <v>0.20750436185764101</v>
      </c>
      <c r="F1542">
        <v>0.16666421330997791</v>
      </c>
      <c r="G1542">
        <v>0.30314442638886896</v>
      </c>
      <c r="H1542">
        <v>0.33433022146434838</v>
      </c>
      <c r="I1542">
        <v>0.49860495126892629</v>
      </c>
      <c r="J1542" s="2">
        <v>3.5131266775658671E-2</v>
      </c>
      <c r="K1542">
        <v>3.7359000126480323E-2</v>
      </c>
    </row>
    <row r="1543" spans="1:11" x14ac:dyDescent="0.25">
      <c r="A1543">
        <v>498.2</v>
      </c>
      <c r="B1543">
        <v>0.10331135559422572</v>
      </c>
      <c r="C1543">
        <v>0.26027033373633196</v>
      </c>
      <c r="D1543">
        <v>6.9990800151317298E-2</v>
      </c>
      <c r="E1543">
        <v>0.20998738422814264</v>
      </c>
      <c r="F1543">
        <v>0.16857860112836034</v>
      </c>
      <c r="G1543">
        <v>0.30366375466478374</v>
      </c>
      <c r="H1543">
        <v>0.33607818192210948</v>
      </c>
      <c r="I1543">
        <v>0.50192982778408435</v>
      </c>
      <c r="J1543" s="2">
        <v>3.6728478144197531E-2</v>
      </c>
      <c r="K1543">
        <v>3.9351630730445342E-2</v>
      </c>
    </row>
    <row r="1544" spans="1:11" x14ac:dyDescent="0.25">
      <c r="A1544">
        <v>498.4</v>
      </c>
      <c r="B1544">
        <v>0.10489636982174548</v>
      </c>
      <c r="C1544">
        <v>0.26011354771598993</v>
      </c>
      <c r="D1544">
        <v>7.0421181217696541E-2</v>
      </c>
      <c r="E1544">
        <v>0.21263909532699721</v>
      </c>
      <c r="F1544">
        <v>0.17033388850493228</v>
      </c>
      <c r="G1544">
        <v>0.3041319321745779</v>
      </c>
      <c r="H1544">
        <v>0.33797151624450961</v>
      </c>
      <c r="I1544">
        <v>0.50510559534872712</v>
      </c>
      <c r="J1544" s="2">
        <v>3.841314356998568E-2</v>
      </c>
      <c r="K1544">
        <v>4.1554678346992613E-2</v>
      </c>
    </row>
    <row r="1545" spans="1:11" x14ac:dyDescent="0.25">
      <c r="A1545">
        <v>498.6</v>
      </c>
      <c r="B1545">
        <v>0.10612989911720545</v>
      </c>
      <c r="C1545">
        <v>0.26013863361365219</v>
      </c>
      <c r="D1545">
        <v>7.0759813492834209E-2</v>
      </c>
      <c r="E1545">
        <v>0.21545420609885238</v>
      </c>
      <c r="F1545">
        <v>0.17193088331056064</v>
      </c>
      <c r="G1545">
        <v>0.30454891074541585</v>
      </c>
      <c r="H1545">
        <v>0.33999517648678634</v>
      </c>
      <c r="I1545">
        <v>0.50809591378628693</v>
      </c>
      <c r="J1545" s="2">
        <v>4.0179743303478878E-2</v>
      </c>
      <c r="K1545">
        <v>4.3956499833851831E-2</v>
      </c>
    </row>
    <row r="1546" spans="1:11" x14ac:dyDescent="0.25">
      <c r="A1546">
        <v>498.8</v>
      </c>
      <c r="B1546">
        <v>0.10701585294509419</v>
      </c>
      <c r="C1546">
        <v>0.26037435292904271</v>
      </c>
      <c r="D1546">
        <v>7.1014671383356376E-2</v>
      </c>
      <c r="E1546">
        <v>0.21842601754807775</v>
      </c>
      <c r="F1546">
        <v>0.17337118154069861</v>
      </c>
      <c r="G1546">
        <v>0.30491371600894296</v>
      </c>
      <c r="H1546">
        <v>0.34213304157419255</v>
      </c>
      <c r="I1546">
        <v>0.51086175212534624</v>
      </c>
      <c r="J1546" s="2">
        <v>4.2022733981067019E-2</v>
      </c>
      <c r="K1546">
        <v>4.6542066751043991E-2</v>
      </c>
    </row>
    <row r="1547" spans="1:11" x14ac:dyDescent="0.25">
      <c r="A1547">
        <v>499</v>
      </c>
      <c r="B1547">
        <v>0.10756146597653865</v>
      </c>
      <c r="C1547">
        <v>0.26084967799149422</v>
      </c>
      <c r="D1547">
        <v>7.119494564580281E-2</v>
      </c>
      <c r="E1547">
        <v>0.2215465501724406</v>
      </c>
      <c r="F1547">
        <v>0.17465703731946758</v>
      </c>
      <c r="G1547">
        <v>0.30522438647103489</v>
      </c>
      <c r="H1547">
        <v>0.34436826522990399</v>
      </c>
      <c r="I1547">
        <v>0.51336181566680039</v>
      </c>
      <c r="J1547" s="2">
        <v>4.3936592280190624E-2</v>
      </c>
      <c r="K1547">
        <v>4.9291898720863175E-2</v>
      </c>
    </row>
    <row r="1548" spans="1:11" x14ac:dyDescent="0.25">
      <c r="A1548">
        <v>499.2</v>
      </c>
      <c r="B1548">
        <v>0.10777727317438453</v>
      </c>
      <c r="C1548">
        <v>0.26159284321171539</v>
      </c>
      <c r="D1548">
        <v>7.1310976397533754E-2</v>
      </c>
      <c r="E1548">
        <v>0.22480667660597098</v>
      </c>
      <c r="F1548">
        <v>0.17579123489612969</v>
      </c>
      <c r="G1548">
        <v>0.30547794164391945</v>
      </c>
      <c r="H1548">
        <v>0.34668362479639908</v>
      </c>
      <c r="I1548">
        <v>0.51555326089080422</v>
      </c>
      <c r="J1548" s="2">
        <v>4.5915848128034599E-2</v>
      </c>
      <c r="K1548">
        <v>5.2181385742026527E-2</v>
      </c>
    </row>
    <row r="1549" spans="1:11" x14ac:dyDescent="0.25">
      <c r="A1549">
        <v>499.4</v>
      </c>
      <c r="B1549">
        <v>0.10767703731780409</v>
      </c>
      <c r="C1549">
        <v>0.2626303086840393</v>
      </c>
      <c r="D1549">
        <v>7.1374162461790611E-2</v>
      </c>
      <c r="E1549">
        <v>0.22819625210657032</v>
      </c>
      <c r="F1549">
        <v>0.1767769644559524</v>
      </c>
      <c r="G1549">
        <v>0.30567037939192954</v>
      </c>
      <c r="H1549">
        <v>0.34906185774277976</v>
      </c>
      <c r="I1549">
        <v>0.51739270043737229</v>
      </c>
      <c r="J1549" s="2">
        <v>4.7955106005259283E-2</v>
      </c>
      <c r="K1549">
        <v>5.5180627395314319E-2</v>
      </c>
    </row>
    <row r="1550" spans="1:11" x14ac:dyDescent="0.25">
      <c r="A1550">
        <v>499.6</v>
      </c>
      <c r="B1550">
        <v>0.10727762703634887</v>
      </c>
      <c r="C1550">
        <v>0.26398569107981695</v>
      </c>
      <c r="D1550">
        <v>7.1396845388971675E-2</v>
      </c>
      <c r="E1550">
        <v>0.23170423799316872</v>
      </c>
      <c r="F1550">
        <v>0.1776177033032503</v>
      </c>
      <c r="G1550">
        <v>0.30579670198789161</v>
      </c>
      <c r="H1550">
        <v>0.3514859736284135</v>
      </c>
      <c r="I1550">
        <v>0.5188374785656874</v>
      </c>
      <c r="J1550" s="2">
        <v>5.0049053274950302E-2</v>
      </c>
      <c r="K1550">
        <v>5.8254874312420352E-2</v>
      </c>
    </row>
    <row r="1551" spans="1:11" x14ac:dyDescent="0.25">
      <c r="A1551">
        <v>499.8</v>
      </c>
      <c r="B1551">
        <v>0.10659884453621506</v>
      </c>
      <c r="C1551">
        <v>0.26567871768193757</v>
      </c>
      <c r="D1551">
        <v>7.1392167141129614E-2</v>
      </c>
      <c r="E1551">
        <v>0.23531881377368433</v>
      </c>
      <c r="F1551">
        <v>0.17831710373029008</v>
      </c>
      <c r="G1551">
        <v>0.30585096975635601</v>
      </c>
      <c r="H1551">
        <v>0.35393953081242735</v>
      </c>
      <c r="I1551">
        <v>0.51984717573986694</v>
      </c>
      <c r="J1551" s="2">
        <v>5.2192454909879393E-2</v>
      </c>
      <c r="K1551">
        <v>6.1365601420355152E-2</v>
      </c>
    </row>
    <row r="1552" spans="1:11" x14ac:dyDescent="0.25">
      <c r="A1552">
        <v>500</v>
      </c>
      <c r="B1552">
        <v>0.10566320338504936</v>
      </c>
      <c r="C1552">
        <v>0.26772425634972191</v>
      </c>
      <c r="D1552">
        <v>7.137390119952651E-2</v>
      </c>
      <c r="E1552">
        <v>0.23902747448416786</v>
      </c>
      <c r="F1552">
        <v>0.17887888867024562</v>
      </c>
      <c r="G1552">
        <v>0.30582638060623935</v>
      </c>
      <c r="H1552">
        <v>0.35640686917015346</v>
      </c>
      <c r="I1552">
        <v>0.52038528066965917</v>
      </c>
      <c r="J1552" s="2">
        <v>5.4380134475413705E-2</v>
      </c>
      <c r="K1552">
        <v>6.4472177920839507E-2</v>
      </c>
    </row>
    <row r="1553" spans="1:11" x14ac:dyDescent="0.25">
      <c r="A1553">
        <v>500.2</v>
      </c>
      <c r="B1553">
        <v>0.1044956579395107</v>
      </c>
      <c r="C1553">
        <v>0.27013146772908286</v>
      </c>
      <c r="D1553">
        <v>7.1356257734377898E-2</v>
      </c>
      <c r="E1553">
        <v>0.2428171106525959</v>
      </c>
      <c r="F1553">
        <v>0.17930675605098553</v>
      </c>
      <c r="G1553">
        <v>0.30571537324106268</v>
      </c>
      <c r="H1553">
        <v>0.35887329239089566</v>
      </c>
      <c r="I1553">
        <v>0.52042095057310289</v>
      </c>
      <c r="J1553" s="2">
        <v>5.660694173636862E-2</v>
      </c>
      <c r="K1553">
        <v>6.7534032113549178E-2</v>
      </c>
    </row>
    <row r="1554" spans="1:11" x14ac:dyDescent="0.25">
      <c r="A1554">
        <v>500.4</v>
      </c>
      <c r="B1554">
        <v>0.10312328721598539</v>
      </c>
      <c r="C1554">
        <v>0.2729031169440112</v>
      </c>
      <c r="D1554">
        <v>7.1353664433722208E-2</v>
      </c>
      <c r="E1554">
        <v>0.24667406927579072</v>
      </c>
      <c r="F1554">
        <v>0.17960429262158248</v>
      </c>
      <c r="G1554">
        <v>0.30550975138999897</v>
      </c>
      <c r="H1554">
        <v>0.36132519596066648</v>
      </c>
      <c r="I1554">
        <v>0.51993076683753092</v>
      </c>
      <c r="J1554" s="2">
        <v>5.8867707777797811E-2</v>
      </c>
      <c r="K1554">
        <v>7.0513147482145599E-2</v>
      </c>
    </row>
    <row r="1555" spans="1:11" x14ac:dyDescent="0.25">
      <c r="A1555">
        <v>500.6</v>
      </c>
      <c r="B1555">
        <v>0.1015749371848524</v>
      </c>
      <c r="C1555">
        <v>0.27603507128255161</v>
      </c>
      <c r="D1555">
        <v>7.1380525591086985E-2</v>
      </c>
      <c r="E1555">
        <v>0.25058419522057873</v>
      </c>
      <c r="F1555">
        <v>0.1797748979143928</v>
      </c>
      <c r="G1555">
        <v>0.30520082603543541</v>
      </c>
      <c r="H1555">
        <v>0.36375013954591706</v>
      </c>
      <c r="I1555">
        <v>0.51890038467869692</v>
      </c>
      <c r="J1555" s="2">
        <v>6.1157189045303671E-2</v>
      </c>
      <c r="K1555">
        <v>7.3376677451754982E-2</v>
      </c>
    </row>
    <row r="1556" spans="1:11" x14ac:dyDescent="0.25">
      <c r="A1556">
        <v>500.8</v>
      </c>
      <c r="B1556">
        <v>9.9880826580541801E-2</v>
      </c>
      <c r="C1556">
        <v>0.27951599902470486</v>
      </c>
      <c r="D1556">
        <v>7.1450963061306785E-2</v>
      </c>
      <c r="E1556">
        <v>0.25453285349499177</v>
      </c>
      <c r="F1556">
        <v>0.17982171892888058</v>
      </c>
      <c r="G1556">
        <v>0.3047795723284315</v>
      </c>
      <c r="H1556">
        <v>0.36613686505755738</v>
      </c>
      <c r="I1556">
        <v>0.5173259726430236</v>
      </c>
      <c r="J1556" s="2">
        <v>6.3470002202709763E-2</v>
      </c>
      <c r="K1556">
        <v>7.609943637896123E-2</v>
      </c>
    </row>
    <row r="1557" spans="1:11" x14ac:dyDescent="0.25">
      <c r="A1557">
        <v>501</v>
      </c>
      <c r="B1557">
        <v>9.8072122334559156E-2</v>
      </c>
      <c r="C1557">
        <v>0.28332727348771525</v>
      </c>
      <c r="D1557">
        <v>7.1578543669593556E-2</v>
      </c>
      <c r="E1557">
        <v>0.25850493384635226</v>
      </c>
      <c r="F1557">
        <v>0.17974759607306112</v>
      </c>
      <c r="G1557">
        <v>0.30423679768563999</v>
      </c>
      <c r="H1557">
        <v>0.36847526406495185</v>
      </c>
      <c r="I1557">
        <v>0.51521534137113667</v>
      </c>
      <c r="J1557" s="2">
        <v>6.5800552156804845E-2</v>
      </c>
      <c r="K1557">
        <v>7.8666018108069544E-2</v>
      </c>
    </row>
    <row r="1558" spans="1:11" x14ac:dyDescent="0.25">
      <c r="A1558">
        <v>501.2</v>
      </c>
      <c r="B1558">
        <v>9.6180491631524756E-2</v>
      </c>
      <c r="C1558">
        <v>0.28744307637097138</v>
      </c>
      <c r="D1558">
        <v>7.1775998558669285E-2</v>
      </c>
      <c r="E1558">
        <v>0.26248484009563405</v>
      </c>
      <c r="F1558">
        <v>0.17955502086650843</v>
      </c>
      <c r="G1558">
        <v>0.3035633174508498</v>
      </c>
      <c r="H1558">
        <v>0.37075630033855672</v>
      </c>
      <c r="I1558">
        <v>0.5125886710853319</v>
      </c>
      <c r="J1558" s="2">
        <v>6.8142955993986384E-2</v>
      </c>
      <c r="K1558">
        <v>8.1072312556101325E-2</v>
      </c>
    </row>
    <row r="1559" spans="1:11" x14ac:dyDescent="0.25">
      <c r="A1559">
        <v>501.4</v>
      </c>
      <c r="B1559">
        <v>9.423763833780123E-2</v>
      </c>
      <c r="C1559">
        <v>0.29183068614267049</v>
      </c>
      <c r="D1559">
        <v>7.2054940740957654E-2</v>
      </c>
      <c r="E1559">
        <v>0.26645646747871127</v>
      </c>
      <c r="F1559">
        <v>0.17924610588586939</v>
      </c>
      <c r="G1559">
        <v>0.30275013447981364</v>
      </c>
      <c r="H1559">
        <v>0.37297189503974981</v>
      </c>
      <c r="I1559">
        <v>0.5094787635127459</v>
      </c>
      <c r="J1559" s="2">
        <v>7.0490965896879101E-2</v>
      </c>
      <c r="K1559">
        <v>8.3326234011440917E-2</v>
      </c>
    </row>
    <row r="1560" spans="1:11" x14ac:dyDescent="0.25">
      <c r="A1560">
        <v>501.6</v>
      </c>
      <c r="B1560">
        <v>9.2274832141006013E-2</v>
      </c>
      <c r="C1560">
        <v>0.29645093086135305</v>
      </c>
      <c r="D1560">
        <v>7.2425587748472867E-2</v>
      </c>
      <c r="E1560">
        <v>0.2704031720050582</v>
      </c>
      <c r="F1560">
        <v>0.17882256740950828</v>
      </c>
      <c r="G1560">
        <v>0.30178861906466597</v>
      </c>
      <c r="H1560">
        <v>0.37511478338434556</v>
      </c>
      <c r="I1560">
        <v>0.50593076570929829</v>
      </c>
      <c r="J1560" s="2">
        <v>7.2837894346996723E-2</v>
      </c>
      <c r="K1560">
        <v>8.544753807254879E-2</v>
      </c>
    </row>
    <row r="1561" spans="1:11" x14ac:dyDescent="0.25">
      <c r="A1561">
        <v>501.8</v>
      </c>
      <c r="B1561">
        <v>9.0322439152903125E-2</v>
      </c>
      <c r="C1561">
        <v>0.30125878057537253</v>
      </c>
      <c r="D1561">
        <v>7.2896496707403821E-2</v>
      </c>
      <c r="E1561">
        <v>0.27430773643707429</v>
      </c>
      <c r="F1561">
        <v>0.17828572118190075</v>
      </c>
      <c r="G1561">
        <v>0.30067068574817424</v>
      </c>
      <c r="H1561">
        <v>0.37717835244637171</v>
      </c>
      <c r="I1561">
        <v>0.50200133938264824</v>
      </c>
      <c r="J1561" s="2">
        <v>7.5176545061089825E-2</v>
      </c>
      <c r="K1561">
        <v>8.7466681121448994E-2</v>
      </c>
    </row>
    <row r="1562" spans="1:11" x14ac:dyDescent="0.25">
      <c r="A1562">
        <v>502</v>
      </c>
      <c r="B1562">
        <v>8.8409462957668675E-2</v>
      </c>
      <c r="C1562">
        <v>0.3062040522040741</v>
      </c>
      <c r="D1562">
        <v>7.3474319378682748E-2</v>
      </c>
      <c r="E1562">
        <v>0.27815233791700794</v>
      </c>
      <c r="F1562">
        <v>0.17763649166089276</v>
      </c>
      <c r="G1562">
        <v>0.29938896378059215</v>
      </c>
      <c r="H1562">
        <v>0.37915647013214371</v>
      </c>
      <c r="I1562">
        <v>0.49775727832769229</v>
      </c>
      <c r="J1562" s="2">
        <v>7.7499153145431585E-2</v>
      </c>
      <c r="K1562">
        <v>8.9422759287029294E-2</v>
      </c>
    </row>
    <row r="1563" spans="1:11" x14ac:dyDescent="0.25">
      <c r="A1563">
        <v>502.2</v>
      </c>
      <c r="B1563">
        <v>8.6563105125486706E-2</v>
      </c>
      <c r="C1563">
        <v>0.31123219934319257</v>
      </c>
      <c r="D1563">
        <v>7.4163584678676286E-2</v>
      </c>
      <c r="E1563">
        <v>0.2819185225072674</v>
      </c>
      <c r="F1563">
        <v>0.17687543502329409</v>
      </c>
      <c r="G1563">
        <v>0.29793695823376037</v>
      </c>
      <c r="H1563">
        <v>0.38104331525822177</v>
      </c>
      <c r="I1563">
        <v>0.49327360670733472</v>
      </c>
      <c r="J1563" s="2">
        <v>7.9797337878368943E-2</v>
      </c>
      <c r="K1563">
        <v>9.1360645010592836E-2</v>
      </c>
    </row>
    <row r="1564" spans="1:11" x14ac:dyDescent="0.25">
      <c r="A1564">
        <v>502.4</v>
      </c>
      <c r="B1564">
        <v>8.4808354054190696E-2</v>
      </c>
      <c r="C1564">
        <v>0.31628516043534116</v>
      </c>
      <c r="D1564">
        <v>7.4966515912749596E-2</v>
      </c>
      <c r="E1564">
        <v>0.28558719195330967</v>
      </c>
      <c r="F1564">
        <v>0.17600277607961312</v>
      </c>
      <c r="G1564">
        <v>0.29630919909789877</v>
      </c>
      <c r="H1564">
        <v>0.38283321814933963</v>
      </c>
      <c r="I1564">
        <v>0.48863122020670163</v>
      </c>
      <c r="J1564" s="2">
        <v>8.2062071344672347E-2</v>
      </c>
      <c r="K1564">
        <v>9.3327511141906183E-2</v>
      </c>
    </row>
    <row r="1565" spans="1:11" x14ac:dyDescent="0.25">
      <c r="A1565">
        <v>502.6</v>
      </c>
      <c r="B1565">
        <v>8.3167610648624726E-2</v>
      </c>
      <c r="C1565">
        <v>0.32130224085572973</v>
      </c>
      <c r="D1565">
        <v>7.5882889415436708E-2</v>
      </c>
      <c r="E1565">
        <v>0.28913860782197531</v>
      </c>
      <c r="F1565">
        <v>0.17501845908239433</v>
      </c>
      <c r="G1565">
        <v>0.29450137603499776</v>
      </c>
      <c r="H1565">
        <v>0.38452052029027534</v>
      </c>
      <c r="I1565">
        <v>0.48391415864106785</v>
      </c>
      <c r="J1565" s="2">
        <v>8.4283665846630315E-2</v>
      </c>
      <c r="K1565">
        <v>9.5368988802236931E-2</v>
      </c>
    </row>
    <row r="1566" spans="1:11" x14ac:dyDescent="0.25">
      <c r="A1566">
        <v>502.8</v>
      </c>
      <c r="B1566">
        <v>8.1660358801025512E-2</v>
      </c>
      <c r="C1566">
        <v>0.3262210073480008</v>
      </c>
      <c r="D1566">
        <v>7.6909940500742124E-2</v>
      </c>
      <c r="E1566">
        <v>0.29255241781399555</v>
      </c>
      <c r="F1566">
        <v>0.17392221220252321</v>
      </c>
      <c r="G1566">
        <v>0.2925104568371959</v>
      </c>
      <c r="H1566">
        <v>0.38609946038735221</v>
      </c>
      <c r="I1566">
        <v>0.47920662066169212</v>
      </c>
      <c r="J1566" s="2">
        <v>8.6451782611021558E-2</v>
      </c>
      <c r="K1566">
        <v>9.7525241604721369E-2</v>
      </c>
    </row>
    <row r="1567" spans="1:11" x14ac:dyDescent="0.25">
      <c r="A1567">
        <v>503</v>
      </c>
      <c r="B1567">
        <v>8.0302887901635076E-2</v>
      </c>
      <c r="C1567">
        <v>0.33097817661040296</v>
      </c>
      <c r="D1567">
        <v>7.8042321600989131E-2</v>
      </c>
      <c r="E1567">
        <v>0.29580770850553212</v>
      </c>
      <c r="F1567">
        <v>0.17271362519474384</v>
      </c>
      <c r="G1567">
        <v>0.2903347880273488</v>
      </c>
      <c r="H1567">
        <v>0.38756409279547865</v>
      </c>
      <c r="I1567">
        <v>0.47458984736483273</v>
      </c>
      <c r="J1567" s="2">
        <v>8.8555463806082646E-2</v>
      </c>
      <c r="K1567">
        <v>9.9827252670681446E-2</v>
      </c>
    </row>
    <row r="1568" spans="1:11" x14ac:dyDescent="0.25">
      <c r="A1568">
        <v>503.2</v>
      </c>
      <c r="B1568">
        <v>7.9108073695866407E-2</v>
      </c>
      <c r="C1568">
        <v>0.33551048343438344</v>
      </c>
      <c r="D1568" s="1">
        <v>7.9272116238367829E-2</v>
      </c>
      <c r="E1568">
        <v>0.29888308805409297</v>
      </c>
      <c r="F1568">
        <v>0.17139223948111001</v>
      </c>
      <c r="G1568">
        <v>0.28797417643089823</v>
      </c>
      <c r="H1568">
        <v>0.38890824272051766</v>
      </c>
      <c r="I1568">
        <v>0.47013901090617266</v>
      </c>
      <c r="J1568" s="2">
        <v>9.0583189289736313E-2</v>
      </c>
      <c r="K1568">
        <v>0.1022936115303781</v>
      </c>
    </row>
    <row r="1569" spans="1:11" x14ac:dyDescent="0.25">
      <c r="A1569">
        <v>503.4</v>
      </c>
      <c r="B1569">
        <v>7.808522272510636E-2</v>
      </c>
      <c r="C1569">
        <v>0.33975551743938953</v>
      </c>
      <c r="D1569">
        <v>8.0588911064319743E-2</v>
      </c>
      <c r="E1569">
        <v>0.30175680152859813</v>
      </c>
      <c r="F1569">
        <v>0.16995764955560744</v>
      </c>
      <c r="G1569">
        <v>0.28542995093262835</v>
      </c>
      <c r="H1569">
        <v>0.39012550098490467</v>
      </c>
      <c r="I1569">
        <v>0.4659202462224345</v>
      </c>
      <c r="J1569" s="2">
        <v>9.2522958844104497E-2</v>
      </c>
      <c r="K1569">
        <v>0.10492805644619511</v>
      </c>
    </row>
    <row r="1570" spans="1:11" x14ac:dyDescent="0.25">
      <c r="A1570">
        <v>503.6</v>
      </c>
      <c r="B1570">
        <v>7.7239984358835223E-2</v>
      </c>
      <c r="C1570">
        <v>0.34365252096826687</v>
      </c>
      <c r="D1570">
        <v>8.1979926660025682E-2</v>
      </c>
      <c r="E1570">
        <v>0.30440688051636638</v>
      </c>
      <c r="F1570">
        <v>0.16840961426380219</v>
      </c>
      <c r="G1570">
        <v>0.28270500399957771</v>
      </c>
      <c r="H1570">
        <v>0.39120925950883706</v>
      </c>
      <c r="I1570">
        <v>0.46198795877468318</v>
      </c>
      <c r="J1570" s="2">
        <v>9.43623999289155E-2</v>
      </c>
      <c r="K1570">
        <v>0.10771797641670071</v>
      </c>
    </row>
    <row r="1571" spans="1:11" x14ac:dyDescent="0.25">
      <c r="A1571">
        <v>503.8</v>
      </c>
      <c r="B1571">
        <v>7.6574333066281905E-2</v>
      </c>
      <c r="C1571">
        <v>0.34714314396862661</v>
      </c>
      <c r="D1571">
        <v>8.3430206164439302E-2</v>
      </c>
      <c r="E1571">
        <v>0.30681132755023638</v>
      </c>
      <c r="F1571">
        <v>0.16674817614944215</v>
      </c>
      <c r="G1571">
        <v>0.27980381289425527</v>
      </c>
      <c r="H1571">
        <v>0.39215278706084805</v>
      </c>
      <c r="I1571">
        <v>0.45838252946433228</v>
      </c>
      <c r="J1571" s="2">
        <v>9.6088900227364618E-2</v>
      </c>
      <c r="K1571">
        <v>0.11063400983878595</v>
      </c>
    </row>
    <row r="1572" spans="1:11" x14ac:dyDescent="0.25">
      <c r="A1572">
        <v>504</v>
      </c>
      <c r="B1572">
        <v>7.6086622110446533E-2</v>
      </c>
      <c r="C1572">
        <v>0.35017215456132383</v>
      </c>
      <c r="D1572">
        <v>8.4922859136710993E-2</v>
      </c>
      <c r="E1572">
        <v>0.30894833471925082</v>
      </c>
      <c r="F1572">
        <v>0.16497378669865229</v>
      </c>
      <c r="G1572">
        <v>0.27673244081401988</v>
      </c>
      <c r="H1572">
        <v>0.39294934330866571</v>
      </c>
      <c r="I1572">
        <v>0.45512852054853675</v>
      </c>
      <c r="J1572" s="2">
        <v>9.7689763483647898E-2</v>
      </c>
      <c r="K1572">
        <v>0.11363079829882727</v>
      </c>
    </row>
    <row r="1573" spans="1:11" x14ac:dyDescent="0.25">
      <c r="A1573">
        <v>504.2</v>
      </c>
      <c r="B1573">
        <v>7.5771708304117891E-2</v>
      </c>
      <c r="C1573">
        <v>0.35268810637283426</v>
      </c>
      <c r="D1573">
        <v>8.6439356422008715E-2</v>
      </c>
      <c r="E1573">
        <v>0.31079653461119655</v>
      </c>
      <c r="F1573">
        <v>0.16308743496621322</v>
      </c>
      <c r="G1573">
        <v>0.2734985184684029</v>
      </c>
      <c r="H1573">
        <v>0.39359232778057934</v>
      </c>
      <c r="I1573">
        <v>0.45223346478522203</v>
      </c>
      <c r="J1573" s="2">
        <v>9.9152386364330047E-2</v>
      </c>
      <c r="K1573">
        <v>0.11664886983733506</v>
      </c>
    </row>
    <row r="1574" spans="1:11" x14ac:dyDescent="0.25">
      <c r="A1574">
        <v>504.4</v>
      </c>
      <c r="B1574">
        <v>7.5621145878378856E-2</v>
      </c>
      <c r="C1574">
        <v>0.35464396548467775</v>
      </c>
      <c r="D1574">
        <v>8.7959870228540904E-2</v>
      </c>
      <c r="E1574">
        <v>0.31233528052119203</v>
      </c>
      <c r="F1574">
        <v>0.1610907767525829</v>
      </c>
      <c r="G1574">
        <v>0.27011120684349665</v>
      </c>
      <c r="H1574">
        <v>0.39407545904570601</v>
      </c>
      <c r="I1574">
        <v>0.44968729558475684</v>
      </c>
      <c r="J1574" s="2">
        <v>0.10046445333906977</v>
      </c>
      <c r="K1574">
        <v>0.11961754244003553</v>
      </c>
    </row>
    <row r="1575" spans="1:11" x14ac:dyDescent="0.25">
      <c r="A1575">
        <v>504.6</v>
      </c>
      <c r="B1575">
        <v>7.5623445914281731E-2</v>
      </c>
      <c r="C1575">
        <v>0.35599770095701055</v>
      </c>
      <c r="D1575">
        <v>8.946365219221529E-2</v>
      </c>
      <c r="E1575">
        <v>0.31354495168438429</v>
      </c>
      <c r="F1575">
        <v>0.15898626123004825</v>
      </c>
      <c r="G1575">
        <v>0.26658114210031741</v>
      </c>
      <c r="H1575">
        <v>0.39439297824809133</v>
      </c>
      <c r="I1575">
        <v>0.44746245003565926</v>
      </c>
      <c r="J1575" s="2">
        <v>0.10161414589304131</v>
      </c>
      <c r="K1575">
        <v>0.12245866178947094</v>
      </c>
    </row>
    <row r="1576" spans="1:11" x14ac:dyDescent="0.25">
      <c r="A1576">
        <v>504.8</v>
      </c>
      <c r="B1576">
        <v>7.5764396215902377E-2</v>
      </c>
      <c r="C1576">
        <v>0.35671284327878455</v>
      </c>
      <c r="D1576">
        <v>9.0929440953365817E-2</v>
      </c>
      <c r="E1576">
        <v>0.31440727818906195</v>
      </c>
      <c r="F1576">
        <v>0.15677725170630083</v>
      </c>
      <c r="G1576">
        <v>0.2629203637130153</v>
      </c>
      <c r="H1576">
        <v>0.39453987009061264</v>
      </c>
      <c r="I1576">
        <v>0.44551465057386208</v>
      </c>
      <c r="J1576" s="2">
        <v>0.10259036177587171</v>
      </c>
      <c r="K1576">
        <v>0.12509092352139919</v>
      </c>
    </row>
    <row r="1577" spans="1:11" x14ac:dyDescent="0.25">
      <c r="A1577">
        <v>505</v>
      </c>
      <c r="B1577">
        <v>7.6027434997801083E-2</v>
      </c>
      <c r="C1577">
        <v>0.35675901479055355</v>
      </c>
      <c r="D1577">
        <v>9.2335889741428034E-2</v>
      </c>
      <c r="E1577">
        <v>0.31490567923400842</v>
      </c>
      <c r="F1577">
        <v>0.15446813707719051</v>
      </c>
      <c r="G1577">
        <v>0.25914222707520834</v>
      </c>
      <c r="H1577">
        <v>0.394512093466723</v>
      </c>
      <c r="I1577">
        <v>0.44378434583371451</v>
      </c>
      <c r="J1577" s="2">
        <v>0.10338293948074601</v>
      </c>
      <c r="K1577">
        <v>0.12743448461845366</v>
      </c>
    </row>
    <row r="1578" spans="1:11" x14ac:dyDescent="0.25">
      <c r="A1578">
        <v>505.2</v>
      </c>
      <c r="B1578">
        <v>7.639407036292474E-2</v>
      </c>
      <c r="C1578">
        <v>0.35611243516720625</v>
      </c>
      <c r="D1578">
        <v>9.3662003695348897E-2</v>
      </c>
      <c r="E1578">
        <v>0.31502560754312076</v>
      </c>
      <c r="F1578">
        <v>0.15206443046893303</v>
      </c>
      <c r="G1578">
        <v>0.25526130189212531</v>
      </c>
      <c r="H1578">
        <v>0.3943068131917884</v>
      </c>
      <c r="I1578">
        <v>0.44219876765626592</v>
      </c>
      <c r="J1578" s="2">
        <v>0.10398288275100626</v>
      </c>
      <c r="K1578">
        <v>0.12941554505986139</v>
      </c>
    </row>
    <row r="1579" spans="1:11" x14ac:dyDescent="0.25">
      <c r="A1579">
        <v>505.4</v>
      </c>
      <c r="B1579">
        <v>7.6844336298855842E-2</v>
      </c>
      <c r="C1579">
        <v>0.35475640351701648</v>
      </c>
      <c r="D1579">
        <v>9.488757616849415E-2</v>
      </c>
      <c r="E1579">
        <v>0.31475489207022944</v>
      </c>
      <c r="F1579">
        <v>0.14957285161275255</v>
      </c>
      <c r="G1579">
        <v>0.25129325773720573</v>
      </c>
      <c r="H1579">
        <v>0.39392262370853448</v>
      </c>
      <c r="I1579">
        <v>0.44067453988685729</v>
      </c>
      <c r="J1579" s="2">
        <v>0.10438257964571467</v>
      </c>
      <c r="K1579">
        <v>0.13097058159031236</v>
      </c>
    </row>
    <row r="1580" spans="1:11" x14ac:dyDescent="0.25">
      <c r="A1580">
        <v>505.6</v>
      </c>
      <c r="B1580">
        <v>7.7357274860243297E-2</v>
      </c>
      <c r="C1580">
        <v>0.35268175664389356</v>
      </c>
      <c r="D1580">
        <v>9.5993613096069907E-2</v>
      </c>
      <c r="E1580">
        <v>0.31408407064250454</v>
      </c>
      <c r="F1580">
        <v>0.14700138963809958</v>
      </c>
      <c r="G1580">
        <v>0.2472547381895209</v>
      </c>
      <c r="H1580">
        <v>0.39335975525876082</v>
      </c>
      <c r="I1580">
        <v>0.43912075580155691</v>
      </c>
      <c r="J1580" s="2">
        <v>0.10457601057250081</v>
      </c>
      <c r="K1580">
        <v>0.13204994060878791</v>
      </c>
    </row>
    <row r="1581" spans="1:11" x14ac:dyDescent="0.25">
      <c r="A1581">
        <v>505.8</v>
      </c>
      <c r="B1581">
        <v>7.7911433369619712E-2</v>
      </c>
      <c r="C1581">
        <v>0.34988730061716827</v>
      </c>
      <c r="D1581">
        <v>9.6962734649745322E-2</v>
      </c>
      <c r="E1581">
        <v>0.31300670392172419</v>
      </c>
      <c r="F1581">
        <v>0.14435934321727625</v>
      </c>
      <c r="G1581">
        <v>0.24316322498835952</v>
      </c>
      <c r="H1581">
        <v>0.3926202528602814</v>
      </c>
      <c r="I1581">
        <v>0.43744242492898283</v>
      </c>
      <c r="J1581" s="2">
        <v>0.10455893972388529</v>
      </c>
      <c r="K1581">
        <v>0.1326205447737111</v>
      </c>
    </row>
    <row r="1582" spans="1:11" x14ac:dyDescent="0.25">
      <c r="A1582">
        <v>506</v>
      </c>
      <c r="B1582">
        <v>7.848536488985848E-2</v>
      </c>
      <c r="C1582">
        <v>0.34638021005820502</v>
      </c>
      <c r="D1582">
        <v>9.7779543867030153E-2</v>
      </c>
      <c r="E1582">
        <v>0.31151966202341685</v>
      </c>
      <c r="F1582">
        <v>0.14165733534417171</v>
      </c>
      <c r="G1582">
        <v>0.23903689364897843</v>
      </c>
      <c r="H1582">
        <v>0.39170811854513216</v>
      </c>
      <c r="I1582">
        <v>0.4355441767508525</v>
      </c>
      <c r="J1582" s="2">
        <v>0.10432908453622503</v>
      </c>
      <c r="K1582">
        <v>0.13266753414585042</v>
      </c>
    </row>
    <row r="1583" spans="1:11" x14ac:dyDescent="0.25">
      <c r="A1583">
        <v>506.2</v>
      </c>
      <c r="B1583">
        <v>7.905811992606869E-2</v>
      </c>
      <c r="C1583">
        <v>0.34217638651471888</v>
      </c>
      <c r="D1583">
        <v>9.8430952710524933E-2</v>
      </c>
      <c r="E1583">
        <v>0.30962337533282391</v>
      </c>
      <c r="F1583">
        <v>0.13890730047896396</v>
      </c>
      <c r="G1583">
        <v>0.23489446198389263</v>
      </c>
      <c r="H1583">
        <v>0.39062940774714211</v>
      </c>
      <c r="I1583">
        <v>0.43333409830852759</v>
      </c>
      <c r="J1583" s="2">
        <v>0.10388625812797682</v>
      </c>
      <c r="K1583">
        <v>0.13219474219337868</v>
      </c>
    </row>
    <row r="1584" spans="1:11" x14ac:dyDescent="0.25">
      <c r="A1584">
        <v>506.4</v>
      </c>
      <c r="B1584">
        <v>7.960971732298161E-2</v>
      </c>
      <c r="C1584">
        <v>0.33730076395886072</v>
      </c>
      <c r="D1584">
        <v>9.8906457063071315E-2</v>
      </c>
      <c r="E1584">
        <v>0.30732204149580911</v>
      </c>
      <c r="F1584">
        <v>0.13612244233165779</v>
      </c>
      <c r="G1584">
        <v>0.23075503297145161</v>
      </c>
      <c r="H1584">
        <v>0.38939227151752021</v>
      </c>
      <c r="I1584">
        <v>0.43072757517570498</v>
      </c>
      <c r="J1584" s="2">
        <v>0.10323248016100207</v>
      </c>
      <c r="K1584">
        <v>0.13122399338677437</v>
      </c>
    </row>
    <row r="1585" spans="1:11" x14ac:dyDescent="0.25">
      <c r="A1585">
        <v>506.6</v>
      </c>
      <c r="B1585">
        <v>8.0121582648443768E-2</v>
      </c>
      <c r="C1585">
        <v>0.3317875458252717</v>
      </c>
      <c r="D1585">
        <v>9.9198353468659142E-2</v>
      </c>
      <c r="E1585">
        <v>0.3046237812376939</v>
      </c>
      <c r="F1585">
        <v>0.13331716117937994</v>
      </c>
      <c r="G1585">
        <v>0.22663793341116992</v>
      </c>
      <c r="H1585">
        <v>0.38800693743270059</v>
      </c>
      <c r="I1585">
        <v>0.42765100070992917</v>
      </c>
      <c r="J1585" s="2">
        <v>0.10237205219538809</v>
      </c>
      <c r="K1585">
        <v>0.12979329556355426</v>
      </c>
    </row>
    <row r="1586" spans="1:11" x14ac:dyDescent="0.25">
      <c r="A1586">
        <v>506.8</v>
      </c>
      <c r="B1586">
        <v>8.0576942998640488E-2</v>
      </c>
      <c r="C1586">
        <v>0.32568035415664687</v>
      </c>
      <c r="D1586">
        <v>9.9301891947239498E-2</v>
      </c>
      <c r="E1586">
        <v>0.30154073656235769</v>
      </c>
      <c r="F1586">
        <v>0.13050695030148982</v>
      </c>
      <c r="G1586">
        <v>0.2225625498055227</v>
      </c>
      <c r="H1586">
        <v>0.386485623662498</v>
      </c>
      <c r="I1586">
        <v>0.42404521719516391</v>
      </c>
      <c r="J1586" s="2">
        <v>0.10131159436054338</v>
      </c>
      <c r="K1586">
        <v>0.12795407996388886</v>
      </c>
    </row>
    <row r="1587" spans="1:11" x14ac:dyDescent="0.25">
      <c r="A1587">
        <v>507</v>
      </c>
      <c r="B1587">
        <v>8.0961168121222185E-2</v>
      </c>
      <c r="C1587">
        <v>0.31903226749483959</v>
      </c>
      <c r="D1587">
        <v>9.9215360899197136E-2</v>
      </c>
      <c r="E1587">
        <v>0.29808910599008148</v>
      </c>
      <c r="F1587">
        <v>0.12770826185605685</v>
      </c>
      <c r="G1587">
        <v>0.2185481629116155</v>
      </c>
      <c r="H1587">
        <v>0.38484238269213761</v>
      </c>
      <c r="I1587">
        <v>0.4198685547669942</v>
      </c>
      <c r="J1587" s="2">
        <v>0.10006004102481643</v>
      </c>
      <c r="K1587">
        <v>0.1257677086168347</v>
      </c>
    </row>
    <row r="1588" spans="1:11" x14ac:dyDescent="0.25">
      <c r="A1588">
        <v>507.2</v>
      </c>
      <c r="B1588">
        <v>8.1262049014284438E-2</v>
      </c>
      <c r="C1588">
        <v>0.3119057204263726</v>
      </c>
      <c r="D1588">
        <v>9.8940101921800541E-2</v>
      </c>
      <c r="E1588">
        <v>0.29428911278154407</v>
      </c>
      <c r="F1588">
        <v>0.12493834329207648</v>
      </c>
      <c r="G1588">
        <v>0.21461378241295267</v>
      </c>
      <c r="H1588">
        <v>0.38309287361713945</v>
      </c>
      <c r="I1588">
        <v>0.41509934029582446</v>
      </c>
      <c r="J1588" s="2">
        <v>9.8628594090605273E-2</v>
      </c>
      <c r="K1588">
        <v>0.12330151738883068</v>
      </c>
    </row>
    <row r="1589" spans="1:11" x14ac:dyDescent="0.25">
      <c r="A1589">
        <v>507.4</v>
      </c>
      <c r="B1589">
        <v>8.1470006698381184E-2</v>
      </c>
      <c r="C1589">
        <v>0.3043722346004325</v>
      </c>
      <c r="D1589">
        <v>9.848045423158909E-2</v>
      </c>
      <c r="E1589">
        <v>0.29016490353726226</v>
      </c>
      <c r="F1589">
        <v>0.12221504617314922</v>
      </c>
      <c r="G1589">
        <v>0.21077798316991825</v>
      </c>
      <c r="H1589">
        <v>0.38125406470406425</v>
      </c>
      <c r="I1589">
        <v>0.40973775917021604</v>
      </c>
      <c r="J1589" s="2">
        <v>9.7030633546826714E-2</v>
      </c>
      <c r="K1589">
        <v>0.12062468967311414</v>
      </c>
    </row>
    <row r="1590" spans="1:11" x14ac:dyDescent="0.25">
      <c r="A1590">
        <v>507.6</v>
      </c>
      <c r="B1590">
        <v>8.1578225642378988E-2</v>
      </c>
      <c r="C1590">
        <v>0.2965119491739871</v>
      </c>
      <c r="D1590">
        <v>9.7843630267701667E-2</v>
      </c>
      <c r="E1590">
        <v>0.28574437612153214</v>
      </c>
      <c r="F1590">
        <v>0.11955661005830441</v>
      </c>
      <c r="G1590">
        <v>0.20705874451496695</v>
      </c>
      <c r="H1590">
        <v>0.37934387094975669</v>
      </c>
      <c r="I1590">
        <v>0.4038069686396169</v>
      </c>
      <c r="J1590" s="2">
        <v>9.5281585948303438E-2</v>
      </c>
      <c r="K1590">
        <v>0.11780425829302039</v>
      </c>
    </row>
    <row r="1591" spans="1:11" x14ac:dyDescent="0.25">
      <c r="A1591">
        <v>507.8</v>
      </c>
      <c r="B1591">
        <v>8.1582708310164911E-2</v>
      </c>
      <c r="C1591">
        <v>0.28841291869999397</v>
      </c>
      <c r="D1591">
        <v>9.7039525885904018E-2</v>
      </c>
      <c r="E1591">
        <v>0.28105893749804262</v>
      </c>
      <c r="F1591">
        <v>0.11698142482179623</v>
      </c>
      <c r="G1591">
        <v>0.20347329406148443</v>
      </c>
      <c r="H1591">
        <v>0.37738073456244448</v>
      </c>
      <c r="I1591">
        <v>0.39735338240833257</v>
      </c>
      <c r="J1591" s="2">
        <v>9.3398752533163931E-2</v>
      </c>
      <c r="K1591">
        <v>0.11490151157236293</v>
      </c>
    </row>
    <row r="1592" spans="1:11" x14ac:dyDescent="0.25">
      <c r="A1592">
        <v>508</v>
      </c>
      <c r="B1592">
        <v>8.1482249434191745E-2</v>
      </c>
      <c r="C1592">
        <v>0.28017014918675648</v>
      </c>
      <c r="D1592">
        <v>9.6080470287564057E-2</v>
      </c>
      <c r="E1592">
        <v>0.27614319373777924</v>
      </c>
      <c r="F1592">
        <v>0.11450777547384088</v>
      </c>
      <c r="G1592">
        <v>0.20003795748988107</v>
      </c>
      <c r="H1592">
        <v>0.3753831594868175</v>
      </c>
      <c r="I1592">
        <v>0.39044607267131698</v>
      </c>
      <c r="J1592" s="2">
        <v>9.1401099705134659E-2</v>
      </c>
      <c r="K1592">
        <v>0.11196903566945109</v>
      </c>
    </row>
    <row r="1593" spans="1:11" x14ac:dyDescent="0.25">
      <c r="A1593">
        <v>508.2</v>
      </c>
      <c r="B1593">
        <v>8.1278330856833766E-2</v>
      </c>
      <c r="C1593">
        <v>0.2718843490637925</v>
      </c>
      <c r="D1593">
        <v>9.498092241146909E-2</v>
      </c>
      <c r="E1593">
        <v>0.27103457612319465</v>
      </c>
      <c r="F1593">
        <v>0.11215357414711459</v>
      </c>
      <c r="G1593">
        <v>0.19676801575655742</v>
      </c>
      <c r="H1593">
        <v>0.37336921413613</v>
      </c>
      <c r="I1593">
        <v>0.38317526756100645</v>
      </c>
      <c r="J1593" s="2">
        <v>8.9309015568286729E-2</v>
      </c>
      <c r="K1593">
        <v>0.10904856326611133</v>
      </c>
    </row>
    <row r="1594" spans="1:11" x14ac:dyDescent="0.25">
      <c r="A1594">
        <v>508.4</v>
      </c>
      <c r="B1594">
        <v>8.0974940049204455E-2</v>
      </c>
      <c r="C1594">
        <v>0.26366038152905397</v>
      </c>
      <c r="D1594">
        <v>9.3757121903507143E-2</v>
      </c>
      <c r="E1594">
        <v>0.2657729088793585</v>
      </c>
      <c r="F1594">
        <v>0.10993608441971869</v>
      </c>
      <c r="G1594">
        <v>0.19367757113690967</v>
      </c>
      <c r="H1594">
        <v>0.37135601919708749</v>
      </c>
      <c r="I1594">
        <v>0.37564995839439225</v>
      </c>
      <c r="J1594" s="2">
        <v>8.7144037079221678E-2</v>
      </c>
      <c r="K1594">
        <v>0.1061697245222134</v>
      </c>
    </row>
    <row r="1595" spans="1:11" x14ac:dyDescent="0.25">
      <c r="A1595">
        <v>508.6</v>
      </c>
      <c r="B1595">
        <v>8.0578317653110895E-2</v>
      </c>
      <c r="C1595">
        <v>0.25560541833130929</v>
      </c>
      <c r="D1595">
        <v>9.2426703930448939E-2</v>
      </c>
      <c r="E1595">
        <v>0.26039992556661273</v>
      </c>
      <c r="F1595">
        <v>0.10787164353681261</v>
      </c>
      <c r="G1595">
        <v>0.19077942345895835</v>
      </c>
      <c r="H1595">
        <v>0.36935923955347838</v>
      </c>
      <c r="I1595">
        <v>0.36799467099299116</v>
      </c>
      <c r="J1595" s="2">
        <v>8.4928553149785327E-2</v>
      </c>
      <c r="K1595">
        <v>0.10334971722159177</v>
      </c>
    </row>
    <row r="1596" spans="1:11" x14ac:dyDescent="0.25">
      <c r="A1596">
        <v>508.8</v>
      </c>
      <c r="B1596">
        <v>8.0096641526674672E-2</v>
      </c>
      <c r="C1596">
        <v>0.24782681214171001</v>
      </c>
      <c r="D1596">
        <v>9.1008287987391287E-2</v>
      </c>
      <c r="E1596">
        <v>0.25495874252553324</v>
      </c>
      <c r="F1596">
        <v>0.10597538835566106</v>
      </c>
      <c r="G1596">
        <v>0.18808495780672421</v>
      </c>
      <c r="H1596">
        <v>0.36739260085601838</v>
      </c>
      <c r="I1596">
        <v>0.36034549694298973</v>
      </c>
      <c r="J1596" s="2">
        <v>8.2685489669085732E-2</v>
      </c>
      <c r="K1596">
        <v>0.10059383727700293</v>
      </c>
    </row>
    <row r="1597" spans="1:11" x14ac:dyDescent="0.25">
      <c r="A1597">
        <v>509</v>
      </c>
      <c r="B1597">
        <v>7.9539656739164813E-2</v>
      </c>
      <c r="C1597">
        <v>0.24042972449631095</v>
      </c>
      <c r="D1597">
        <v>8.9521051440205238E-2</v>
      </c>
      <c r="E1597">
        <v>0.24949329893230862</v>
      </c>
      <c r="F1597">
        <v>0.10426099096124934</v>
      </c>
      <c r="G1597">
        <v>0.18560404487042939</v>
      </c>
      <c r="H1597">
        <v>0.36546745189352697</v>
      </c>
      <c r="I1597">
        <v>0.35284552167807609</v>
      </c>
      <c r="J1597" s="2">
        <v>8.0437982897500329E-2</v>
      </c>
      <c r="K1597">
        <v>9.7896745984036526E-2</v>
      </c>
    </row>
    <row r="1598" spans="1:11" x14ac:dyDescent="0.25">
      <c r="A1598">
        <v>509.2</v>
      </c>
      <c r="B1598">
        <v>7.8918262689131227E-2</v>
      </c>
      <c r="C1598">
        <v>0.23351456758862787</v>
      </c>
      <c r="D1598">
        <v>8.798429882989818E-2</v>
      </c>
      <c r="E1598">
        <v>0.24404777396417232</v>
      </c>
      <c r="F1598">
        <v>0.10274040987452958</v>
      </c>
      <c r="G1598">
        <v>0.18334495499351422</v>
      </c>
      <c r="H1598">
        <v>0.36359239357283446</v>
      </c>
      <c r="I1598">
        <v>0.34563982399409582</v>
      </c>
      <c r="J1598" s="2">
        <v>7.8209048002530146E-2</v>
      </c>
      <c r="K1598">
        <v>9.5244303088425422E-2</v>
      </c>
    </row>
    <row r="1599" spans="1:11" x14ac:dyDescent="0.25">
      <c r="A1599">
        <v>509.4</v>
      </c>
      <c r="B1599">
        <v>7.8244069949695502E-2</v>
      </c>
      <c r="C1599">
        <v>0.22717433931358996</v>
      </c>
      <c r="D1599">
        <v>8.6417037939804542E-2</v>
      </c>
      <c r="E1599">
        <v>0.23866599225948459</v>
      </c>
      <c r="F1599">
        <v>0.10142366259953949</v>
      </c>
      <c r="G1599">
        <v>0.18131428681527517</v>
      </c>
      <c r="H1599">
        <v>0.36177299391540957</v>
      </c>
      <c r="I1599">
        <v>0.33887025311705904</v>
      </c>
      <c r="J1599" s="2">
        <v>7.6021249646762865E-2</v>
      </c>
      <c r="K1599">
        <v>9.2615769130791795E-2</v>
      </c>
    </row>
    <row r="1600" spans="1:11" x14ac:dyDescent="0.25">
      <c r="A1600">
        <v>509.6</v>
      </c>
      <c r="B1600">
        <v>7.7528940520216374E-2</v>
      </c>
      <c r="C1600">
        <v>0.22149195001979879</v>
      </c>
      <c r="D1600">
        <v>8.4837573293046087E-2</v>
      </c>
      <c r="E1600">
        <v>0.23339082926191979</v>
      </c>
      <c r="F1600">
        <v>0.10031862493019678</v>
      </c>
      <c r="G1600">
        <v>0.17951691123498945</v>
      </c>
      <c r="H1600">
        <v>0.36001160600584919</v>
      </c>
      <c r="I1600">
        <v>0.33267021187229234</v>
      </c>
      <c r="J1600" s="2">
        <v>7.389638149711171E-2</v>
      </c>
      <c r="K1600">
        <v>8.9986178077251219E-2</v>
      </c>
    </row>
    <row r="1601" spans="1:11" x14ac:dyDescent="0.25">
      <c r="A1601">
        <v>509.8</v>
      </c>
      <c r="B1601">
        <v>7.6784525837840123E-2</v>
      </c>
      <c r="C1601">
        <v>0.21653765446342096</v>
      </c>
      <c r="D1601">
        <v>8.326312712004208E-2</v>
      </c>
      <c r="E1601">
        <v>0.22826362814774481</v>
      </c>
      <c r="F1601">
        <v>9.9430861968033177E-2</v>
      </c>
      <c r="G1601">
        <v>0.17795593123240275</v>
      </c>
      <c r="H1601">
        <v>0.35830730232034785</v>
      </c>
      <c r="I1601">
        <v>0.3271596853336381</v>
      </c>
      <c r="J1601" s="2">
        <v>7.1855161302658718E-2</v>
      </c>
      <c r="K1601">
        <v>8.7328700251398758E-2</v>
      </c>
    </row>
    <row r="1602" spans="1:11" x14ac:dyDescent="0.25">
      <c r="A1602">
        <v>510</v>
      </c>
      <c r="B1602">
        <v>7.6021817140167008E-2</v>
      </c>
      <c r="C1602">
        <v>0.21236671167124851</v>
      </c>
      <c r="D1602">
        <v>8.1709496936020878E-2</v>
      </c>
      <c r="E1602">
        <v>0.22332363984321535</v>
      </c>
      <c r="F1602">
        <v>9.8763495198339699E-2</v>
      </c>
      <c r="G1602">
        <v>0.17663265787532223</v>
      </c>
      <c r="H1602">
        <v>0.35665593442510352</v>
      </c>
      <c r="I1602">
        <v>0.32244075173031073</v>
      </c>
      <c r="J1602" s="2">
        <v>6.9916947792112341E-2</v>
      </c>
      <c r="K1602">
        <v>8.461685150392062E-2</v>
      </c>
    </row>
    <row r="1603" spans="1:11" x14ac:dyDescent="0.25">
      <c r="A1603">
        <v>510.2</v>
      </c>
      <c r="B1603">
        <v>7.5250722549013119E-2</v>
      </c>
      <c r="C1603">
        <v>0.20901739736499877</v>
      </c>
      <c r="D1603">
        <v>8.0190757726492659E-2</v>
      </c>
      <c r="E1603">
        <v>0.2186074971490656</v>
      </c>
      <c r="F1603">
        <v>9.8317109248109782E-2</v>
      </c>
      <c r="G1603">
        <v>0.17554660263362368</v>
      </c>
      <c r="H1603">
        <v>0.35505032183084534</v>
      </c>
      <c r="I1603">
        <v>0.31859379545496491</v>
      </c>
      <c r="J1603" s="2">
        <v>6.8099485082678837E-2</v>
      </c>
      <c r="K1603">
        <v>8.1826450681766347E-2</v>
      </c>
    </row>
    <row r="1604" spans="1:11" x14ac:dyDescent="0.25">
      <c r="A1604">
        <v>510.4</v>
      </c>
      <c r="B1604">
        <v>7.4479684557356596E-2</v>
      </c>
      <c r="C1604">
        <v>0.20650948735695732</v>
      </c>
      <c r="D1604" s="1">
        <v>7.8719015391475175E-2</v>
      </c>
      <c r="E1604">
        <v>0.21414873321397235</v>
      </c>
      <c r="F1604">
        <v>9.8089701122504105E-2</v>
      </c>
      <c r="G1604">
        <v>0.17469548590675291</v>
      </c>
      <c r="H1604">
        <v>0.35348056804270239</v>
      </c>
      <c r="I1604">
        <v>0.31567461096684474</v>
      </c>
      <c r="J1604" s="2">
        <v>6.6418679586601137E-2</v>
      </c>
      <c r="K1604">
        <v>7.8937275997363054E-2</v>
      </c>
    </row>
    <row r="1605" spans="1:11" x14ac:dyDescent="0.25">
      <c r="A1605">
        <v>510.6</v>
      </c>
      <c r="B1605">
        <v>7.3715350455292983E-2</v>
      </c>
      <c r="C1605">
        <v>0.20484331563319283</v>
      </c>
      <c r="D1605">
        <v>7.730421658969755E-2</v>
      </c>
      <c r="E1605">
        <v>0.2099773535611745</v>
      </c>
      <c r="F1605">
        <v>9.8076673808291825E-2</v>
      </c>
      <c r="G1605">
        <v>0.17407526146553839</v>
      </c>
      <c r="H1605">
        <v>0.35193449582414993</v>
      </c>
      <c r="I1605">
        <v>0.31371254261890463</v>
      </c>
      <c r="J1605" s="2">
        <v>6.4888413570738768E-2</v>
      </c>
      <c r="K1605">
        <v>7.5934414238073067E-2</v>
      </c>
    </row>
    <row r="1606" spans="1:11" x14ac:dyDescent="0.25">
      <c r="A1606">
        <v>510.8</v>
      </c>
      <c r="B1606">
        <v>7.2962306651033218E-2</v>
      </c>
      <c r="C1606">
        <v>0.20399948813275645</v>
      </c>
      <c r="D1606">
        <v>7.595401849921353E-2</v>
      </c>
      <c r="E1606">
        <v>0.20611946960331862</v>
      </c>
      <c r="F1606">
        <v>9.8270875166469082E-2</v>
      </c>
      <c r="G1606">
        <v>0.17368015631548583</v>
      </c>
      <c r="H1606">
        <v>0.35039818770330372</v>
      </c>
      <c r="I1606">
        <v>0.31270975147736974</v>
      </c>
      <c r="J1606" s="2">
        <v>6.3520398593106611E-2</v>
      </c>
      <c r="K1606">
        <v>7.2809328694439249E-2</v>
      </c>
    </row>
    <row r="1607" spans="1:11" x14ac:dyDescent="0.25">
      <c r="A1607">
        <v>511</v>
      </c>
      <c r="B1607">
        <v>7.2222885871146073E-2</v>
      </c>
      <c r="C1607">
        <v>0.20393930362914661</v>
      </c>
      <c r="D1607">
        <v>7.4673720320886594E-2</v>
      </c>
      <c r="E1607">
        <v>0.20259700011897339</v>
      </c>
      <c r="F1607">
        <v>9.8662682037558666E-2</v>
      </c>
      <c r="G1607">
        <v>0.17350272531381447</v>
      </c>
      <c r="H1607">
        <v>0.34885661211056274</v>
      </c>
      <c r="I1607">
        <v>0.3126416394967928</v>
      </c>
      <c r="J1607" s="2">
        <v>6.2324071035961708E-2</v>
      </c>
      <c r="K1607">
        <v>6.9560688401913706E-2</v>
      </c>
    </row>
    <row r="1608" spans="1:11" x14ac:dyDescent="0.25">
      <c r="A1608">
        <v>511.2</v>
      </c>
      <c r="B1608">
        <v>7.1497053917850717E-2</v>
      </c>
      <c r="C1608">
        <v>0.2046058983354985</v>
      </c>
      <c r="D1608">
        <v>7.3466256647384223E-2</v>
      </c>
      <c r="E1608">
        <v>0.19942744555535993</v>
      </c>
      <c r="F1608">
        <v>9.9240128478630438E-2</v>
      </c>
      <c r="G1608">
        <v>0.1735339197215309</v>
      </c>
      <c r="H1608">
        <v>0.3472943105689959</v>
      </c>
      <c r="I1608">
        <v>0.31345839805228737</v>
      </c>
      <c r="J1608" s="2">
        <v>6.1306530907565569E-2</v>
      </c>
      <c r="K1608">
        <v>6.6195001887955754E-2</v>
      </c>
    </row>
    <row r="1609" spans="1:11" x14ac:dyDescent="0.25">
      <c r="A1609">
        <v>511.4</v>
      </c>
      <c r="B1609">
        <v>7.0782380092321087E-2</v>
      </c>
      <c r="C1609">
        <v>0.20592609304752318</v>
      </c>
      <c r="D1609">
        <v>7.2332251153562108E-2</v>
      </c>
      <c r="E1609">
        <v>0.19662373831559699</v>
      </c>
      <c r="F1609">
        <v>9.998907606779972E-2</v>
      </c>
      <c r="G1609">
        <v>0.17376316874879774</v>
      </c>
      <c r="H1609">
        <v>0.3456961173636241</v>
      </c>
      <c r="I1609">
        <v>0.31508758618181659</v>
      </c>
      <c r="J1609" s="2">
        <v>6.0472524024938669E-2</v>
      </c>
      <c r="K1609">
        <v>6.2727085141088226E-2</v>
      </c>
    </row>
    <row r="1610" spans="1:11" x14ac:dyDescent="0.25">
      <c r="A1610">
        <v>511.6</v>
      </c>
      <c r="B1610">
        <v>7.0074092646343386E-2</v>
      </c>
      <c r="C1610">
        <v>0.20781288323879563</v>
      </c>
      <c r="D1610">
        <v>7.1270127483332502E-2</v>
      </c>
      <c r="E1610">
        <v>0.19419417043786069</v>
      </c>
      <c r="F1610">
        <v>0.10089342327621398</v>
      </c>
      <c r="G1610">
        <v>0.17417847305919887</v>
      </c>
      <c r="H1610">
        <v>0.34404788035497419</v>
      </c>
      <c r="I1610">
        <v>0.31743758822083268</v>
      </c>
      <c r="J1610" s="2">
        <v>5.9824466648582993E-2</v>
      </c>
      <c r="K1610">
        <v>5.9180370462713405E-2</v>
      </c>
    </row>
    <row r="1611" spans="1:11" x14ac:dyDescent="0.25">
      <c r="A1611">
        <v>511.8</v>
      </c>
      <c r="B1611">
        <v>6.9365217794728998E-2</v>
      </c>
      <c r="C1611">
        <v>0.21016847604175448</v>
      </c>
      <c r="D1611">
        <v>7.0276272758588457E-2</v>
      </c>
      <c r="E1611">
        <v>0.19214239833174859</v>
      </c>
      <c r="F1611">
        <v>0.10193535004422016</v>
      </c>
      <c r="G1611">
        <v>0.17476650913702305</v>
      </c>
      <c r="H1611">
        <v>0.34233715028232542</v>
      </c>
      <c r="I1611">
        <v>0.32040175461983084</v>
      </c>
      <c r="J1611" s="2">
        <v>5.9362510647111587E-2</v>
      </c>
      <c r="K1611">
        <v>5.5587036251625387E-2</v>
      </c>
    </row>
    <row r="1612" spans="1:11" x14ac:dyDescent="0.25">
      <c r="A1612">
        <v>512</v>
      </c>
      <c r="B1612">
        <v>6.8646798008491827E-2</v>
      </c>
      <c r="C1612">
        <v>0.21288774588978979</v>
      </c>
      <c r="D1612">
        <v>6.9345247857734479E-2</v>
      </c>
      <c r="E1612">
        <v>0.19046752255591604</v>
      </c>
      <c r="F1612">
        <v>0.10309559293013409</v>
      </c>
      <c r="G1612">
        <v>0.17551274339040002</v>
      </c>
      <c r="H1612">
        <v>0.34055380615909264</v>
      </c>
      <c r="I1612">
        <v>0.32386299665363394</v>
      </c>
      <c r="J1612" s="2">
        <v>5.9084646352871389E-2</v>
      </c>
      <c r="K1612">
        <v>5.1987914014562452E-2</v>
      </c>
    </row>
    <row r="1613" spans="1:11" x14ac:dyDescent="0.25">
      <c r="A1613">
        <v>512.20000000000005</v>
      </c>
      <c r="B1613">
        <v>6.7908182617337484E-2</v>
      </c>
      <c r="C1613">
        <v>0.21586195489757032</v>
      </c>
      <c r="D1613">
        <v>6.8470037538761422E-2</v>
      </c>
      <c r="E1613">
        <v>0.18916423904942611</v>
      </c>
      <c r="F1613">
        <v>0.10435374554640588</v>
      </c>
      <c r="G1613">
        <v>0.17640155485933864</v>
      </c>
      <c r="H1613">
        <v>0.33869058625205195</v>
      </c>
      <c r="I1613">
        <v>0.32769858749993541</v>
      </c>
      <c r="J1613" s="3">
        <v>5.8986839453997499E-2</v>
      </c>
      <c r="K1613">
        <v>4.8432113616104146E-2</v>
      </c>
    </row>
    <row r="1614" spans="1:11" x14ac:dyDescent="0.25">
      <c r="A1614">
        <v>512.4</v>
      </c>
      <c r="B1614">
        <v>6.71373812811739E-2</v>
      </c>
      <c r="C1614">
        <v>0.21898256655328976</v>
      </c>
      <c r="D1614">
        <v>6.7642332641107125E-2</v>
      </c>
      <c r="E1614">
        <v>0.18822305681065721</v>
      </c>
      <c r="F1614">
        <v>0.10568857847494639</v>
      </c>
      <c r="G1614">
        <v>0.17741636541716374</v>
      </c>
      <c r="H1614">
        <v>0.33674349762575456</v>
      </c>
      <c r="I1614">
        <v>0.33178491970831492</v>
      </c>
      <c r="J1614" s="2">
        <v>5.9063197575271287E-2</v>
      </c>
      <c r="K1614">
        <v>4.4976304833071107E-2</v>
      </c>
    </row>
    <row r="1615" spans="1:11" x14ac:dyDescent="0.25">
      <c r="A1615">
        <v>512.6</v>
      </c>
      <c r="B1615">
        <v>6.6321468739748701E-2</v>
      </c>
      <c r="C1615">
        <v>0.22214497322231719</v>
      </c>
      <c r="D1615">
        <v>6.6852836010089109E-2</v>
      </c>
      <c r="E1615">
        <v>0.1876305757885548</v>
      </c>
      <c r="F1615">
        <v>0.10707837247275466</v>
      </c>
      <c r="G1615">
        <v>0.17853977639093779</v>
      </c>
      <c r="H1615">
        <v>0.33471208220331589</v>
      </c>
      <c r="I1615">
        <v>0.33600198217880745</v>
      </c>
      <c r="J1615" s="2">
        <v>5.930616164674208E-2</v>
      </c>
      <c r="K1615">
        <v>4.1683604131831635E-2</v>
      </c>
    </row>
    <row r="1616" spans="1:11" x14ac:dyDescent="0.25">
      <c r="A1616">
        <v>512.79999999999995</v>
      </c>
      <c r="B1616">
        <v>6.5447027502354579E-2</v>
      </c>
      <c r="C1616">
        <v>0.22525195998552436</v>
      </c>
      <c r="D1616">
        <v>6.6091583457115813E-2</v>
      </c>
      <c r="E1616">
        <v>0.18736981773975159</v>
      </c>
      <c r="F1616">
        <v>0.10850125854809846</v>
      </c>
      <c r="G1616">
        <v>0.17975371057461706</v>
      </c>
      <c r="H1616">
        <v>0.3325995235402463</v>
      </c>
      <c r="I1616">
        <v>0.34023734711238812</v>
      </c>
      <c r="J1616" s="2">
        <v>5.9706716757588575E-2</v>
      </c>
      <c r="K1616">
        <v>3.862203916422495E-2</v>
      </c>
    </row>
    <row r="1617" spans="1:11" x14ac:dyDescent="0.25">
      <c r="A1617">
        <v>513</v>
      </c>
      <c r="B1617">
        <v>6.4500613866565568E-2</v>
      </c>
      <c r="C1617">
        <v>0.22821673952571017</v>
      </c>
      <c r="D1617">
        <v>6.5348270998939292E-2</v>
      </c>
      <c r="E1617">
        <v>0.18742060203070207</v>
      </c>
      <c r="F1617">
        <v>0.10993555840903797</v>
      </c>
      <c r="G1617">
        <v>0.18103955866079488</v>
      </c>
      <c r="H1617">
        <v>0.33041258574907334</v>
      </c>
      <c r="I1617">
        <v>0.34438949671730573</v>
      </c>
      <c r="J1617" s="2">
        <v>6.0254616950296602E-2</v>
      </c>
      <c r="K1617">
        <v>3.5862596460828559E-2</v>
      </c>
    </row>
    <row r="1618" spans="1:11" x14ac:dyDescent="0.25">
      <c r="A1618">
        <v>513.20000000000005</v>
      </c>
      <c r="B1618">
        <v>6.3469231908901649E-2</v>
      </c>
      <c r="C1618">
        <v>0.23096541459392017</v>
      </c>
      <c r="D1618">
        <v>6.4612579801942752E-2</v>
      </c>
      <c r="E1618">
        <v>0.18775995783589483</v>
      </c>
      <c r="F1618">
        <v>0.11136011885811281</v>
      </c>
      <c r="G1618">
        <v>0.18237832916570573</v>
      </c>
      <c r="H1618">
        <v>0.32816138390724797</v>
      </c>
      <c r="I1618">
        <v>0.34837036771588265</v>
      </c>
      <c r="J1618" s="2">
        <v>6.0938618328819055E-2</v>
      </c>
      <c r="K1618">
        <v>3.3476895324918952E-2</v>
      </c>
    </row>
    <row r="1619" spans="1:11" x14ac:dyDescent="0.25">
      <c r="A1619">
        <v>513.4</v>
      </c>
      <c r="B1619">
        <v>6.234079990302243E-2</v>
      </c>
      <c r="C1619">
        <v>0.23343875491033531</v>
      </c>
      <c r="D1619">
        <v>6.3874490676641596E-2</v>
      </c>
      <c r="E1619">
        <v>0.1883625639011515</v>
      </c>
      <c r="F1619">
        <v>0.11275463392317675</v>
      </c>
      <c r="G1619">
        <v>0.18375080096084451</v>
      </c>
      <c r="H1619">
        <v>0.32585899344256514</v>
      </c>
      <c r="I1619">
        <v>0.35210704531354309</v>
      </c>
      <c r="J1619" s="2">
        <v>6.1746714930670299E-2</v>
      </c>
      <c r="K1619">
        <v>3.1534567525478487E-2</v>
      </c>
    </row>
    <row r="1620" spans="1:11" x14ac:dyDescent="0.25">
      <c r="A1620">
        <v>513.6</v>
      </c>
      <c r="B1620">
        <v>6.110459400154819E-2</v>
      </c>
      <c r="C1620">
        <v>0.23559321252114587</v>
      </c>
      <c r="D1620">
        <v>6.3124580599527039E-2</v>
      </c>
      <c r="E1620">
        <v>0.18920120699545692</v>
      </c>
      <c r="F1620">
        <v>0.11409994886424742</v>
      </c>
      <c r="G1620">
        <v>0.18513767754712376</v>
      </c>
      <c r="H1620">
        <v>0.32352091400787092</v>
      </c>
      <c r="I1620">
        <v>0.35554259339786459</v>
      </c>
      <c r="J1620" s="2">
        <v>6.2666372038642115E-2</v>
      </c>
      <c r="K1620">
        <v>3.0100452971522473E-2</v>
      </c>
    </row>
    <row r="1621" spans="1:11" x14ac:dyDescent="0.25">
      <c r="A1621">
        <v>513.79999999999995</v>
      </c>
      <c r="B1621">
        <v>5.9751654951151305E-2</v>
      </c>
      <c r="C1621">
        <v>0.23740114152444855</v>
      </c>
      <c r="D1621">
        <v>6.2354294554002133E-2</v>
      </c>
      <c r="E1621">
        <v>0.19024725034778489</v>
      </c>
      <c r="F1621">
        <v>0.1153783406658888</v>
      </c>
      <c r="G1621">
        <v>0.18651974220924095</v>
      </c>
      <c r="H1621">
        <v>0.32116441081617192</v>
      </c>
      <c r="I1621">
        <v>0.35863606045481727</v>
      </c>
      <c r="J1621" s="2">
        <v>6.368475197022179E-2</v>
      </c>
      <c r="K1621">
        <v>2.9231742297727428E-2</v>
      </c>
    </row>
    <row r="1622" spans="1:11" x14ac:dyDescent="0.25">
      <c r="A1622">
        <v>514</v>
      </c>
      <c r="B1622">
        <v>5.8275145058830247E-2</v>
      </c>
      <c r="C1622">
        <v>0.23885023222732338</v>
      </c>
      <c r="D1622">
        <v>6.1556186944253986E-2</v>
      </c>
      <c r="E1622">
        <v>0.19147110373194257</v>
      </c>
      <c r="F1622">
        <v>0.11657377019722666</v>
      </c>
      <c r="G1622">
        <v>0.18787801316583255</v>
      </c>
      <c r="H1622">
        <v>0.31880776291383084</v>
      </c>
      <c r="I1622">
        <v>0.36136174742094579</v>
      </c>
      <c r="J1622" s="2">
        <v>6.4788927865079601E-2</v>
      </c>
      <c r="K1622">
        <v>2.897520621360682E-2</v>
      </c>
    </row>
    <row r="1623" spans="1:11" x14ac:dyDescent="0.25">
      <c r="A1623">
        <v>514.20000000000005</v>
      </c>
      <c r="B1623">
        <v>5.6670644529721308E-2</v>
      </c>
      <c r="C1623">
        <v>0.23994221352808889</v>
      </c>
      <c r="D1623">
        <v>6.0724127906672226E-2</v>
      </c>
      <c r="E1623">
        <v>0.19284268739196039</v>
      </c>
      <c r="F1623">
        <v>0.11767210187823234</v>
      </c>
      <c r="G1623">
        <v>0.18919389778394999</v>
      </c>
      <c r="H1623">
        <v>0.31646945306955804</v>
      </c>
      <c r="I1623">
        <v>0.36370786137894595</v>
      </c>
      <c r="J1623" s="2">
        <v>6.5966081573130927E-2</v>
      </c>
      <c r="K1623">
        <v>2.9364648608128766E-2</v>
      </c>
    </row>
    <row r="1624" spans="1:11" x14ac:dyDescent="0.25">
      <c r="A1624">
        <v>514.4</v>
      </c>
      <c r="B1624">
        <v>5.4936378573106577E-2</v>
      </c>
      <c r="C1624">
        <v>0.24069091791756378</v>
      </c>
      <c r="D1624">
        <v>5.9853470982071409E-2</v>
      </c>
      <c r="E1624">
        <v>0.19433188265864418</v>
      </c>
      <c r="F1624">
        <v>0.11866128741108346</v>
      </c>
      <c r="G1624">
        <v>0.19044934485540213</v>
      </c>
      <c r="H1624">
        <v>0.31416733755677517</v>
      </c>
      <c r="I1624">
        <v>0.36567470538072061</v>
      </c>
      <c r="J1624" s="2">
        <v>6.7203682405150067E-2</v>
      </c>
      <c r="K1624">
        <v>3.0418707626666579E-2</v>
      </c>
    </row>
    <row r="1625" spans="1:11" x14ac:dyDescent="0.25">
      <c r="A1625">
        <v>514.6</v>
      </c>
      <c r="B1625">
        <v>5.307336922688876E-2</v>
      </c>
      <c r="C1625">
        <v>0.24111983839104037</v>
      </c>
      <c r="D1625">
        <v>5.8941179777404297E-2</v>
      </c>
      <c r="E1625">
        <v>0.1959089628583813</v>
      </c>
      <c r="F1625">
        <v>0.11953151089839538</v>
      </c>
      <c r="G1625">
        <v>0.19162699384071422</v>
      </c>
      <c r="H1625">
        <v>0.31191783588944705</v>
      </c>
      <c r="I1625">
        <v>0.36727256844763961</v>
      </c>
      <c r="J1625" s="2">
        <v>6.8489644220594684E-2</v>
      </c>
      <c r="K1625">
        <v>3.2139109389732239E-2</v>
      </c>
    </row>
    <row r="1626" spans="1:11" x14ac:dyDescent="0.25">
      <c r="A1626">
        <v>514.79999999999995</v>
      </c>
      <c r="B1626">
        <v>5.1085508573302352E-2</v>
      </c>
      <c r="C1626">
        <v>0.24125933352130371</v>
      </c>
      <c r="D1626">
        <v>5.7985912398106132E-2</v>
      </c>
      <c r="E1626">
        <v>0.19754499892204458</v>
      </c>
      <c r="F1626">
        <v>0.12027529345537813</v>
      </c>
      <c r="G1626">
        <v>0.19271031987903822</v>
      </c>
      <c r="H1626">
        <v>0.30973518040817183</v>
      </c>
      <c r="I1626">
        <v>0.36851948072829027</v>
      </c>
      <c r="J1626" s="2">
        <v>6.9812459068362434E-2</v>
      </c>
      <c r="K1626">
        <v>3.4509456349473749E-2</v>
      </c>
    </row>
    <row r="1627" spans="1:11" x14ac:dyDescent="0.25">
      <c r="A1627">
        <v>515</v>
      </c>
      <c r="B1627">
        <v>4.8979552794794073E-2</v>
      </c>
      <c r="C1627">
        <v>0.24114365423161963</v>
      </c>
      <c r="D1627">
        <v>5.6988063534844181E-2</v>
      </c>
      <c r="E1627">
        <v>0.19921223493069873</v>
      </c>
      <c r="F1627">
        <v>0.12088755621101825</v>
      </c>
      <c r="G1627">
        <v>0.19368377324634198</v>
      </c>
      <c r="H1627">
        <v>0.30763076347207935</v>
      </c>
      <c r="I1627">
        <v>0.36943898774574202</v>
      </c>
      <c r="J1627" s="2">
        <v>7.1161306341016362E-2</v>
      </c>
      <c r="K1627" s="1">
        <v>3.7494609807130319E-2</v>
      </c>
    </row>
    <row r="1628" spans="1:11" x14ac:dyDescent="0.25">
      <c r="A1628">
        <v>515.20000000000005</v>
      </c>
      <c r="B1628">
        <v>4.676503923226067E-2</v>
      </c>
      <c r="C1628">
        <v>0.24080797234323389</v>
      </c>
      <c r="D1628">
        <v>5.5949765108733944E-2</v>
      </c>
      <c r="E1628">
        <v>0.20088442965520814</v>
      </c>
      <c r="F1628">
        <v>0.12136564136640422</v>
      </c>
      <c r="G1628">
        <v>0.19453291182812416</v>
      </c>
      <c r="H1628">
        <v>0.30561261595985822</v>
      </c>
      <c r="I1628">
        <v>0.37005807647283945</v>
      </c>
      <c r="J1628" s="2">
        <v>7.2526137128015866E-2</v>
      </c>
      <c r="K1628">
        <v>4.1040706144748647E-2</v>
      </c>
    </row>
    <row r="1629" spans="1:11" x14ac:dyDescent="0.25">
      <c r="A1629">
        <v>515.4</v>
      </c>
      <c r="B1629">
        <v>4.4454131145863746E-2</v>
      </c>
      <c r="C1629">
        <v>0.24028558641208131</v>
      </c>
      <c r="D1629">
        <v>5.4874847289988871E-2</v>
      </c>
      <c r="E1629">
        <v>0.20253716093316884</v>
      </c>
      <c r="F1629">
        <v>0.1217092917207253</v>
      </c>
      <c r="G1629">
        <v>0.19524452506634413</v>
      </c>
      <c r="H1629">
        <v>0.30368504498357002</v>
      </c>
      <c r="I1629">
        <v>0.37040535723937645</v>
      </c>
      <c r="J1629" s="2">
        <v>7.3897734136969748E-2</v>
      </c>
      <c r="K1629">
        <v>4.5075829695874897E-2</v>
      </c>
    </row>
    <row r="1630" spans="1:11" x14ac:dyDescent="0.25">
      <c r="A1630">
        <v>515.6</v>
      </c>
      <c r="B1630">
        <v>4.2061397138800305E-2</v>
      </c>
      <c r="C1630">
        <v>0.23960546514383399</v>
      </c>
      <c r="D1630">
        <v>5.3768762485852876E-2</v>
      </c>
      <c r="E1630">
        <v>0.20414809045922935</v>
      </c>
      <c r="F1630">
        <v>0.12192058977428667</v>
      </c>
      <c r="G1630">
        <v>0.19580674775335769</v>
      </c>
      <c r="H1630">
        <v>0.301848451424652</v>
      </c>
      <c r="I1630">
        <v>0.37050957228352094</v>
      </c>
      <c r="J1630" s="2">
        <v>7.5267748174737845E-2</v>
      </c>
      <c r="K1630">
        <v>4.9511351184118722E-2</v>
      </c>
    </row>
    <row r="1631" spans="1:11" x14ac:dyDescent="0.25">
      <c r="A1631">
        <v>515.79999999999995</v>
      </c>
      <c r="B1631">
        <v>3.9603534098677763E-2</v>
      </c>
      <c r="C1631">
        <v>0.23879026395298528</v>
      </c>
      <c r="D1631">
        <v>5.2638475530845781E-2</v>
      </c>
      <c r="E1631">
        <v>0.20569718723083427</v>
      </c>
      <c r="F1631">
        <v>0.12200385816293201</v>
      </c>
      <c r="G1631">
        <v>0.1962091619885574</v>
      </c>
      <c r="H1631">
        <v>0.30009933944294476</v>
      </c>
      <c r="I1631">
        <v>0.37039846733733062</v>
      </c>
      <c r="J1631" s="2">
        <v>7.662871272632793E-2</v>
      </c>
      <c r="K1631">
        <v>5.4243927329665133E-2</v>
      </c>
    </row>
    <row r="1632" spans="1:11" x14ac:dyDescent="0.25">
      <c r="A1632">
        <v>516</v>
      </c>
      <c r="B1632">
        <v>3.7099043970348113E-2</v>
      </c>
      <c r="C1632">
        <v>0.2378549178185918</v>
      </c>
      <c r="D1632">
        <v>5.1492323799351057E-2</v>
      </c>
      <c r="E1632">
        <v>0.20716690848453143</v>
      </c>
      <c r="F1632">
        <v>0.12196552376225141</v>
      </c>
      <c r="G1632">
        <v>0.19644288559566761</v>
      </c>
      <c r="H1632">
        <v>0.29843052087877786</v>
      </c>
      <c r="I1632">
        <v>0.37009803000662855</v>
      </c>
      <c r="J1632" s="2">
        <v>7.7974038626511297E-2</v>
      </c>
      <c r="K1632">
        <v>5.9158141940092723E-2</v>
      </c>
    </row>
    <row r="1633" spans="1:11" x14ac:dyDescent="0.25">
      <c r="A1633">
        <v>516.20000000000005</v>
      </c>
      <c r="B1633">
        <v>3.4567875651104453E-2</v>
      </c>
      <c r="C1633">
        <v>0.23680587578363863</v>
      </c>
      <c r="D1633">
        <v>5.0339851297974331E-2</v>
      </c>
      <c r="E1633">
        <v>0.2085423374786213</v>
      </c>
      <c r="F1633">
        <v>0.12181394831835483</v>
      </c>
      <c r="G1633">
        <v>0.19650064532864198</v>
      </c>
      <c r="H1633">
        <v>0.29683150790030283</v>
      </c>
      <c r="I1633">
        <v>0.36963207038994489</v>
      </c>
      <c r="J1633" s="2">
        <v>7.9297991178293128E-2</v>
      </c>
      <c r="K1633">
        <v>6.4129749069658418E-2</v>
      </c>
    </row>
    <row r="1634" spans="1:11" x14ac:dyDescent="0.25">
      <c r="A1634">
        <v>516.4</v>
      </c>
      <c r="B1634">
        <v>3.2031043771100623E-2</v>
      </c>
      <c r="C1634">
        <v>0.23564100184286066</v>
      </c>
      <c r="D1634">
        <v>4.9191620990077088E-2</v>
      </c>
      <c r="E1634">
        <v>0.2098112779324014</v>
      </c>
      <c r="F1634">
        <v>0.12155922891278681</v>
      </c>
      <c r="G1634">
        <v>0.19637683327855285</v>
      </c>
      <c r="H1634">
        <v>0.29528907780099534</v>
      </c>
      <c r="I1634">
        <v>0.36902209717888751</v>
      </c>
      <c r="J1634" s="2">
        <v>8.0595652329162035E-2</v>
      </c>
      <c r="K1634">
        <v>6.902945308303142E-2</v>
      </c>
    </row>
    <row r="1635" spans="1:11" x14ac:dyDescent="0.25">
      <c r="A1635">
        <v>516.6</v>
      </c>
      <c r="B1635">
        <v>2.9510236090738828E-2</v>
      </c>
      <c r="C1635">
        <v>0.23435012625196514</v>
      </c>
      <c r="D1635">
        <v>4.8059009670414744E-2</v>
      </c>
      <c r="E1635">
        <v>0.21096430533180086</v>
      </c>
      <c r="F1635">
        <v>0.12121297195247586</v>
      </c>
      <c r="G1635">
        <v>0.19606754503733478</v>
      </c>
      <c r="H1635">
        <v>0.29378798498384401</v>
      </c>
      <c r="I1635">
        <v>0.36828742736043346</v>
      </c>
      <c r="J1635" s="2">
        <v>8.1862870669649382E-2</v>
      </c>
      <c r="K1635">
        <v>7.3727128686920551E-2</v>
      </c>
    </row>
    <row r="1636" spans="1:11" x14ac:dyDescent="0.25">
      <c r="A1636">
        <v>516.79999999999995</v>
      </c>
      <c r="B1636">
        <v>2.7027420739024588E-2</v>
      </c>
      <c r="C1636">
        <v>0.23291619304018005</v>
      </c>
      <c r="D1636">
        <v>4.6953989661588973E-2</v>
      </c>
      <c r="E1636">
        <v>0.21199477567066308</v>
      </c>
      <c r="F1636">
        <v>0.12078804469322559</v>
      </c>
      <c r="G1636">
        <v>0.19557059837882676</v>
      </c>
      <c r="H1636">
        <v>0.29231178731645863</v>
      </c>
      <c r="I1636">
        <v>0.36744545974237508</v>
      </c>
      <c r="J1636" s="2">
        <v>8.3096202072117001E-2</v>
      </c>
      <c r="K1636">
        <v>7.8096348065300622E-2</v>
      </c>
    </row>
    <row r="1637" spans="1:11" x14ac:dyDescent="0.25">
      <c r="A1637">
        <v>517</v>
      </c>
      <c r="B1637">
        <v>2.4604463581542124E-2</v>
      </c>
      <c r="C1637">
        <v>0.23131691598681026</v>
      </c>
      <c r="D1637">
        <v>4.5888901467214332E-2</v>
      </c>
      <c r="E1637">
        <v>0.21289879253326893</v>
      </c>
      <c r="F1637">
        <v>0.12029830856007984</v>
      </c>
      <c r="G1637">
        <v>0.19488553148262375</v>
      </c>
      <c r="H1637">
        <v>0.29084374760066467</v>
      </c>
      <c r="I1637">
        <v>0.36651204127556625</v>
      </c>
      <c r="J1637" s="2">
        <v>8.4292843747195589E-2</v>
      </c>
      <c r="K1637">
        <v>8.2019045831759022E-2</v>
      </c>
    </row>
    <row r="1638" spans="1:11" x14ac:dyDescent="0.25">
      <c r="A1638">
        <v>517.20000000000005</v>
      </c>
      <c r="B1638">
        <v>2.2262764712349194E-2</v>
      </c>
      <c r="C1638">
        <v>0.22952682834932911</v>
      </c>
      <c r="D1638">
        <v>4.4876221312480619E-2</v>
      </c>
      <c r="E1638">
        <v>0.21367513375436178</v>
      </c>
      <c r="F1638">
        <v>0.11975833872341334</v>
      </c>
      <c r="G1638">
        <v>0.194013580048326</v>
      </c>
      <c r="H1638">
        <v>0.28936776620611554</v>
      </c>
      <c r="I1638">
        <v>0.36550185945552743</v>
      </c>
      <c r="J1638" s="2">
        <v>8.545056437018457E-2</v>
      </c>
      <c r="K1638">
        <v>8.539012054927618E-2</v>
      </c>
    </row>
    <row r="1639" spans="1:11" x14ac:dyDescent="0.25">
      <c r="A1639">
        <v>517.4</v>
      </c>
      <c r="B1639">
        <v>2.0022921494826696E-2</v>
      </c>
      <c r="C1639">
        <v>0.22751959247208328</v>
      </c>
      <c r="D1639">
        <v>4.3928327254880557E-2</v>
      </c>
      <c r="E1639">
        <v>0.21432513923424831</v>
      </c>
      <c r="F1639">
        <v>0.11918313452933403</v>
      </c>
      <c r="G1639">
        <v>0.19295763302060562</v>
      </c>
      <c r="H1639">
        <v>0.28786929822849916</v>
      </c>
      <c r="I1639">
        <v>0.3644288025587501</v>
      </c>
      <c r="J1639" s="2">
        <v>8.6567632731643099E-2</v>
      </c>
      <c r="K1639">
        <v>8.8121749475679592E-2</v>
      </c>
    </row>
    <row r="1640" spans="1:11" x14ac:dyDescent="0.25">
      <c r="A1640">
        <v>517.6</v>
      </c>
      <c r="B1640">
        <v>1.7904423827105029E-2</v>
      </c>
      <c r="C1640">
        <v>0.22527042472801093</v>
      </c>
      <c r="D1640">
        <v>4.3057267279053367E-2</v>
      </c>
      <c r="E1640">
        <v>0.21485256185215132</v>
      </c>
      <c r="F1640">
        <v>0.11858782547001206</v>
      </c>
      <c r="G1640">
        <v>0.19172216706018838</v>
      </c>
      <c r="H1640">
        <v>0.28633620801840198</v>
      </c>
      <c r="I1640">
        <v>0.36330624063895073</v>
      </c>
      <c r="J1640" s="2">
        <v>8.7642747108767516E-2</v>
      </c>
      <c r="K1640">
        <v>9.0147185826889312E-2</v>
      </c>
    </row>
    <row r="1641" spans="1:11" x14ac:dyDescent="0.25">
      <c r="A1641">
        <v>517.79999999999995</v>
      </c>
      <c r="B1641">
        <v>1.5925385478187424E-2</v>
      </c>
      <c r="C1641">
        <v>0.22275848912378249</v>
      </c>
      <c r="D1641">
        <v>4.2274532520452969E-2</v>
      </c>
      <c r="E1641">
        <v>0.21526338382051816</v>
      </c>
      <c r="F1641">
        <v>0.11798737741611082</v>
      </c>
      <c r="G1641">
        <v>0.19031316034114079</v>
      </c>
      <c r="H1641">
        <v>0.2847595156583112</v>
      </c>
      <c r="I1641">
        <v>0.36214719271951745</v>
      </c>
      <c r="J1641" s="2">
        <v>8.8674967251500994E-2</v>
      </c>
      <c r="K1641">
        <v>9.1423818509180188E-2</v>
      </c>
    </row>
    <row r="1642" spans="1:11" x14ac:dyDescent="0.25">
      <c r="A1642">
        <v>518</v>
      </c>
      <c r="B1642">
        <v>1.4102313531094207E-2</v>
      </c>
      <c r="C1642">
        <v>0.21996911886395357</v>
      </c>
      <c r="D1642">
        <v>4.1590838509886541E-2</v>
      </c>
      <c r="E1642">
        <v>0.21556560126098021</v>
      </c>
      <c r="F1642">
        <v>0.1173963038207141</v>
      </c>
      <c r="G1642">
        <v>0.18873798671756492</v>
      </c>
      <c r="H1642">
        <v>0.28313399391185728</v>
      </c>
      <c r="I1642">
        <v>0.36096435834845186</v>
      </c>
      <c r="J1642" s="2">
        <v>8.9663650544658968E-2</v>
      </c>
      <c r="K1642">
        <v>9.1935303927769593E-2</v>
      </c>
    </row>
    <row r="1643" spans="1:11" x14ac:dyDescent="0.25">
      <c r="A1643">
        <v>518.20000000000005</v>
      </c>
      <c r="B1643">
        <v>1.2449916273330648E-2</v>
      </c>
      <c r="C1643">
        <v>0.21689573830695599</v>
      </c>
      <c r="D1643">
        <v>4.1015917107461101E-2</v>
      </c>
      <c r="E1643">
        <v>0.21576898025786947</v>
      </c>
      <c r="F1643">
        <v>0.11682838654189152</v>
      </c>
      <c r="G1643">
        <v>0.18700529176832273</v>
      </c>
      <c r="H1643">
        <v>0.28145858019816544</v>
      </c>
      <c r="I1643">
        <v>0.35977000379790458</v>
      </c>
      <c r="J1643" s="2">
        <v>9.0608393559514333E-2</v>
      </c>
      <c r="K1643">
        <v>9.1692626404316122E-2</v>
      </c>
    </row>
    <row r="1644" spans="1:11" x14ac:dyDescent="0.25">
      <c r="A1644">
        <v>518.4</v>
      </c>
      <c r="B1644">
        <v>1.0980948376042606E-2</v>
      </c>
      <c r="C1644">
        <v>0.21354137681211027</v>
      </c>
      <c r="D1644">
        <v>4.0558321607636734E-2</v>
      </c>
      <c r="E1644">
        <v>0.21588478815022924</v>
      </c>
      <c r="F1644">
        <v>0.11629641081794589</v>
      </c>
      <c r="G1644">
        <v>0.18512485268122472</v>
      </c>
      <c r="H1644">
        <v>0.27973657602418256</v>
      </c>
      <c r="I1644">
        <v>0.35857570414115153</v>
      </c>
      <c r="J1644" s="2">
        <v>9.1508979859355508E-2</v>
      </c>
      <c r="K1644">
        <v>9.0734003631925075E-2</v>
      </c>
    </row>
    <row r="1645" spans="1:11" x14ac:dyDescent="0.25">
      <c r="A1645">
        <v>518.6</v>
      </c>
      <c r="B1645">
        <v>9.7060909695854871E-3</v>
      </c>
      <c r="C1645">
        <v>0.20991968953411108</v>
      </c>
      <c r="D1645">
        <v>4.0225247349066989E-2</v>
      </c>
      <c r="E1645">
        <v>0.21592550434468769</v>
      </c>
      <c r="F1645">
        <v>0.11581191876298062</v>
      </c>
      <c r="G1645">
        <v>0.18310742436245239</v>
      </c>
      <c r="H1645">
        <v>0.27797561571886248</v>
      </c>
      <c r="I1645">
        <v>0.35739195190940132</v>
      </c>
      <c r="J1645" s="2">
        <v>9.2365334586331518E-2</v>
      </c>
      <c r="K1645">
        <v>8.9123620225838696E-2</v>
      </c>
    </row>
    <row r="1646" spans="1:11" x14ac:dyDescent="0.25">
      <c r="A1646">
        <v>518.79999999999995</v>
      </c>
      <c r="B1646">
        <v>8.6338633046298321E-3</v>
      </c>
      <c r="C1646">
        <v>0.20605542676679359</v>
      </c>
      <c r="D1646">
        <v>4.0022370050552772E-2</v>
      </c>
      <c r="E1646">
        <v>0.21590451545044798</v>
      </c>
      <c r="F1646">
        <v>0.11538498552745106</v>
      </c>
      <c r="G1646">
        <v>0.18096457453741119</v>
      </c>
      <c r="H1646">
        <v>0.27618739685826466</v>
      </c>
      <c r="I1646">
        <v>0.35622765087194708</v>
      </c>
      <c r="J1646" s="2">
        <v>9.3177486042575516E-2</v>
      </c>
      <c r="K1646">
        <v>8.6949238647522811E-2</v>
      </c>
    </row>
    <row r="1647" spans="1:11" x14ac:dyDescent="0.25">
      <c r="A1647">
        <v>519</v>
      </c>
      <c r="B1647">
        <v>7.7705621133651514E-3</v>
      </c>
      <c r="C1647">
        <v>0.20198432151905751</v>
      </c>
      <c r="D1647">
        <v>3.9953704009685481E-2</v>
      </c>
      <c r="E1647">
        <v>0.21583580003042033</v>
      </c>
      <c r="F1647">
        <v>0.11502402198519192</v>
      </c>
      <c r="G1647">
        <v>0.17870851093126028</v>
      </c>
      <c r="H1647">
        <v>0.27438717599242346</v>
      </c>
      <c r="I1647">
        <v>0.35508951965659247</v>
      </c>
      <c r="J1647" s="2">
        <v>9.3945534196301819E-2</v>
      </c>
      <c r="K1647">
        <v>8.4318795778987363E-2</v>
      </c>
    </row>
    <row r="1648" spans="1:11" x14ac:dyDescent="0.25">
      <c r="A1648">
        <v>519.20000000000005</v>
      </c>
      <c r="B1648">
        <v>7.1202245620975201E-3</v>
      </c>
      <c r="C1648">
        <v>0.19775239330881045</v>
      </c>
      <c r="D1648">
        <v>4.0021482231372973E-2</v>
      </c>
      <c r="E1648">
        <v>0.21573360870228198</v>
      </c>
      <c r="F1648">
        <v>0.11473560746154403</v>
      </c>
      <c r="G1648">
        <v>0.17635190386809177</v>
      </c>
      <c r="H1648">
        <v>0.2725930446840894</v>
      </c>
      <c r="I1648">
        <v>0.35398143446039176</v>
      </c>
      <c r="J1648" s="2">
        <v>9.4669625800260324E-2</v>
      </c>
      <c r="K1648">
        <v>8.1356139925774326E-2</v>
      </c>
    </row>
    <row r="1649" spans="1:11" x14ac:dyDescent="0.25">
      <c r="A1649">
        <v>519.4</v>
      </c>
      <c r="B1649">
        <v>6.684610800346092E-3</v>
      </c>
      <c r="C1649">
        <v>0.19341469356422558</v>
      </c>
      <c r="D1649">
        <v>4.0226060484032704E-2</v>
      </c>
      <c r="E1649">
        <v>0.21561214568127751</v>
      </c>
      <c r="F1649">
        <v>0.11452435560384756</v>
      </c>
      <c r="G1649">
        <v>0.17390770779623141</v>
      </c>
      <c r="H1649">
        <v>0.27082501192639125</v>
      </c>
      <c r="I1649">
        <v>0.35290374307116124</v>
      </c>
      <c r="J1649" s="2">
        <v>9.5349935610278977E-2</v>
      </c>
      <c r="K1649">
        <v>7.819609419555644E-2</v>
      </c>
    </row>
    <row r="1650" spans="1:11" x14ac:dyDescent="0.25">
      <c r="A1650">
        <v>519.6</v>
      </c>
      <c r="B1650">
        <v>6.4632025282526477E-3</v>
      </c>
      <c r="C1650">
        <v>0.18903354361319727</v>
      </c>
      <c r="D1650">
        <v>4.0565847194470629E-2</v>
      </c>
      <c r="E1650">
        <v>0.21548525810408373</v>
      </c>
      <c r="F1650">
        <v>0.11439281601423425</v>
      </c>
      <c r="G1650">
        <v>0.1713889853249663</v>
      </c>
      <c r="H1650">
        <v>0.26910392920340453</v>
      </c>
      <c r="I1650">
        <v>0.35185258395869073</v>
      </c>
      <c r="J1650" s="2">
        <v>9.5986653038060921E-2</v>
      </c>
      <c r="K1650">
        <v>7.4979048054836336E-2</v>
      </c>
    </row>
    <row r="1651" spans="1:11" x14ac:dyDescent="0.25">
      <c r="A1651">
        <v>519.79999999999995</v>
      </c>
      <c r="B1651">
        <v>6.4532146722512743E-3</v>
      </c>
      <c r="C1651">
        <v>0.18467633930135341</v>
      </c>
      <c r="D1651">
        <v>4.1037260970457262E-2</v>
      </c>
      <c r="E1651">
        <v>0.21536613958302994</v>
      </c>
      <c r="F1651">
        <v>0.11434141371571145</v>
      </c>
      <c r="G1651">
        <v>0.16880873733954227</v>
      </c>
      <c r="H1651">
        <v>0.26745030330190911</v>
      </c>
      <c r="I1651">
        <v>0.35081924449473001</v>
      </c>
      <c r="J1651" s="2">
        <v>9.6579973465218738E-2</v>
      </c>
      <c r="K1651">
        <v>7.1845282098567068E-2</v>
      </c>
    </row>
    <row r="1652" spans="1:11" x14ac:dyDescent="0.25">
      <c r="A1652">
        <v>520</v>
      </c>
      <c r="B1652">
        <v>6.6496181133461054E-3</v>
      </c>
      <c r="C1652">
        <v>0.18041301623520581</v>
      </c>
      <c r="D1652">
        <v>4.1634717365751021E-2</v>
      </c>
      <c r="E1652">
        <v>0.21526705438893226</v>
      </c>
      <c r="F1652">
        <v>0.11436842790874045</v>
      </c>
      <c r="G1652">
        <v>0.16617974264392674</v>
      </c>
      <c r="H1652">
        <v>0.26588304902939425</v>
      </c>
      <c r="I1652">
        <v>0.34978959168058976</v>
      </c>
      <c r="J1652" s="2">
        <v>9.7130093383119176E-2</v>
      </c>
      <c r="K1652">
        <v>6.8929226269251687E-2</v>
      </c>
    </row>
    <row r="1653" spans="1:11" x14ac:dyDescent="0.25">
      <c r="A1653">
        <v>520.20000000000005</v>
      </c>
      <c r="B1653">
        <v>7.0451723785239541E-3</v>
      </c>
      <c r="C1653">
        <v>0.17631328602166621</v>
      </c>
      <c r="D1653">
        <v>4.2350646261068936E-2</v>
      </c>
      <c r="E1653">
        <v>0.21519908843058569</v>
      </c>
      <c r="F1653">
        <v>0.11447001080239583</v>
      </c>
      <c r="G1653">
        <v>0.16351441036518533</v>
      </c>
      <c r="H1653">
        <v>0.26441823886677313</v>
      </c>
      <c r="I1653">
        <v>0.34874360740375249</v>
      </c>
      <c r="J1653" s="2">
        <v>9.7637208502236672E-2</v>
      </c>
      <c r="K1653">
        <v>6.6353844229571177E-2</v>
      </c>
    </row>
    <row r="1654" spans="1:11" x14ac:dyDescent="0.25">
      <c r="A1654">
        <v>520.4</v>
      </c>
      <c r="B1654">
        <v>7.6304682047653996E-3</v>
      </c>
      <c r="C1654">
        <v>0.17244376622771632</v>
      </c>
      <c r="D1654">
        <v>4.3175540915084056E-2</v>
      </c>
      <c r="E1654">
        <v>0.21517193277812086</v>
      </c>
      <c r="F1654">
        <v>0.11464024658032868</v>
      </c>
      <c r="G1654">
        <v>0.16082464804314653</v>
      </c>
      <c r="H1654">
        <v>0.26306790899640781</v>
      </c>
      <c r="I1654">
        <v>0.34765505851414535</v>
      </c>
      <c r="J1654" s="2">
        <v>9.8101513990847933E-2</v>
      </c>
      <c r="K1654">
        <v>6.4225330945998499E-2</v>
      </c>
    </row>
    <row r="1655" spans="1:11" x14ac:dyDescent="0.25">
      <c r="A1655">
        <v>520.6</v>
      </c>
      <c r="B1655">
        <v>8.393980838225094E-3</v>
      </c>
      <c r="C1655">
        <v>0.16886513467257322</v>
      </c>
      <c r="D1655">
        <v>4.4098039335390388E-2</v>
      </c>
      <c r="E1655">
        <v>0.21519370486243905</v>
      </c>
      <c r="F1655">
        <v>0.11487124979885976</v>
      </c>
      <c r="G1655">
        <v>0.15812174793121025</v>
      </c>
      <c r="H1655">
        <v>0.26183898091265384</v>
      </c>
      <c r="I1655">
        <v>0.34649133014594868</v>
      </c>
      <c r="J1655" s="2">
        <v>9.8523206050591727E-2</v>
      </c>
      <c r="K1655">
        <v>6.2628309468488727E-2</v>
      </c>
    </row>
    <row r="1656" spans="1:11" x14ac:dyDescent="0.25">
      <c r="A1656">
        <v>520.79999999999995</v>
      </c>
      <c r="B1656">
        <v>9.3221357650980653E-3</v>
      </c>
      <c r="C1656">
        <v>0.16562944163416468</v>
      </c>
      <c r="D1656">
        <v>4.5105038129409851E-2</v>
      </c>
      <c r="E1656">
        <v>0.21527081167892584</v>
      </c>
      <c r="F1656">
        <v>0.11515330172738193</v>
      </c>
      <c r="G1656">
        <v>0.15541629355850209</v>
      </c>
      <c r="H1656">
        <v>0.26073235487411311</v>
      </c>
      <c r="I1656">
        <v>0.34521344881417965</v>
      </c>
      <c r="J1656" s="2">
        <v>9.890248410965552E-2</v>
      </c>
      <c r="K1656">
        <v>6.1621716311369305E-2</v>
      </c>
    </row>
    <row r="1657" spans="1:11" x14ac:dyDescent="0.25">
      <c r="A1657">
        <v>521</v>
      </c>
      <c r="B1657">
        <v>1.0399389221790177E-2</v>
      </c>
      <c r="C1657">
        <v>0.16277771115621251</v>
      </c>
      <c r="D1657">
        <v>4.6181838424220419E-2</v>
      </c>
      <c r="E1657">
        <v>0.21540785834475029</v>
      </c>
      <c r="F1657">
        <v>0.11547502234742374</v>
      </c>
      <c r="G1657">
        <v>0.15271808806254972</v>
      </c>
      <c r="H1657">
        <v>0.25974222584696821</v>
      </c>
      <c r="I1657">
        <v>0.34377631979184842</v>
      </c>
      <c r="J1657" s="2">
        <v>9.9239553006924511E-2</v>
      </c>
      <c r="K1657">
        <v>6.1235569695095228E-2</v>
      </c>
    </row>
    <row r="1658" spans="1:11" x14ac:dyDescent="0.25">
      <c r="A1658">
        <v>521.20000000000005</v>
      </c>
      <c r="B1658">
        <v>1.1608326249939904E-2</v>
      </c>
      <c r="C1658">
        <v>0.16033795450119179</v>
      </c>
      <c r="D1658">
        <v>4.7312322803083319E-2</v>
      </c>
      <c r="E1658">
        <v>0.21560760422827954</v>
      </c>
      <c r="F1658">
        <v>0.11582357494611446</v>
      </c>
      <c r="G1658">
        <v>0.15003610521002664</v>
      </c>
      <c r="H1658">
        <v>0.258855664493296</v>
      </c>
      <c r="I1658">
        <v>0.34212920080426995</v>
      </c>
      <c r="J1658" s="2">
        <v>9.9534624646245864E-2</v>
      </c>
      <c r="K1658">
        <v>6.1468815674268852E-2</v>
      </c>
    </row>
    <row r="1659" spans="1:11" x14ac:dyDescent="0.25">
      <c r="A1659">
        <v>521.4</v>
      </c>
      <c r="B1659">
        <v>1.2929779212433936E-2</v>
      </c>
      <c r="C1659">
        <v>0.1583237046757229</v>
      </c>
      <c r="D1659">
        <v>4.847916151161321E-2</v>
      </c>
      <c r="E1659">
        <v>0.21587096761769989</v>
      </c>
      <c r="F1659">
        <v>0.11618489949398984</v>
      </c>
      <c r="G1659">
        <v>0.14737846339753916</v>
      </c>
      <c r="H1659">
        <v>0.25805249547230952</v>
      </c>
      <c r="I1659">
        <v>0.34021643064120904</v>
      </c>
      <c r="J1659" s="2">
        <v>9.9787918713324805E-2</v>
      </c>
      <c r="K1659">
        <v>6.2288437020649311E-2</v>
      </c>
    </row>
    <row r="1660" spans="1:11" x14ac:dyDescent="0.25">
      <c r="A1660">
        <v>521.6</v>
      </c>
      <c r="B1660">
        <v>1.434296955358603E-2</v>
      </c>
      <c r="C1660">
        <v>0.15673316087108702</v>
      </c>
      <c r="D1660">
        <v>4.9664045459759693E-2</v>
      </c>
      <c r="E1660">
        <v>0.21619707856221615</v>
      </c>
      <c r="F1660">
        <v>0.11654397030858765</v>
      </c>
      <c r="G1660">
        <v>0.14475242228300034</v>
      </c>
      <c r="H1660">
        <v>0.25730549325032431</v>
      </c>
      <c r="I1660">
        <v>0.33797842623961505</v>
      </c>
      <c r="J1660" s="2">
        <v>9.9999662163591144E-2</v>
      </c>
      <c r="K1660">
        <v>6.362998208648156E-2</v>
      </c>
    </row>
    <row r="1661" spans="1:11" x14ac:dyDescent="0.25">
      <c r="A1661">
        <v>521.79999999999995</v>
      </c>
      <c r="B1661">
        <v>1.5825675172429537E-2</v>
      </c>
      <c r="C1661">
        <v>0.15554900596205182</v>
      </c>
      <c r="D1661">
        <v>5.0847942812880964E-2</v>
      </c>
      <c r="E1661">
        <v>0.21658337814724796</v>
      </c>
      <c r="F1661">
        <v>0.11688507289663348</v>
      </c>
      <c r="G1661">
        <v>0.14216440105983666</v>
      </c>
      <c r="H1661">
        <v>0.25658090225474384</v>
      </c>
      <c r="I1661">
        <v>0.33535295448701335</v>
      </c>
      <c r="J1661" s="2">
        <v>0.10017008730332606</v>
      </c>
      <c r="K1661">
        <v>6.5399621126699725E-2</v>
      </c>
    </row>
    <row r="1662" spans="1:11" x14ac:dyDescent="0.25">
      <c r="A1662">
        <v>522</v>
      </c>
      <c r="B1662">
        <v>1.7354425102967447E-2</v>
      </c>
      <c r="C1662">
        <v>0.15473892964831179</v>
      </c>
      <c r="D1662">
        <v>5.2011375254907365E-2</v>
      </c>
      <c r="E1662">
        <v>0.21702576110275262</v>
      </c>
      <c r="F1662">
        <v>0.11719209436038648</v>
      </c>
      <c r="G1662">
        <v>0.13962001677046723</v>
      </c>
      <c r="H1662">
        <v>0.25583927412952828</v>
      </c>
      <c r="I1662">
        <v>0.33227667495580032</v>
      </c>
      <c r="J1662" s="2">
        <v>0.10029942839492488</v>
      </c>
      <c r="K1662">
        <v>6.7477764453392153E-2</v>
      </c>
    </row>
    <row r="1663" spans="1:11" x14ac:dyDescent="0.25">
      <c r="A1663">
        <v>522.20000000000005</v>
      </c>
      <c r="B1663">
        <v>1.8904722296019635E-2</v>
      </c>
      <c r="C1663">
        <v>0.15425685559840566</v>
      </c>
      <c r="D1663">
        <v>5.3134709349039994E-2</v>
      </c>
      <c r="E1663">
        <v>0.21751875734086334</v>
      </c>
      <c r="F1663">
        <v>0.11744882136756568</v>
      </c>
      <c r="G1663">
        <v>0.13712414048135088</v>
      </c>
      <c r="H1663">
        <v>0.25503660067395978</v>
      </c>
      <c r="I1663">
        <v>0.32868693683997913</v>
      </c>
      <c r="J1663" s="2">
        <v>0.10038791681776098</v>
      </c>
      <c r="K1663">
        <v>6.9724183266936024E-2</v>
      </c>
    </row>
    <row r="1664" spans="1:11" x14ac:dyDescent="0.25">
      <c r="A1664">
        <v>522.4</v>
      </c>
      <c r="B1664">
        <v>2.0451294224653263E-2</v>
      </c>
      <c r="C1664">
        <v>0.15404483467805599</v>
      </c>
      <c r="D1664">
        <v>5.4198457846549496E-2</v>
      </c>
      <c r="E1664">
        <v>0.21805574682470671</v>
      </c>
      <c r="F1664">
        <v>0.11763923943598585</v>
      </c>
      <c r="G1664">
        <v>0.13468096862782383</v>
      </c>
      <c r="H1664">
        <v>0.25412570741323653</v>
      </c>
      <c r="I1664">
        <v>0.3245237978165636</v>
      </c>
      <c r="J1664" s="2">
        <v>0.10043577490687598</v>
      </c>
      <c r="K1664">
        <v>7.1984467213756342E-2</v>
      </c>
    </row>
    <row r="1665" spans="1:11" x14ac:dyDescent="0.25">
      <c r="A1665">
        <v>522.6</v>
      </c>
      <c r="B1665">
        <v>2.1968369850232119E-2</v>
      </c>
      <c r="C1665">
        <v>0.15403552997045655</v>
      </c>
      <c r="D1665">
        <v>5.5183585330154612E-2</v>
      </c>
      <c r="E1665">
        <v>0.21862920113116843</v>
      </c>
      <c r="F1665">
        <v>0.11774782718663342</v>
      </c>
      <c r="G1665">
        <v>0.13229410640004352</v>
      </c>
      <c r="H1665">
        <v>0.25305786028973415</v>
      </c>
      <c r="I1665">
        <v>0.31973221519966283</v>
      </c>
      <c r="J1665" s="2">
        <v>0.10044320867154559</v>
      </c>
      <c r="K1665">
        <v>7.4097543238060212E-2</v>
      </c>
    </row>
    <row r="1666" spans="1:11" x14ac:dyDescent="0.25">
      <c r="A1666">
        <v>522.79999999999995</v>
      </c>
      <c r="B1666">
        <v>2.3429980256619781E-2</v>
      </c>
      <c r="C1666">
        <v>0.15415518500372036</v>
      </c>
      <c r="D1666">
        <v>5.607181224990037E-2</v>
      </c>
      <c r="E1666">
        <v>0.21923094422833431</v>
      </c>
      <c r="F1666">
        <v>0.11775983928095106</v>
      </c>
      <c r="G1666">
        <v>0.12996665969683649</v>
      </c>
      <c r="H1666">
        <v>0.2517845272697195</v>
      </c>
      <c r="I1666">
        <v>0.31426434190206193</v>
      </c>
      <c r="J1666" s="2">
        <v>0.10041039966413351</v>
      </c>
      <c r="K1666">
        <v>7.5903880607475313E-2</v>
      </c>
    </row>
    <row r="1667" spans="1:11" x14ac:dyDescent="0.25">
      <c r="A1667">
        <v>523</v>
      </c>
      <c r="B1667">
        <v>2.4810279056147355E-2</v>
      </c>
      <c r="C1667">
        <v>0.15432693662940999</v>
      </c>
      <c r="D1667">
        <v>5.6845911236343673E-2</v>
      </c>
      <c r="E1667">
        <v>0.21985242437841601</v>
      </c>
      <c r="F1667">
        <v>0.11766157198306298</v>
      </c>
      <c r="G1667">
        <v>0.12770133193497657</v>
      </c>
      <c r="H1667">
        <v>0.25025922825567926</v>
      </c>
      <c r="I1667">
        <v>0.30808184306284891</v>
      </c>
      <c r="J1667" s="2">
        <v>0.1003374963264589</v>
      </c>
      <c r="K1667">
        <v>7.7253929549258096E-2</v>
      </c>
    </row>
    <row r="1668" spans="1:11" x14ac:dyDescent="0.25">
      <c r="A1668">
        <v>523.20000000000005</v>
      </c>
      <c r="B1668">
        <v>2.608387756087055E-2</v>
      </c>
      <c r="C1668">
        <v>0.15447431046314328</v>
      </c>
      <c r="D1668">
        <v>5.7489989572130362E-2</v>
      </c>
      <c r="E1668">
        <v>0.22048498872584935</v>
      </c>
      <c r="F1668">
        <v>0.11744060567363464</v>
      </c>
      <c r="G1668">
        <v>0.12550052187738908</v>
      </c>
      <c r="H1668">
        <v>0.24843940100819387</v>
      </c>
      <c r="I1668">
        <v>0.30115813563175009</v>
      </c>
      <c r="J1668" s="2">
        <v>0.10022460518634781</v>
      </c>
      <c r="K1668">
        <v>7.8016296152806849E-2</v>
      </c>
    </row>
    <row r="1669" spans="1:11" x14ac:dyDescent="0.25">
      <c r="A1669">
        <v>523.4</v>
      </c>
      <c r="B1669">
        <v>2.7226188758776425E-2</v>
      </c>
      <c r="C1669">
        <v>0.15452472151766719</v>
      </c>
      <c r="D1669">
        <v>5.7989751875793631E-2</v>
      </c>
      <c r="E1669">
        <v>0.22112015205491917</v>
      </c>
      <c r="F1669">
        <v>0.11708601918154461</v>
      </c>
      <c r="G1669">
        <v>0.12336641864172999</v>
      </c>
      <c r="H1669">
        <v>0.24628820812499963</v>
      </c>
      <c r="I1669">
        <v>0.29348044455546107</v>
      </c>
      <c r="J1669" s="2">
        <v>0.10007178231142393</v>
      </c>
      <c r="K1669">
        <v>7.8085150792502098E-2</v>
      </c>
    </row>
    <row r="1670" spans="1:11" x14ac:dyDescent="0.25">
      <c r="A1670">
        <v>523.6</v>
      </c>
      <c r="B1670">
        <v>2.8213773389916263E-2</v>
      </c>
      <c r="C1670">
        <v>0.154412796979745</v>
      </c>
      <c r="D1670">
        <v>5.8332737400550443E-2</v>
      </c>
      <c r="E1670">
        <v>0.22174985140818193</v>
      </c>
      <c r="F1670">
        <v>0.11658857147964824</v>
      </c>
      <c r="G1670">
        <v>0.12130109017384888</v>
      </c>
      <c r="H1670">
        <v>0.24377621067531788</v>
      </c>
      <c r="I1670">
        <v>0.28505156699289008</v>
      </c>
      <c r="J1670" s="2">
        <v>9.9879025450808998E-2</v>
      </c>
      <c r="K1670">
        <v>7.7386403284574898E-2</v>
      </c>
    </row>
    <row r="1671" spans="1:11" x14ac:dyDescent="0.25">
      <c r="A1671">
        <v>523.79999999999995</v>
      </c>
      <c r="B1671">
        <v>2.9024680922610614E-2</v>
      </c>
      <c r="C1671">
        <v>0.154083342765613</v>
      </c>
      <c r="D1671">
        <v>5.8508526868272737E-2</v>
      </c>
      <c r="E1671">
        <v>0.22236667874172358</v>
      </c>
      <c r="F1671">
        <v>0.11594084709364633</v>
      </c>
      <c r="G1671">
        <v>0.11930656171808302</v>
      </c>
      <c r="H1671">
        <v>0.24088283787569198</v>
      </c>
      <c r="I1671">
        <v>0.27589124112409724</v>
      </c>
      <c r="J1671" s="2">
        <v>9.9646267308426309E-2</v>
      </c>
      <c r="K1671">
        <v>7.5882252339113984E-2</v>
      </c>
    </row>
    <row r="1672" spans="1:11" x14ac:dyDescent="0.25">
      <c r="A1672">
        <v>524</v>
      </c>
      <c r="B1672">
        <v>2.9638778011247351E-2</v>
      </c>
      <c r="C1672">
        <v>0.1534937906343242</v>
      </c>
      <c r="D1672">
        <v>5.8508914429738219E-2</v>
      </c>
      <c r="E1672">
        <v>0.22296408454073266</v>
      </c>
      <c r="F1672">
        <v>0.11513736247596824</v>
      </c>
      <c r="G1672">
        <v>0.11738488118338432</v>
      </c>
      <c r="H1672">
        <v>0.23759758910055787</v>
      </c>
      <c r="I1672">
        <v>0.26603702879097807</v>
      </c>
      <c r="J1672" s="2">
        <v>9.9373370394030894E-2</v>
      </c>
      <c r="K1672">
        <v>7.3573822271333064E-2</v>
      </c>
    </row>
    <row r="1673" spans="1:11" x14ac:dyDescent="0.25">
      <c r="A1673">
        <v>524.20000000000005</v>
      </c>
      <c r="B1673">
        <v>3.0038057085708659E-2</v>
      </c>
      <c r="C1673">
        <v>0.15261598766152218</v>
      </c>
      <c r="D1673">
        <v>5.8328041145276351E-2</v>
      </c>
      <c r="E1673">
        <v>0.22353654630369849</v>
      </c>
      <c r="F1673">
        <v>0.11417463157346285</v>
      </c>
      <c r="G1673">
        <v>0.11553816878214319</v>
      </c>
      <c r="H1673">
        <v>0.23392091428114956</v>
      </c>
      <c r="I1673">
        <v>0.25554464077590033</v>
      </c>
      <c r="J1673" s="2">
        <v>9.9060123889724114E-2</v>
      </c>
      <c r="K1673">
        <v>7.0501725962229547E-2</v>
      </c>
    </row>
    <row r="1674" spans="1:11" x14ac:dyDescent="0.25">
      <c r="A1674">
        <v>524.4</v>
      </c>
      <c r="B1674">
        <v>3.0206918073503272E-2</v>
      </c>
      <c r="C1674">
        <v>0.15143722354913414</v>
      </c>
      <c r="D1674">
        <v>5.7962487288073718E-2</v>
      </c>
      <c r="E1674">
        <v>0.22407969699136862</v>
      </c>
      <c r="F1674">
        <v>0.11305118983965723</v>
      </c>
      <c r="G1674">
        <v>0.11376864889445128</v>
      </c>
      <c r="H1674">
        <v>0.22986473095872473</v>
      </c>
      <c r="I1674">
        <v>0.24448765857998725</v>
      </c>
      <c r="J1674" s="2">
        <v>9.8706242950165349E-2</v>
      </c>
      <c r="K1674">
        <v>6.6744527813314539E-2</v>
      </c>
    </row>
    <row r="1675" spans="1:11" x14ac:dyDescent="0.25">
      <c r="A1675">
        <v>524.6</v>
      </c>
      <c r="B1675">
        <v>3.0132416869894041E-2</v>
      </c>
      <c r="C1675">
        <v>0.1499604317750817</v>
      </c>
      <c r="D1675">
        <v>5.7411321754534873E-2</v>
      </c>
      <c r="E1675">
        <v>0.22459040988538861</v>
      </c>
      <c r="F1675">
        <v>0.11176757697882587</v>
      </c>
      <c r="G1675">
        <v>0.11207866276790669</v>
      </c>
      <c r="H1675">
        <v>0.22545255040280723</v>
      </c>
      <c r="I1675">
        <v>0.23295663510114414</v>
      </c>
      <c r="J1675" s="2">
        <v>9.8311370823471453E-2</v>
      </c>
      <c r="K1675">
        <v>6.24152122507017E-2</v>
      </c>
    </row>
    <row r="1676" spans="1:11" x14ac:dyDescent="0.25">
      <c r="A1676">
        <v>524.79999999999995</v>
      </c>
      <c r="B1676">
        <v>2.9804475016274964E-2</v>
      </c>
      <c r="C1676">
        <v>0.14820354572959429</v>
      </c>
      <c r="D1676">
        <v>5.6676107888351555E-2</v>
      </c>
      <c r="E1676">
        <v>0.22506683776338443</v>
      </c>
      <c r="F1676">
        <v>0.1103262797290523</v>
      </c>
      <c r="G1676">
        <v>0.11047066138198934</v>
      </c>
      <c r="H1676">
        <v>0.22071920066787723</v>
      </c>
      <c r="I1676">
        <v>0.22105758629419636</v>
      </c>
      <c r="J1676" s="2">
        <v>9.787508413636907E-2</v>
      </c>
      <c r="K1676">
        <v>5.7655882164739602E-2</v>
      </c>
    </row>
    <row r="1677" spans="1:11" x14ac:dyDescent="0.25">
      <c r="A1677">
        <v>525</v>
      </c>
      <c r="B1677">
        <v>2.9216046079654154E-2</v>
      </c>
      <c r="C1677">
        <v>0.14619803819254185</v>
      </c>
      <c r="D1677">
        <v>5.5760866052371939E-2</v>
      </c>
      <c r="E1677">
        <v>0.22550840582027201</v>
      </c>
      <c r="F1677">
        <v>0.108731636964478</v>
      </c>
      <c r="G1677">
        <v>0.10894717856373022</v>
      </c>
      <c r="H1677">
        <v>0.21571015056256415</v>
      </c>
      <c r="I1677">
        <v>0.20890991435871356</v>
      </c>
      <c r="J1677" s="2">
        <v>9.7396901631116486E-2</v>
      </c>
      <c r="K1677">
        <v>5.263101004267734E-2</v>
      </c>
    </row>
    <row r="1678" spans="1:11" x14ac:dyDescent="0.25">
      <c r="A1678">
        <v>525.20000000000005</v>
      </c>
      <c r="B1678">
        <v>2.8363235395460318E-2</v>
      </c>
      <c r="C1678">
        <v>0.14398671907680008</v>
      </c>
      <c r="D1678">
        <v>5.4671994280604978E-2</v>
      </c>
      <c r="E1678">
        <v>0.22591575929613517</v>
      </c>
      <c r="F1678">
        <v>0.10698971029444974</v>
      </c>
      <c r="G1678">
        <v>0.10751078521284237</v>
      </c>
      <c r="H1678">
        <v>0.21048045453025757</v>
      </c>
      <c r="I1678">
        <v>0.19664382816423684</v>
      </c>
      <c r="J1678" s="2">
        <v>9.6876296572841303E-2</v>
      </c>
      <c r="K1678">
        <v>4.7519637867486898E-2</v>
      </c>
    </row>
    <row r="1679" spans="1:11" x14ac:dyDescent="0.25">
      <c r="A1679">
        <v>525.4</v>
      </c>
      <c r="B1679">
        <v>2.7245371086613471E-2</v>
      </c>
      <c r="C1679">
        <v>0.14162090959369825</v>
      </c>
      <c r="D1679">
        <v>5.3418149279508026E-2</v>
      </c>
      <c r="E1679">
        <v>0.22629066825572031</v>
      </c>
      <c r="F1679">
        <v>0.10510812413359143</v>
      </c>
      <c r="G1679">
        <v>0.10616402625318851</v>
      </c>
      <c r="H1679">
        <v>0.20509335367632064</v>
      </c>
      <c r="I1679">
        <v>0.18439734694136115</v>
      </c>
      <c r="J1679" s="2">
        <v>9.6312712964426131E-2</v>
      </c>
      <c r="K1679">
        <v>4.2506968184966056E-2</v>
      </c>
    </row>
    <row r="1680" spans="1:11" x14ac:dyDescent="0.25">
      <c r="A1680">
        <v>525.6</v>
      </c>
      <c r="B1680">
        <v>2.5865025547329352E-2</v>
      </c>
      <c r="C1680">
        <v>0.13915714833445225</v>
      </c>
      <c r="D1680">
        <v>5.2010090894425202E-2</v>
      </c>
      <c r="E1680">
        <v>0.22663589335246073</v>
      </c>
      <c r="F1680">
        <v>0.10309587989000418</v>
      </c>
      <c r="G1680">
        <v>0.10490934264635922</v>
      </c>
      <c r="H1680">
        <v>0.19961858194726986</v>
      </c>
      <c r="I1680">
        <v>0.17231298788100055</v>
      </c>
      <c r="J1680" s="2">
        <v>9.5705585612579788E-2</v>
      </c>
      <c r="K1680">
        <v>3.7775808213781861E-2</v>
      </c>
    </row>
    <row r="1681" spans="1:11" x14ac:dyDescent="0.25">
      <c r="A1681">
        <v>525.79999999999995</v>
      </c>
      <c r="B1681">
        <v>2.4227987826000792E-2</v>
      </c>
      <c r="C1681">
        <v>0.13665361393890907</v>
      </c>
      <c r="D1681">
        <v>5.0460493889764924E-2</v>
      </c>
      <c r="E1681">
        <v>0.22695501765421802</v>
      </c>
      <c r="F1681">
        <v>0.10096314945140972</v>
      </c>
      <c r="G1681">
        <v>0.10374898145551698</v>
      </c>
      <c r="H1681">
        <v>0.19413043816217168</v>
      </c>
      <c r="I1681">
        <v>0.16053424705383143</v>
      </c>
      <c r="J1681" s="2">
        <v>9.5054363984509269E-2</v>
      </c>
      <c r="K1681">
        <v>3.3498322919578202E-2</v>
      </c>
    </row>
    <row r="1682" spans="1:11" x14ac:dyDescent="0.25">
      <c r="A1682">
        <v>526</v>
      </c>
      <c r="B1682">
        <v>2.2343188508287825E-2</v>
      </c>
      <c r="C1682">
        <v>0.13416646818278744</v>
      </c>
      <c r="D1682">
        <v>4.8783731491987808E-2</v>
      </c>
      <c r="E1682">
        <v>0.22725225066782392</v>
      </c>
      <c r="F1682">
        <v>9.8721053528699212E-2</v>
      </c>
      <c r="G1682">
        <v>0.10268489750818548</v>
      </c>
      <c r="H1682">
        <v>0.18870569370480095</v>
      </c>
      <c r="I1682">
        <v>0.14920198648187358</v>
      </c>
      <c r="J1682" s="2">
        <v>9.435853968157705E-2</v>
      </c>
      <c r="K1682">
        <v>2.9828523640931328E-2</v>
      </c>
    </row>
    <row r="1683" spans="1:11" x14ac:dyDescent="0.25">
      <c r="A1683">
        <v>526.20000000000005</v>
      </c>
      <c r="B1683">
        <v>2.0222579747316029E-2</v>
      </c>
      <c r="C1683">
        <v>0.13174633111724551</v>
      </c>
      <c r="D1683">
        <v>4.6995635600705001E-2</v>
      </c>
      <c r="E1683">
        <v>0.22753221154155034</v>
      </c>
      <c r="F1683">
        <v>9.6381430635965312E-2</v>
      </c>
      <c r="G1683">
        <v>0.10171865065235898</v>
      </c>
      <c r="H1683">
        <v>0.18342141181819857</v>
      </c>
      <c r="I1683">
        <v>0.13845083921031134</v>
      </c>
      <c r="J1683" s="2">
        <v>9.3617677237077659E-2</v>
      </c>
      <c r="K1683">
        <v>2.6895868376047651E-2</v>
      </c>
    </row>
    <row r="1684" spans="1:11" x14ac:dyDescent="0.25">
      <c r="A1684">
        <v>526.4</v>
      </c>
      <c r="B1684">
        <v>1.7880973980025548E-2</v>
      </c>
      <c r="C1684">
        <v>0.12943509560593147</v>
      </c>
      <c r="D1684">
        <v>4.5113238879586022E-2</v>
      </c>
      <c r="E1684">
        <v>0.22779969902372901</v>
      </c>
      <c r="F1684">
        <v>9.3956602544016221E-2</v>
      </c>
      <c r="G1684">
        <v>0.10085130291155574</v>
      </c>
      <c r="H1684">
        <v>0.17835275735374789</v>
      </c>
      <c r="I1684">
        <v>0.1284057399990719</v>
      </c>
      <c r="J1684" s="2">
        <v>9.283144782305891E-2</v>
      </c>
      <c r="K1684">
        <v>2.4800280550073966E-2</v>
      </c>
    </row>
    <row r="1685" spans="1:11" x14ac:dyDescent="0.25">
      <c r="A1685">
        <v>526.6</v>
      </c>
      <c r="B1685">
        <v>1.5335845585107262E-2</v>
      </c>
      <c r="C1685">
        <v>0.12726327216074604</v>
      </c>
      <c r="D1685">
        <v>4.315450409606187E-2</v>
      </c>
      <c r="E1685">
        <v>0.22805945609585779</v>
      </c>
      <c r="F1685">
        <v>9.1459141944182767E-2</v>
      </c>
      <c r="G1685">
        <v>0.10008332000587222</v>
      </c>
      <c r="H1685">
        <v>0.17357087541991936</v>
      </c>
      <c r="I1685">
        <v>0.11917868290776923</v>
      </c>
      <c r="J1685" s="2">
        <v>9.1999665329784444E-2</v>
      </c>
      <c r="K1685">
        <v>2.3608807648527148E-2</v>
      </c>
    </row>
    <row r="1686" spans="1:11" x14ac:dyDescent="0.25">
      <c r="A1686">
        <v>526.79999999999995</v>
      </c>
      <c r="B1686">
        <v>1.2607100267371022E-2</v>
      </c>
      <c r="C1686">
        <v>0.12524802702023344</v>
      </c>
      <c r="D1686">
        <v>4.11380460935237E-2</v>
      </c>
      <c r="E1686">
        <v>0.22831593727300203</v>
      </c>
      <c r="F1686">
        <v>8.8901647809401407E-2</v>
      </c>
      <c r="G1686">
        <v>9.941448170736894E-2</v>
      </c>
      <c r="H1686">
        <v>0.16914091371263174</v>
      </c>
      <c r="I1686">
        <v>0.11086579947537871</v>
      </c>
      <c r="J1686" s="2">
        <v>9.112232416529438E-2</v>
      </c>
      <c r="K1686">
        <v>2.3354042936282862E-2</v>
      </c>
    </row>
    <row r="1687" spans="1:11" x14ac:dyDescent="0.25">
      <c r="A1687">
        <v>527</v>
      </c>
      <c r="B1687">
        <v>9.7168172951587906E-3</v>
      </c>
      <c r="C1687">
        <v>0.12339203829169386</v>
      </c>
      <c r="D1687">
        <v>3.9082851663460899E-2</v>
      </c>
      <c r="E1687">
        <v>0.22857308637581039</v>
      </c>
      <c r="F1687">
        <v>8.6296533552902607E-2</v>
      </c>
      <c r="G1687">
        <v>9.8843805334531312E-2</v>
      </c>
      <c r="H1687">
        <v>0.16512025660253096</v>
      </c>
      <c r="I1687">
        <v>0.10354484292262045</v>
      </c>
      <c r="J1687" s="2">
        <v>9.0199638016182859E-2</v>
      </c>
      <c r="K1687">
        <v>2.4034327172263992E-2</v>
      </c>
    </row>
    <row r="1688" spans="1:11" x14ac:dyDescent="0.25">
      <c r="A1688">
        <v>527.20000000000005</v>
      </c>
      <c r="B1688">
        <v>6.6889698805152123E-3</v>
      </c>
      <c r="C1688">
        <v>0.12168324870223053</v>
      </c>
      <c r="D1688">
        <v>3.7008002353430221E-2</v>
      </c>
      <c r="E1688">
        <v>0.22883413213862935</v>
      </c>
      <c r="F1688">
        <v>8.3655832577823289E-2</v>
      </c>
      <c r="G1688">
        <v>9.8369486363459102E-2</v>
      </c>
      <c r="H1688">
        <v>0.16155702965646046</v>
      </c>
      <c r="I1688">
        <v>9.7273154952615529E-2</v>
      </c>
      <c r="J1688" s="2">
        <v>8.923207871888271E-2</v>
      </c>
      <c r="K1688">
        <v>2.5615638778458086E-2</v>
      </c>
    </row>
    <row r="1689" spans="1:11" x14ac:dyDescent="0.25">
      <c r="A1689">
        <v>527.4</v>
      </c>
      <c r="B1689">
        <v>3.5491289933558151E-3</v>
      </c>
      <c r="C1689">
        <v>0.12009554166473997</v>
      </c>
      <c r="D1689">
        <v>3.4932404918497535E-2</v>
      </c>
      <c r="E1689">
        <v>0.22910140834689716</v>
      </c>
      <c r="F1689">
        <v>8.09910252030243E-2</v>
      </c>
      <c r="G1689">
        <v>9.798885965043673E-2</v>
      </c>
      <c r="H1689">
        <v>0.15848892165295173</v>
      </c>
      <c r="I1689">
        <v>9.2086182064170019E-2</v>
      </c>
      <c r="J1689" s="2">
        <v>8.8220414318022036E-2</v>
      </c>
      <c r="K1689">
        <v>2.8034977638446711E-2</v>
      </c>
    </row>
    <row r="1690" spans="1:11" x14ac:dyDescent="0.25">
      <c r="A1690">
        <v>527.6</v>
      </c>
      <c r="B1690">
        <v>3.2415576414364535E-4</v>
      </c>
      <c r="C1690">
        <v>0.11859031299519181</v>
      </c>
      <c r="D1690">
        <v>3.2874533719140252E-2</v>
      </c>
      <c r="E1690">
        <v>0.2293762043213898</v>
      </c>
      <c r="F1690">
        <v>7.8312890262671978E-2</v>
      </c>
      <c r="G1690">
        <v>9.7698384135392405E-2</v>
      </c>
      <c r="H1690">
        <v>0.15594235788118521</v>
      </c>
      <c r="I1690">
        <v>8.7996597358441009E-2</v>
      </c>
      <c r="J1690" s="2">
        <v>8.7165745339017567E-2</v>
      </c>
      <c r="K1690">
        <v>3.1204957691359007E-2</v>
      </c>
    </row>
    <row r="1691" spans="1:11" x14ac:dyDescent="0.25">
      <c r="A1691">
        <v>527.79999999999995</v>
      </c>
      <c r="B1691">
        <v>-2.9581126180252631E-3</v>
      </c>
      <c r="C1691">
        <v>0.11711885701645804</v>
      </c>
      <c r="D1691">
        <v>3.0852188908300059E-2</v>
      </c>
      <c r="E1691">
        <v>0.22965865052027271</v>
      </c>
      <c r="F1691">
        <v>7.5631383932221879E-2</v>
      </c>
      <c r="G1691">
        <v>9.749365314806363E-2</v>
      </c>
      <c r="H1691">
        <v>0.15393204422054294</v>
      </c>
      <c r="I1691">
        <v>8.4994071068638891E-2</v>
      </c>
      <c r="J1691" s="2">
        <v>8.6069538279627045E-2</v>
      </c>
      <c r="K1691">
        <v>3.5019254766243145E-2</v>
      </c>
    </row>
    <row r="1692" spans="1:11" x14ac:dyDescent="0.25">
      <c r="A1692">
        <v>528</v>
      </c>
      <c r="B1692">
        <v>-6.2691789343177875E-3</v>
      </c>
      <c r="C1692">
        <v>0.11562543630599596</v>
      </c>
      <c r="D1692">
        <v>2.8882273754393756E-2</v>
      </c>
      <c r="E1692">
        <v>0.22994764285035915</v>
      </c>
      <c r="F1692">
        <v>7.295554755410473E-2</v>
      </c>
      <c r="G1692">
        <v>9.736943159329782E-2</v>
      </c>
      <c r="H1692">
        <v>0.15246088684620415</v>
      </c>
      <c r="I1692">
        <v>8.3045717998679089E-2</v>
      </c>
      <c r="J1692" s="2">
        <v>8.4933655332499261E-2</v>
      </c>
      <c r="K1692">
        <v>3.9358515466932642E-2</v>
      </c>
    </row>
    <row r="1693" spans="1:11" x14ac:dyDescent="0.25">
      <c r="A1693">
        <v>528.20000000000005</v>
      </c>
      <c r="B1693">
        <v>-9.5801996965339479E-3</v>
      </c>
      <c r="C1693">
        <v>0.11405086217016953</v>
      </c>
      <c r="D1693">
        <v>2.6980593933976778E-2</v>
      </c>
      <c r="E1693">
        <v>0.23024080800792313</v>
      </c>
      <c r="F1693">
        <v>7.0293445444970612E-2</v>
      </c>
      <c r="G1693">
        <v>9.7319720378070282E-2</v>
      </c>
      <c r="H1693">
        <v>0.15152027805543766</v>
      </c>
      <c r="I1693">
        <v>8.2097232436896483E-2</v>
      </c>
      <c r="J1693" s="2">
        <v>8.3760379389626702E-2</v>
      </c>
      <c r="K1693">
        <v>4.4096324800679543E-2</v>
      </c>
    </row>
    <row r="1694" spans="1:11" x14ac:dyDescent="0.25">
      <c r="A1694">
        <v>528.4</v>
      </c>
      <c r="B1694">
        <v>-1.2862292851752333E-2</v>
      </c>
      <c r="C1694">
        <v>0.11233638083235337</v>
      </c>
      <c r="D1694">
        <v>2.5161681113225819E-2</v>
      </c>
      <c r="E1694">
        <v>0.23053451085014434</v>
      </c>
      <c r="F1694">
        <v>6.7652132883936178E-2</v>
      </c>
      <c r="G1694">
        <v>9.7337847493082344E-2</v>
      </c>
      <c r="H1694">
        <v>0.15109072528401646</v>
      </c>
      <c r="I1694">
        <v>8.2074700898870478E-2</v>
      </c>
      <c r="J1694" s="2">
        <v>8.2552433450634996E-2</v>
      </c>
      <c r="K1694">
        <v>4.9104855780878566E-2</v>
      </c>
    </row>
    <row r="1695" spans="1:11" x14ac:dyDescent="0.25">
      <c r="A1695">
        <v>528.6</v>
      </c>
      <c r="B1695">
        <v>-1.6086836055797825E-2</v>
      </c>
      <c r="C1695">
        <v>0.11042764046484906</v>
      </c>
      <c r="D1695">
        <v>2.3438642634161119E-2</v>
      </c>
      <c r="E1695">
        <v>0.23082390347442502</v>
      </c>
      <c r="F1695">
        <v>6.5037653727318082E-2</v>
      </c>
      <c r="G1695">
        <v>9.7416584210891596E-2</v>
      </c>
      <c r="H1695">
        <v>0.15114278844118195</v>
      </c>
      <c r="I1695">
        <v>8.288706052721502E-2</v>
      </c>
      <c r="J1695" s="2">
        <v>8.1312993659378816E-2</v>
      </c>
      <c r="K1695">
        <v>5.425988077172731E-2</v>
      </c>
    </row>
    <row r="1696" spans="1:11" x14ac:dyDescent="0.25">
      <c r="A1696">
        <v>528.79999999999995</v>
      </c>
      <c r="B1696">
        <v>-1.9225752537475178E-2</v>
      </c>
      <c r="C1696">
        <v>0.10827850794864301</v>
      </c>
      <c r="D1696">
        <v>2.1823038638818949E-2</v>
      </c>
      <c r="E1696">
        <v>0.23110301439696215</v>
      </c>
      <c r="F1696">
        <v>6.2455066387064891E-2</v>
      </c>
      <c r="G1696">
        <v>9.754828394583126E-2</v>
      </c>
      <c r="H1696">
        <v>0.15163828070130136</v>
      </c>
      <c r="I1696">
        <v>8.4429146697658761E-2</v>
      </c>
      <c r="J1696" s="2">
        <v>8.0045695325367983E-2</v>
      </c>
      <c r="K1696">
        <v>5.9444905530345295E-2</v>
      </c>
    </row>
    <row r="1697" spans="1:11" x14ac:dyDescent="0.25">
      <c r="A1697">
        <v>529</v>
      </c>
      <c r="B1697" s="1">
        <v>-2.2251781946399637E-2</v>
      </c>
      <c r="C1697">
        <v>0.10585451208123255</v>
      </c>
      <c r="D1697">
        <v>2.0324787508155865E-2</v>
      </c>
      <c r="E1697">
        <v>0.23136487501418124</v>
      </c>
      <c r="F1697">
        <v>5.9908496262296072E-2</v>
      </c>
      <c r="G1697">
        <v>9.7725040473191416E-2</v>
      </c>
      <c r="H1697">
        <v>0.15253168020464788</v>
      </c>
      <c r="I1697">
        <v>8.6585248164211384E-2</v>
      </c>
      <c r="J1697" s="2">
        <v>7.8754631444835313E-2</v>
      </c>
      <c r="K1697">
        <v>6.4554283406951116E-2</v>
      </c>
    </row>
    <row r="1698" spans="1:11" x14ac:dyDescent="0.25">
      <c r="A1698">
        <v>529.20000000000005</v>
      </c>
      <c r="B1698">
        <v>-2.5138733915248096E-2</v>
      </c>
      <c r="C1698">
        <v>0.10313571139509801</v>
      </c>
      <c r="D1698">
        <v>1.8952100064746628E-2</v>
      </c>
      <c r="E1698">
        <v>0.23160167943732782</v>
      </c>
      <c r="F1698">
        <v>5.7401212138150907E-2</v>
      </c>
      <c r="G1698">
        <v>9.7938861458789814E-2</v>
      </c>
      <c r="H1698">
        <v>0.15377169496613907</v>
      </c>
      <c r="I1698">
        <v>8.9233062954366907E-2</v>
      </c>
      <c r="J1698" s="2">
        <v>7.744434341625768E-2</v>
      </c>
      <c r="K1698">
        <v>6.9495267920367934E-2</v>
      </c>
    </row>
    <row r="1699" spans="1:11" x14ac:dyDescent="0.25">
      <c r="A1699">
        <v>529.4</v>
      </c>
      <c r="B1699">
        <v>-2.7861722371409044E-2</v>
      </c>
      <c r="C1699">
        <v>0.10011881840324854</v>
      </c>
      <c r="D1699">
        <v>1.7711442588851906E-2</v>
      </c>
      <c r="E1699">
        <v>0.23180497284328161</v>
      </c>
      <c r="F1699">
        <v>5.4935723572987406E-2</v>
      </c>
      <c r="G1699">
        <v>9.8181852634135439E-2</v>
      </c>
      <c r="H1699">
        <v>0.15530292076428831</v>
      </c>
      <c r="I1699">
        <v>9.2247924422292946E-2</v>
      </c>
      <c r="J1699" s="2">
        <v>7.6119803841254663E-2</v>
      </c>
      <c r="K1699">
        <v>7.4189055718667643E-2</v>
      </c>
    </row>
    <row r="1700" spans="1:11" x14ac:dyDescent="0.25">
      <c r="A1700">
        <v>529.6</v>
      </c>
      <c r="B1700">
        <v>-3.0397378907078818E-2</v>
      </c>
      <c r="C1700">
        <v>9.6818455741087869E-2</v>
      </c>
      <c r="D1700">
        <v>1.6607528323393628E-2</v>
      </c>
      <c r="E1700">
        <v>0.23196586270941719</v>
      </c>
      <c r="F1700">
        <v>5.2513895890655284E-2</v>
      </c>
      <c r="G1700">
        <v>9.8446407491055224E-2</v>
      </c>
      <c r="H1700">
        <v>0.15706753184648356</v>
      </c>
      <c r="I1700">
        <v>9.5507145779455294E-2</v>
      </c>
      <c r="J1700" s="2">
        <v>7.4786391507518868E-2</v>
      </c>
      <c r="K1700">
        <v>7.8570949035109416E-2</v>
      </c>
    </row>
    <row r="1701" spans="1:11" x14ac:dyDescent="0.25">
      <c r="A1701">
        <v>529.79999999999995</v>
      </c>
      <c r="B1701">
        <v>-3.27240437682094E-2</v>
      </c>
      <c r="C1701">
        <v>9.3267470459181448E-2</v>
      </c>
      <c r="D1701">
        <v>1.5643336790416011E-2</v>
      </c>
      <c r="E1701">
        <v>0.23207524671662894</v>
      </c>
      <c r="F1701">
        <v>5.0137079083404368E-2</v>
      </c>
      <c r="G1701">
        <v>9.8725397081205812E-2</v>
      </c>
      <c r="H1701">
        <v>0.15900694678130256</v>
      </c>
      <c r="I1701">
        <v>9.8894314590638424E-2</v>
      </c>
      <c r="J1701" s="2">
        <v>7.344985885864401E-2</v>
      </c>
      <c r="K1701">
        <v>8.2589820306313358E-2</v>
      </c>
    </row>
    <row r="1702" spans="1:11" x14ac:dyDescent="0.25">
      <c r="A1702">
        <v>530</v>
      </c>
      <c r="B1702">
        <v>-3.4821933261058473E-2</v>
      </c>
      <c r="C1702">
        <v>8.9516287331470393E-2</v>
      </c>
      <c r="D1702">
        <v>1.4820159904571285E-2</v>
      </c>
      <c r="E1702">
        <v>0.23212405072514739</v>
      </c>
      <c r="F1702">
        <v>4.7806246714978046E-2</v>
      </c>
      <c r="G1702">
        <v>9.9012354401923477E-2</v>
      </c>
      <c r="H1702">
        <v>0.16106341644589076</v>
      </c>
      <c r="I1702">
        <v>0.10230335779005539</v>
      </c>
      <c r="J1702" s="2">
        <v>7.2116292458909437E-2</v>
      </c>
      <c r="K1702">
        <v>8.620708853470771E-2</v>
      </c>
    </row>
    <row r="1703" spans="1:11" x14ac:dyDescent="0.25">
      <c r="A1703">
        <v>530.20000000000005</v>
      </c>
      <c r="B1703">
        <v>-3.667328261105629E-2</v>
      </c>
      <c r="C1703">
        <v>8.5631336970946562E-2</v>
      </c>
      <c r="D1703">
        <v>1.4137673542918382E-2</v>
      </c>
      <c r="E1703">
        <v>0.23210347005809182</v>
      </c>
      <c r="F1703">
        <v>4.5522140792502025E-2</v>
      </c>
      <c r="G1703">
        <v>9.9301647934730661E-2</v>
      </c>
      <c r="H1703">
        <v>0.16318148760025938</v>
      </c>
      <c r="I1703">
        <v>0.10564219438620699</v>
      </c>
      <c r="J1703" s="2">
        <v>7.0792067151695989E-2</v>
      </c>
      <c r="K1703">
        <v>8.9395418102442378E-2</v>
      </c>
    </row>
    <row r="1704" spans="1:11" x14ac:dyDescent="0.25">
      <c r="A1704">
        <v>530.4</v>
      </c>
      <c r="B1704">
        <v>-3.8262463552472085E-2</v>
      </c>
      <c r="C1704">
        <v>8.1692646334779032E-2</v>
      </c>
      <c r="D1704">
        <v>1.3594032910518453E-2</v>
      </c>
      <c r="E1704">
        <v>0.23200520736634633</v>
      </c>
      <c r="F1704">
        <v>4.3285418547998868E-2</v>
      </c>
      <c r="G1704">
        <v>9.9588639173423199E-2</v>
      </c>
      <c r="H1704">
        <v>0.16530930335035451</v>
      </c>
      <c r="I1704">
        <v>0.10883579869667548</v>
      </c>
      <c r="J1704" s="2">
        <v>6.9483794780951458E-2</v>
      </c>
      <c r="K1704">
        <v>9.2137330366497336E-2</v>
      </c>
    </row>
    <row r="1705" spans="1:11" x14ac:dyDescent="0.25">
      <c r="A1705">
        <v>530.6</v>
      </c>
      <c r="B1705">
        <v>-3.9576076187430136E-2</v>
      </c>
      <c r="C1705">
        <v>7.7790724690578392E-2</v>
      </c>
      <c r="D1705">
        <v>1.3185989725071205E-2</v>
      </c>
      <c r="E1705">
        <v>0.23182170058697515</v>
      </c>
      <c r="F1705">
        <v>4.1096797132227809E-2</v>
      </c>
      <c r="G1705">
        <v>9.9869819424579523E-2</v>
      </c>
      <c r="H1705">
        <v>0.16739971057974157</v>
      </c>
      <c r="I1705">
        <v>0.11182851286105934</v>
      </c>
      <c r="J1705" s="2">
        <v>6.8198268489268979E-2</v>
      </c>
      <c r="K1705">
        <v>9.4423883098908354E-2</v>
      </c>
    </row>
    <row r="1706" spans="1:11" x14ac:dyDescent="0.25">
      <c r="A1706">
        <v>530.79999999999995</v>
      </c>
      <c r="B1706">
        <v>-4.0603014934978442E-2</v>
      </c>
      <c r="C1706">
        <v>7.4022914644941637E-2</v>
      </c>
      <c r="D1706">
        <v>1.2909028930271701E-2</v>
      </c>
      <c r="E1706">
        <v>0.23154633493130991</v>
      </c>
      <c r="F1706">
        <v>3.8957192370177224E-2</v>
      </c>
      <c r="G1706">
        <v>0.10014292176724328</v>
      </c>
      <c r="H1706">
        <v>0.16941115366674708</v>
      </c>
      <c r="I1706">
        <v>0.11458547413213316</v>
      </c>
      <c r="J1706" s="2">
        <v>6.6942403717835289E-2</v>
      </c>
      <c r="K1706">
        <v>9.6253530163371862E-2</v>
      </c>
    </row>
    <row r="1707" spans="1:11" x14ac:dyDescent="0.25">
      <c r="A1707">
        <v>531</v>
      </c>
      <c r="B1707">
        <v>-4.1334508697504303E-2</v>
      </c>
      <c r="C1707">
        <v>7.0489403413822746E-2</v>
      </c>
      <c r="D1707">
        <v>1.2757522338139369E-2</v>
      </c>
      <c r="E1707">
        <v>0.23117363342767164</v>
      </c>
      <c r="F1707">
        <v>3.6867847952844035E-2</v>
      </c>
      <c r="G1707">
        <v>0.10040700479699831</v>
      </c>
      <c r="H1707">
        <v>0.17130834304598683</v>
      </c>
      <c r="I1707">
        <v>0.11709305986011535</v>
      </c>
      <c r="J1707" s="2">
        <v>6.5723177108024083E-2</v>
      </c>
      <c r="K1707">
        <v>9.7631230596445781E-2</v>
      </c>
    </row>
    <row r="1708" spans="1:11" x14ac:dyDescent="0.25">
      <c r="A1708">
        <v>531.20000000000005</v>
      </c>
      <c r="B1708">
        <v>-4.176413570136376E-2</v>
      </c>
      <c r="C1708">
        <v>6.7289102931663888E-2</v>
      </c>
      <c r="D1708">
        <v>1.2724896299259374E-2</v>
      </c>
      <c r="E1708">
        <v>0.23069942127225684</v>
      </c>
      <c r="F1708">
        <v>3.4830451736809515E-2</v>
      </c>
      <c r="G1708">
        <v>0.10066250562415457</v>
      </c>
      <c r="H1708">
        <v>0.17306269600494362</v>
      </c>
      <c r="I1708">
        <v>0.11935830001131159</v>
      </c>
      <c r="J1708" s="2">
        <v>6.45475645383881E-2</v>
      </c>
      <c r="K1708">
        <v>9.8567837518413151E-2</v>
      </c>
    </row>
    <row r="1709" spans="1:11" x14ac:dyDescent="0.25">
      <c r="A1709">
        <v>531.4</v>
      </c>
      <c r="B1709">
        <v>-4.1887813815854373E-2</v>
      </c>
      <c r="C1709">
        <v>6.4515608275009781E-2</v>
      </c>
      <c r="D1709">
        <v>1.2803810213149094E-2</v>
      </c>
      <c r="E1709">
        <v>0.23012096008110786</v>
      </c>
      <c r="F1709">
        <v>3.2847236183552592E-2</v>
      </c>
      <c r="G1709">
        <v>0.10091126051395861</v>
      </c>
      <c r="H1709">
        <v>0.17465255517020506</v>
      </c>
      <c r="I1709">
        <v>0.12140726129892804</v>
      </c>
      <c r="J1709" s="2">
        <v>6.3422479522399197E-2</v>
      </c>
      <c r="K1709">
        <v>9.907976558339103E-2</v>
      </c>
    </row>
    <row r="1710" spans="1:11" x14ac:dyDescent="0.25">
      <c r="A1710">
        <v>531.6</v>
      </c>
      <c r="B1710">
        <v>-4.1703767510810646E-2</v>
      </c>
      <c r="C1710">
        <v>6.2253432661770518E-2</v>
      </c>
      <c r="D1710">
        <v>1.2986342427552415E-2</v>
      </c>
      <c r="E1710">
        <v>0.22943704905480844</v>
      </c>
      <c r="F1710">
        <v>3.0921060385623297E-2</v>
      </c>
      <c r="G1710">
        <v>0.10115649251391719</v>
      </c>
      <c r="H1710">
        <v>0.17606319714948848</v>
      </c>
      <c r="I1710">
        <v>0.12328246535126046</v>
      </c>
      <c r="J1710" s="2">
        <v>6.2354713141293872E-2</v>
      </c>
      <c r="K1710">
        <v>9.9188911067565402E-2</v>
      </c>
    </row>
    <row r="1711" spans="1:11" x14ac:dyDescent="0.25">
      <c r="A1711">
        <v>531.79999999999995</v>
      </c>
      <c r="B1711">
        <v>-4.1212472966447637E-2</v>
      </c>
      <c r="C1711">
        <v>6.0574695180641534E-2</v>
      </c>
      <c r="D1711">
        <v>1.3264179845973422E-2</v>
      </c>
      <c r="E1711">
        <v>0.22864809103277542</v>
      </c>
      <c r="F1711">
        <v>2.9055471587226097E-2</v>
      </c>
      <c r="G1711">
        <v>0.10140276637391599</v>
      </c>
      <c r="H1711">
        <v>0.1772866495521519</v>
      </c>
      <c r="I1711">
        <v>0.12503946180552031</v>
      </c>
      <c r="J1711" s="2">
        <v>6.1350876594272859E-2</v>
      </c>
      <c r="K1711">
        <v>9.8922779436646568E-2</v>
      </c>
    </row>
    <row r="1712" spans="1:11" x14ac:dyDescent="0.25">
      <c r="A1712">
        <v>532</v>
      </c>
      <c r="B1712">
        <v>-4.0416583185909453E-2</v>
      </c>
      <c r="C1712">
        <v>5.953640624699566E-2</v>
      </c>
      <c r="D1712">
        <v>1.3628807379114401E-2</v>
      </c>
      <c r="E1712">
        <v>0.22775612239290799</v>
      </c>
      <c r="F1712">
        <v>2.7254744602324129E-2</v>
      </c>
      <c r="G1712">
        <v>0.10165591199397682</v>
      </c>
      <c r="H1712">
        <v>0.1783213389959025</v>
      </c>
      <c r="I1712">
        <v>0.12674273134479427</v>
      </c>
      <c r="J1712" s="2">
        <v>6.0417347318208671E-2</v>
      </c>
      <c r="K1712">
        <v>9.8314758826251694E-2</v>
      </c>
    </row>
    <row r="1713" spans="1:11" x14ac:dyDescent="0.25">
      <c r="A1713">
        <v>532.20000000000005</v>
      </c>
      <c r="B1713">
        <v>-3.9320835266587556E-2</v>
      </c>
      <c r="C1713">
        <v>5.9178457896075266E-2</v>
      </c>
      <c r="D1713">
        <v>1.4071693250672717E-2</v>
      </c>
      <c r="E1713">
        <v>0.22676480671326568</v>
      </c>
      <c r="F1713">
        <v>2.5523898053461499E-2</v>
      </c>
      <c r="G1713">
        <v>0.10192291849958579</v>
      </c>
      <c r="H1713">
        <v>0.17917159568841687</v>
      </c>
      <c r="I1713">
        <v>0.12846113903234138</v>
      </c>
      <c r="J1713" s="2">
        <v>5.9560219465629081E-2</v>
      </c>
      <c r="K1713">
        <v>9.7404462271649186E-2</v>
      </c>
    </row>
    <row r="1714" spans="1:11" x14ac:dyDescent="0.25">
      <c r="A1714">
        <v>532.4</v>
      </c>
      <c r="B1714">
        <v>-3.7931942246060828E-2</v>
      </c>
      <c r="C1714">
        <v>5.9522384038092957E-2</v>
      </c>
      <c r="D1714">
        <v>1.4584466113706831E-2</v>
      </c>
      <c r="E1714">
        <v>0.22567939302615511</v>
      </c>
      <c r="F1714">
        <v>2.386868688812796E-2</v>
      </c>
      <c r="G1714">
        <v>0.10221180181648148</v>
      </c>
      <c r="H1714">
        <v>0.17984704179464861</v>
      </c>
      <c r="I1714">
        <v>0.13026319086293325</v>
      </c>
      <c r="J1714" s="3">
        <v>5.8785259339180745E-2</v>
      </c>
      <c r="K1714">
        <v>9.6238046168082014E-2</v>
      </c>
    </row>
    <row r="1715" spans="1:11" x14ac:dyDescent="0.25">
      <c r="A1715">
        <v>532.6</v>
      </c>
      <c r="B1715">
        <v>-3.6258472139070692E-2</v>
      </c>
      <c r="C1715">
        <v>6.0570912449367464E-2</v>
      </c>
      <c r="D1715">
        <v>1.5159079962209124E-2</v>
      </c>
      <c r="E1715">
        <v>0.22450664033575118</v>
      </c>
      <c r="F1715">
        <v>2.2295571165461117E-2</v>
      </c>
      <c r="G1715">
        <v>0.10253144927131751</v>
      </c>
      <c r="H1715">
        <v>0.18036189117547052</v>
      </c>
      <c r="I1715">
        <v>0.1322123632087964</v>
      </c>
      <c r="J1715" s="2">
        <v>5.8097866170349295E-2</v>
      </c>
      <c r="K1715">
        <v>9.4868398753556418E-2</v>
      </c>
    </row>
    <row r="1716" spans="1:11" x14ac:dyDescent="0.25">
      <c r="A1716">
        <v>532.79999999999995</v>
      </c>
      <c r="B1716">
        <v>-3.4310716912065789E-2</v>
      </c>
      <c r="C1716">
        <v>6.2308288216833041E-2</v>
      </c>
      <c r="D1716">
        <v>1.5787962943754924E-2</v>
      </c>
      <c r="E1716">
        <v>0.2232547108167563</v>
      </c>
      <c r="F1716">
        <v>2.0811661633175313E-2</v>
      </c>
      <c r="G1716">
        <v>0.10289144526308636</v>
      </c>
      <c r="H1716">
        <v>0.18073418737546509</v>
      </c>
      <c r="I1716">
        <v>0.13436277405805916</v>
      </c>
      <c r="J1716" s="2">
        <v>5.7503038408179781E-2</v>
      </c>
      <c r="K1716">
        <v>9.3355083664622154E-2</v>
      </c>
    </row>
    <row r="1717" spans="1:11" x14ac:dyDescent="0.25">
      <c r="A1717">
        <v>533</v>
      </c>
      <c r="B1717">
        <v>-3.2100554193323243E-2</v>
      </c>
      <c r="C1717">
        <v>6.4701309999261505E-2</v>
      </c>
      <c r="D1717">
        <v>1.6464146400992166E-2</v>
      </c>
      <c r="E1717">
        <v>0.2219330347472169</v>
      </c>
      <c r="F1717">
        <v>1.9424643121807392E-2</v>
      </c>
      <c r="G1717">
        <v>0.10330188242031067</v>
      </c>
      <c r="H1717">
        <v>0.18098500514844085</v>
      </c>
      <c r="I1717">
        <v>0.13675544641244608</v>
      </c>
      <c r="J1717" s="2">
        <v>5.7005345459004424E-2</v>
      </c>
      <c r="K1717">
        <v>9.1763924182829568E-2</v>
      </c>
    </row>
    <row r="1718" spans="1:11" x14ac:dyDescent="0.25">
      <c r="A1718">
        <v>533.20000000000005</v>
      </c>
      <c r="B1718">
        <v>-2.964130448488193E-2</v>
      </c>
      <c r="C1718">
        <v>6.7700987837241489E-2</v>
      </c>
      <c r="D1718">
        <v>1.7181370797263826E-2</v>
      </c>
      <c r="E1718">
        <v>0.22055215074251899</v>
      </c>
      <c r="F1718">
        <v>1.814267726012278E-2</v>
      </c>
      <c r="G1718">
        <v>0.1037731628750911</v>
      </c>
      <c r="H1718">
        <v>0.18113763856001608</v>
      </c>
      <c r="I1718">
        <v>0.1394153792521019</v>
      </c>
      <c r="J1718" s="2">
        <v>5.6608904599954019E-2</v>
      </c>
      <c r="K1718">
        <v>9.0166127858713543E-2</v>
      </c>
    </row>
    <row r="1719" spans="1:11" x14ac:dyDescent="0.25">
      <c r="A1719">
        <v>533.4</v>
      </c>
      <c r="B1719">
        <v>-2.6947586526857293E-2</v>
      </c>
      <c r="C1719">
        <v>7.1244705864456678E-2</v>
      </c>
      <c r="D1719">
        <v>1.7934165616391187E-2</v>
      </c>
      <c r="E1719">
        <v>0.21912352524439893</v>
      </c>
      <c r="F1719">
        <v>1.6974286452013539E-2</v>
      </c>
      <c r="G1719">
        <v>0.10431579434807803</v>
      </c>
      <c r="H1719">
        <v>0.18121679602262195</v>
      </c>
      <c r="I1719">
        <v>0.1423495927833838</v>
      </c>
      <c r="J1719" s="2">
        <v>5.631736258647569E-2</v>
      </c>
      <c r="K1719">
        <v>8.8636881399978065E-2</v>
      </c>
    </row>
    <row r="1720" spans="1:11" x14ac:dyDescent="0.25">
      <c r="A1720">
        <v>533.6</v>
      </c>
      <c r="B1720">
        <v>-2.4035173268522825E-2</v>
      </c>
      <c r="C1720">
        <v>7.5258756124924331E-2</v>
      </c>
      <c r="D1720">
        <v>1.8717900866403289E-2</v>
      </c>
      <c r="E1720">
        <v>0.21765935547862988</v>
      </c>
      <c r="F1720">
        <v>1.5928221442647054E-2</v>
      </c>
      <c r="G1720" s="1">
        <v>0.10494018565549983</v>
      </c>
      <c r="H1720">
        <v>0.18124781971377227</v>
      </c>
      <c r="I1720">
        <v>0.14554625599915352</v>
      </c>
      <c r="J1720" s="2">
        <v>5.6133881295982457E-2</v>
      </c>
      <c r="K1720">
        <v>8.7253391925617665E-2</v>
      </c>
    </row>
    <row r="1721" spans="1:11" x14ac:dyDescent="0.25">
      <c r="A1721">
        <v>533.79999999999995</v>
      </c>
      <c r="B1721">
        <v>-2.0920850631042015E-2</v>
      </c>
      <c r="C1721">
        <v>7.9661101200090997E-2</v>
      </c>
      <c r="D1721">
        <v>1.9528808455604604E-2</v>
      </c>
      <c r="E1721">
        <v>0.21617236023304462</v>
      </c>
      <c r="F1721">
        <v>1.5013315132486977E-2</v>
      </c>
      <c r="G1721">
        <v>0.10565644603336195</v>
      </c>
      <c r="H1721">
        <v>0.18125594389419755</v>
      </c>
      <c r="I1721">
        <v>0.14897494025317895</v>
      </c>
      <c r="J1721" s="2">
        <v>5.6061126604155964E-2</v>
      </c>
      <c r="K1721">
        <v>8.6092409433729089E-2</v>
      </c>
    </row>
    <row r="1722" spans="1:11" x14ac:dyDescent="0.25">
      <c r="A1722">
        <v>534</v>
      </c>
      <c r="B1722">
        <v>-1.7622280914526618E-2</v>
      </c>
      <c r="C1722">
        <v>8.4364223371347732E-2</v>
      </c>
      <c r="D1722">
        <v>2.0363972436608795E-2</v>
      </c>
      <c r="E1722">
        <v>0.21467556283334036</v>
      </c>
      <c r="F1722">
        <v>1.4238325566143429E-2</v>
      </c>
      <c r="G1722" s="1">
        <v>0.10647419234239874</v>
      </c>
      <c r="H1722">
        <v>0.1812656038362164</v>
      </c>
      <c r="I1722">
        <v>0.15258797708166241</v>
      </c>
      <c r="J1722" s="2">
        <v>5.610125958428358E-2</v>
      </c>
      <c r="K1722">
        <v>8.5227329898670157E-2</v>
      </c>
    </row>
    <row r="1723" spans="1:11" x14ac:dyDescent="0.25">
      <c r="A1723">
        <v>534.20000000000005</v>
      </c>
      <c r="B1723">
        <v>-1.4157872320580923E-2</v>
      </c>
      <c r="C1723">
        <v>8.9277925978800299E-2</v>
      </c>
      <c r="D1723">
        <v>2.1221287915652583E-2</v>
      </c>
      <c r="E1723">
        <v>0.21318207062089997</v>
      </c>
      <c r="F1723">
        <v>1.3611771224589583E-2</v>
      </c>
      <c r="G1723">
        <v>0.10740236779153418</v>
      </c>
      <c r="H1723">
        <v>0.18129980451317493</v>
      </c>
      <c r="I1723">
        <v>0.15632283611544662</v>
      </c>
      <c r="J1723" s="2">
        <v>5.6255929058942743E-2</v>
      </c>
      <c r="K1723">
        <v>8.472503981610463E-2</v>
      </c>
    </row>
    <row r="1724" spans="1:11" x14ac:dyDescent="0.25">
      <c r="A1724">
        <v>534.4</v>
      </c>
      <c r="B1724">
        <v>-1.0546655646107314E-2</v>
      </c>
      <c r="C1724">
        <v>9.4311967471490121E-2</v>
      </c>
      <c r="D1724">
        <v>2.2099389282748318E-2</v>
      </c>
      <c r="E1724">
        <v>0.21170485508046866</v>
      </c>
      <c r="F1724">
        <v>1.3141761881751618E-2</v>
      </c>
      <c r="G1724">
        <v>0.10844907532113753</v>
      </c>
      <c r="H1724">
        <v>0.18137955596477931</v>
      </c>
      <c r="I1724">
        <v>0.16010538321986811</v>
      </c>
      <c r="J1724" s="2">
        <v>5.6526264521341386E-2</v>
      </c>
      <c r="K1724">
        <v>8.4642711574790697E-2</v>
      </c>
    </row>
    <row r="1725" spans="1:11" x14ac:dyDescent="0.25">
      <c r="A1725">
        <v>534.6</v>
      </c>
      <c r="B1725">
        <v>-6.8081687715498794E-3</v>
      </c>
      <c r="C1725">
        <v>9.9378429048578645E-2</v>
      </c>
      <c r="D1725">
        <v>2.299754931181669E-2</v>
      </c>
      <c r="E1725">
        <v>0.2102565365432795</v>
      </c>
      <c r="F1725">
        <v>1.2835828349413955E-2</v>
      </c>
      <c r="G1725">
        <v>0.10962142824501429</v>
      </c>
      <c r="H1725">
        <v>0.18152338037643048</v>
      </c>
      <c r="I1725">
        <v>0.16385383275905596</v>
      </c>
      <c r="J1725" s="2">
        <v>5.6912868482862922E-2</v>
      </c>
      <c r="K1725">
        <v>8.5024786283339968E-2</v>
      </c>
    </row>
    <row r="1726" spans="1:11" x14ac:dyDescent="0.25">
      <c r="A1726">
        <v>534.79999999999995</v>
      </c>
      <c r="B1726">
        <v>-2.9623491339720357E-3</v>
      </c>
      <c r="C1726">
        <v>0.10439374121653128</v>
      </c>
      <c r="D1726">
        <v>2.3915551584831416E-2</v>
      </c>
      <c r="E1726">
        <v>0.20884917712080595</v>
      </c>
      <c r="F1726">
        <v>1.2700754429261695E-2</v>
      </c>
      <c r="G1726">
        <v>0.11092542018646832</v>
      </c>
      <c r="H1726">
        <v>0.18174689439150393</v>
      </c>
      <c r="I1726">
        <v>0.16748317300548934</v>
      </c>
      <c r="J1726" s="2">
        <v>5.7415807394070956E-2</v>
      </c>
      <c r="K1726">
        <v>8.5900381151563884E-2</v>
      </c>
    </row>
    <row r="1727" spans="1:11" x14ac:dyDescent="0.25">
      <c r="A1727">
        <v>535</v>
      </c>
      <c r="B1727">
        <v>9.7056604098680018E-4</v>
      </c>
      <c r="C1727">
        <v>0.10928032135831579</v>
      </c>
      <c r="D1727">
        <v>2.4853539583992171E-2</v>
      </c>
      <c r="E1727">
        <v>0.20749408522268833</v>
      </c>
      <c r="F1727">
        <v>1.2742414320978073E-2</v>
      </c>
      <c r="G1727">
        <v>0.11236581578213102</v>
      </c>
      <c r="H1727">
        <v>0.18206246898074499</v>
      </c>
      <c r="I1727">
        <v>0.17090982126979218</v>
      </c>
      <c r="J1727" s="2">
        <v>5.8034600426802828E-2</v>
      </c>
      <c r="K1727">
        <v>8.7281331022715222E-2</v>
      </c>
    </row>
    <row r="1728" spans="1:11" x14ac:dyDescent="0.25">
      <c r="A1728">
        <v>535.20000000000005</v>
      </c>
      <c r="B1728">
        <v>4.9701323586616121E-3</v>
      </c>
      <c r="C1728">
        <v>0.11396780181117711</v>
      </c>
      <c r="D1728">
        <v>2.5811846643351746E-2</v>
      </c>
      <c r="E1728">
        <v>0.20620163469471042</v>
      </c>
      <c r="F1728">
        <v>1.2965618605487846E-2</v>
      </c>
      <c r="G1728">
        <v>0.11394606308835054</v>
      </c>
      <c r="H1728">
        <v>0.18247896826570739</v>
      </c>
      <c r="I1728">
        <v>0.17405625567729477</v>
      </c>
      <c r="J1728" s="2">
        <v>5.8768205591192398E-2</v>
      </c>
      <c r="K1728">
        <v>8.9161021681660554E-2</v>
      </c>
    </row>
    <row r="1729" spans="1:11" x14ac:dyDescent="0.25">
      <c r="A1729">
        <v>535.4</v>
      </c>
      <c r="B1729">
        <v>9.0157846755303701E-3</v>
      </c>
      <c r="C1729">
        <v>0.11839385430418166</v>
      </c>
      <c r="D1729">
        <v>2.6790811727837312E-2</v>
      </c>
      <c r="E1729">
        <v>0.20498110129153888</v>
      </c>
      <c r="F1729">
        <v>1.3373971738865868E-2</v>
      </c>
      <c r="G1729">
        <v>0.11566822812618065</v>
      </c>
      <c r="H1729">
        <v>0.18300156796163738</v>
      </c>
      <c r="I1729">
        <v>0.17685537349720026</v>
      </c>
      <c r="J1729" s="2">
        <v>5.9615002887728336E-2</v>
      </c>
      <c r="K1729">
        <v>9.1514103799711907E-2</v>
      </c>
    </row>
    <row r="1730" spans="1:11" x14ac:dyDescent="0.25">
      <c r="A1730">
        <v>535.6</v>
      </c>
      <c r="B1730">
        <v>1.308691855047818E-2</v>
      </c>
      <c r="C1730">
        <v>0.12250464035604365</v>
      </c>
      <c r="D1730">
        <v>2.7790586685109739E-2</v>
      </c>
      <c r="E1730">
        <v>0.20384051888354193</v>
      </c>
      <c r="F1730">
        <v>1.3969743762272236E-2</v>
      </c>
      <c r="G1730">
        <v>0.11753295155582179</v>
      </c>
      <c r="H1730">
        <v>0.18363165349147756</v>
      </c>
      <c r="I1730">
        <v>0.17925434097322446</v>
      </c>
      <c r="J1730" s="2">
        <v>6.0572774453179747E-2</v>
      </c>
      <c r="K1730">
        <v>9.429710124272421E-2</v>
      </c>
    </row>
    <row r="1731" spans="1:11" x14ac:dyDescent="0.25">
      <c r="A1731">
        <v>535.79999999999995</v>
      </c>
      <c r="B1731">
        <v>1.7162968172403637E-2</v>
      </c>
      <c r="C1731">
        <v>0.12625493700718415</v>
      </c>
      <c r="D1731">
        <v>2.8810941167193963E-2</v>
      </c>
      <c r="E1731">
        <v>0.20278655749290583</v>
      </c>
      <c r="F1731">
        <v>1.4753758664295303E-2</v>
      </c>
      <c r="G1731">
        <v>0.11953942708875513</v>
      </c>
      <c r="H1731">
        <v>0.1843667972510902</v>
      </c>
      <c r="I1731">
        <v>0.18121772584156148</v>
      </c>
      <c r="J1731" s="2">
        <v>6.1638681941216987E-2</v>
      </c>
      <c r="K1731">
        <v>9.7449857119104033E-2</v>
      </c>
    </row>
    <row r="1732" spans="1:11" x14ac:dyDescent="0.25">
      <c r="A1732">
        <v>536</v>
      </c>
      <c r="B1732">
        <v>2.1223482350894898E-2</v>
      </c>
      <c r="C1732">
        <v>0.12960800194675393</v>
      </c>
      <c r="D1732">
        <v>2.9851071819301453E-2</v>
      </c>
      <c r="E1732">
        <v>0.20182442496314543</v>
      </c>
      <c r="F1732">
        <v>1.5725301532259331E-2</v>
      </c>
      <c r="G1732">
        <v>0.12168540093027251</v>
      </c>
      <c r="H1732">
        <v>0.18520081391018914</v>
      </c>
      <c r="I1732">
        <v>0.18272973999929262</v>
      </c>
      <c r="J1732" s="2">
        <v>6.2809241673313879E-2</v>
      </c>
      <c r="K1732">
        <v>0.10089770507737167</v>
      </c>
    </row>
    <row r="1733" spans="1:11" x14ac:dyDescent="0.25">
      <c r="A1733">
        <v>536.20000000000005</v>
      </c>
      <c r="B1733">
        <v>2.5248200220757733E-2</v>
      </c>
      <c r="C1733">
        <v>0.13253525091226614</v>
      </c>
      <c r="D1733">
        <v>3.0909422560698837E-2</v>
      </c>
      <c r="E1733">
        <v>0.20095779378589082</v>
      </c>
      <c r="F1733">
        <v>1.6882046306193197E-2</v>
      </c>
      <c r="G1733">
        <v>0.12396719129676353</v>
      </c>
      <c r="H1733">
        <v>0.186123891962654</v>
      </c>
      <c r="I1733">
        <v>0.18379546463173449</v>
      </c>
      <c r="J1733" s="2">
        <v>6.4080298391554977E-2</v>
      </c>
      <c r="K1733">
        <v>0.10455421834453144</v>
      </c>
    </row>
    <row r="1734" spans="1:11" x14ac:dyDescent="0.25">
      <c r="A1734">
        <v>536.4</v>
      </c>
      <c r="B1734">
        <v>2.9217128296131534E-2</v>
      </c>
      <c r="C1734">
        <v>0.13501582279134386</v>
      </c>
      <c r="D1734">
        <v>3.1983522818609555E-2</v>
      </c>
      <c r="E1734">
        <v>0.20018875433412042</v>
      </c>
      <c r="F1734">
        <v>1.8220005610553022E-2</v>
      </c>
      <c r="G1734">
        <v>0.12637972686712826</v>
      </c>
      <c r="H1734">
        <v>0.18712279896136433</v>
      </c>
      <c r="I1734">
        <v>0.18444098166918421</v>
      </c>
      <c r="J1734" s="2">
        <v>6.5446998730204389E-2</v>
      </c>
      <c r="K1734">
        <v>0.10832437670456552</v>
      </c>
    </row>
    <row r="1735" spans="1:11" x14ac:dyDescent="0.25">
      <c r="A1735">
        <v>536.6</v>
      </c>
      <c r="B1735">
        <v>3.3110620416410046E-2</v>
      </c>
      <c r="C1735">
        <v>0.13703610418040815</v>
      </c>
      <c r="D1735">
        <v>3.3069850407359241E-2</v>
      </c>
      <c r="E1735">
        <v>0.19951779547370954</v>
      </c>
      <c r="F1735">
        <v>1.9733503790932291E-2</v>
      </c>
      <c r="G1735">
        <v>0.12891660289883444</v>
      </c>
      <c r="H1735">
        <v>0.18818115697414076</v>
      </c>
      <c r="I1735">
        <v>0.18471239144482435</v>
      </c>
      <c r="J1735" s="2">
        <v>6.6903765785067404E-2</v>
      </c>
      <c r="K1735">
        <v>0.1121079992674457</v>
      </c>
    </row>
    <row r="1736" spans="1:11" x14ac:dyDescent="0.25">
      <c r="A1736">
        <v>536.79999999999995</v>
      </c>
      <c r="B1736">
        <v>3.6909461956933863E-2</v>
      </c>
      <c r="C1736">
        <v>0.13858927574805627</v>
      </c>
      <c r="D1736">
        <v>3.4163725363065223E-2</v>
      </c>
      <c r="E1736">
        <v>0.1989438132353534</v>
      </c>
      <c r="F1736">
        <v>2.1415173931351141E-2</v>
      </c>
      <c r="G1736">
        <v>0.13157015365665148</v>
      </c>
      <c r="H1736">
        <v>0.18927978378633212</v>
      </c>
      <c r="I1736">
        <v>0.18467375417156326</v>
      </c>
      <c r="J1736" s="2">
        <v>6.8444276386802838E-2</v>
      </c>
      <c r="K1736">
        <v>0.11580331187541566</v>
      </c>
    </row>
    <row r="1737" spans="1:11" x14ac:dyDescent="0.25">
      <c r="A1737">
        <v>537</v>
      </c>
      <c r="B1737">
        <v>4.0594959437103693E-2</v>
      </c>
      <c r="C1737">
        <v>0.13967492854996688</v>
      </c>
      <c r="D1737">
        <v>3.5259240446922781E-2</v>
      </c>
      <c r="E1737">
        <v>0.19846414791587863</v>
      </c>
      <c r="F1737">
        <v>2.3255979276632786E-2</v>
      </c>
      <c r="G1737">
        <v>0.13433153975451392</v>
      </c>
      <c r="H1737">
        <v>0.1903970942771869</v>
      </c>
      <c r="I1737">
        <v>0.1844040493249357</v>
      </c>
      <c r="J1737" s="2">
        <v>7.0061442865151993E-2</v>
      </c>
      <c r="K1737">
        <v>0.11931054359837112</v>
      </c>
    </row>
    <row r="1738" spans="1:11" x14ac:dyDescent="0.25">
      <c r="A1738">
        <v>537.20000000000005</v>
      </c>
      <c r="B1738">
        <v>4.4149036353587717E-2</v>
      </c>
      <c r="C1738">
        <v>0.14029878077914204</v>
      </c>
      <c r="D1738">
        <v>3.634923322188266E-2</v>
      </c>
      <c r="E1738">
        <v>0.19807464963127472</v>
      </c>
      <c r="F1738">
        <v>2.5245259137043483E-2</v>
      </c>
      <c r="G1738">
        <v>0.13719084898613307</v>
      </c>
      <c r="H1738">
        <v>0.19150955525058724</v>
      </c>
      <c r="I1738">
        <v>0.18399329904389081</v>
      </c>
      <c r="J1738" s="2">
        <v>7.174740121542543E-2</v>
      </c>
      <c r="K1738">
        <v>0.122535468231373</v>
      </c>
    </row>
    <row r="1739" spans="1:11" x14ac:dyDescent="0.25">
      <c r="A1739">
        <v>537.4</v>
      </c>
      <c r="B1739">
        <v>4.7554335704688595E-2</v>
      </c>
      <c r="C1739">
        <v>0.14047250594112681</v>
      </c>
      <c r="D1739">
        <v>3.7425303599443481E-2</v>
      </c>
      <c r="E1739">
        <v>0.19776977195452394</v>
      </c>
      <c r="F1739">
        <v>2.7370799010923406E-2</v>
      </c>
      <c r="G1739">
        <v>0.14013720920595782</v>
      </c>
      <c r="H1739">
        <v>0.19259218585471718</v>
      </c>
      <c r="I1739">
        <v>0.18353804617953487</v>
      </c>
      <c r="J1739" s="2">
        <v>7.3493507637993394E-2</v>
      </c>
      <c r="K1739">
        <v>0.12539281734174093</v>
      </c>
    </row>
    <row r="1740" spans="1:11" x14ac:dyDescent="0.25">
      <c r="A1740">
        <v>537.6</v>
      </c>
      <c r="B1740">
        <v>5.0794329263239492E-2</v>
      </c>
      <c r="C1740">
        <v>0.14021366391586951</v>
      </c>
      <c r="D1740" s="1">
        <v>3.8477879563625535E-2</v>
      </c>
      <c r="E1740">
        <v>0.1975426928331401</v>
      </c>
      <c r="F1740">
        <v>2.9618924326716312E-2</v>
      </c>
      <c r="G1740">
        <v>0.14315891180810267</v>
      </c>
      <c r="H1740">
        <v>0.1936190946330846</v>
      </c>
      <c r="I1740">
        <v>0.18313641196582495</v>
      </c>
      <c r="J1740" s="2">
        <v>7.5290345409372128E-2</v>
      </c>
      <c r="K1740">
        <v>0.12780948817997342</v>
      </c>
    </row>
    <row r="1741" spans="1:11" x14ac:dyDescent="0.25">
      <c r="A1741">
        <v>537.79999999999995</v>
      </c>
      <c r="B1741">
        <v>5.38534332106183E-2</v>
      </c>
      <c r="C1741">
        <v>0.1395457086082604</v>
      </c>
      <c r="D1741">
        <v>3.9496332433141858E-2</v>
      </c>
      <c r="E1741">
        <v>0.19738546149149386</v>
      </c>
      <c r="F1741">
        <v>3.1974616879234148E-2</v>
      </c>
      <c r="G1741">
        <v>0.14624354432804385</v>
      </c>
      <c r="H1741">
        <v>0.19456404326398377</v>
      </c>
      <c r="I1741">
        <v>0.18288298045443926</v>
      </c>
      <c r="J1741" s="2">
        <v>7.7127743955468883E-2</v>
      </c>
      <c r="K1741">
        <v>0.12972745397133731</v>
      </c>
    </row>
    <row r="1742" spans="1:11" x14ac:dyDescent="0.25">
      <c r="A1742">
        <v>538</v>
      </c>
      <c r="B1742">
        <v>5.6717129276028073E-2</v>
      </c>
      <c r="C1742">
        <v>0.13849803153152293</v>
      </c>
      <c r="D1742">
        <v>4.0469141552209813E-2</v>
      </c>
      <c r="E1742">
        <v>0.1972891694831623</v>
      </c>
      <c r="F1742">
        <v>3.4421652716476077E-2</v>
      </c>
      <c r="G1742">
        <v>0.14937813065389985</v>
      </c>
      <c r="H1742">
        <v>0.19540102621531588</v>
      </c>
      <c r="I1742">
        <v>0.18286376571979171</v>
      </c>
      <c r="J1742" s="2">
        <v>7.8994811831848921E-2</v>
      </c>
      <c r="K1742">
        <v>0.131106261068235</v>
      </c>
    </row>
    <row r="1743" spans="1:11" x14ac:dyDescent="0.25">
      <c r="A1743">
        <v>538.20000000000005</v>
      </c>
      <c r="B1743">
        <v>5.9372090046880689E-2</v>
      </c>
      <c r="C1743">
        <v>0.13710599101111057</v>
      </c>
      <c r="D1743">
        <v>4.1384106743360648E-2</v>
      </c>
      <c r="E1743">
        <v>0.1972441434753622</v>
      </c>
      <c r="F1743">
        <v>3.6942759923197128E-2</v>
      </c>
      <c r="G1743">
        <v>0.15254927727759648</v>
      </c>
      <c r="H1743">
        <v>0.19610485490693264</v>
      </c>
      <c r="I1743">
        <v>0.1831515132429028</v>
      </c>
      <c r="J1743" s="2">
        <v>8.0879985073413818E-2</v>
      </c>
      <c r="K1743">
        <v>0.13192497524968202</v>
      </c>
    </row>
    <row r="1744" spans="1:11" x14ac:dyDescent="0.25">
      <c r="A1744">
        <v>538.4</v>
      </c>
      <c r="B1744">
        <v>6.1806306643018255E-2</v>
      </c>
      <c r="C1744">
        <v>0.13541087257252363</v>
      </c>
      <c r="D1744">
        <v>4.2228605255359854E-2</v>
      </c>
      <c r="E1744">
        <v>0.19724015673296721</v>
      </c>
      <c r="F1744">
        <v>3.9519794446409622E-2</v>
      </c>
      <c r="G1744">
        <v>0.15574332394095972</v>
      </c>
      <c r="H1744">
        <v>0.1966517345632488</v>
      </c>
      <c r="I1744">
        <v>0.18380156961432825</v>
      </c>
      <c r="J1744" s="2">
        <v>8.277109206029426E-2</v>
      </c>
      <c r="K1744">
        <v>0.13218342703876751</v>
      </c>
    </row>
    <row r="1745" spans="1:11" x14ac:dyDescent="0.25">
      <c r="A1745">
        <v>538.6</v>
      </c>
      <c r="B1745">
        <v>6.4009216495823737E-2</v>
      </c>
      <c r="C1745">
        <v>0.1334597277612474</v>
      </c>
      <c r="D1745">
        <v>4.298988834360614E-2</v>
      </c>
      <c r="E1745">
        <v>0.19726665564091128</v>
      </c>
      <c r="F1745">
        <v>4.2133931817515742E-2</v>
      </c>
      <c r="G1745">
        <v>0.15894649694074442</v>
      </c>
      <c r="H1745">
        <v>0.19701982177342314</v>
      </c>
      <c r="I1745">
        <v>0.18484852634654839</v>
      </c>
      <c r="J1745" s="2">
        <v>8.465543566448068E-2</v>
      </c>
      <c r="K1745">
        <v>0.13190261096071976</v>
      </c>
    </row>
    <row r="1746" spans="1:11" x14ac:dyDescent="0.25">
      <c r="A1746">
        <v>538.79999999999995</v>
      </c>
      <c r="B1746">
        <v>6.5971828560104584E-2</v>
      </c>
      <c r="C1746">
        <v>0.13130504583628252</v>
      </c>
      <c r="D1746">
        <v>4.3655411079809157E-2</v>
      </c>
      <c r="E1746">
        <v>0.19731299698308979</v>
      </c>
      <c r="F1746">
        <v>4.4765872348190544E-2</v>
      </c>
      <c r="G1746">
        <v>0.16214506325564679</v>
      </c>
      <c r="H1746">
        <v>0.19718975086252269</v>
      </c>
      <c r="I1746">
        <v>0.18630380630878329</v>
      </c>
      <c r="J1746" s="2">
        <v>8.6519893001784628E-2</v>
      </c>
      <c r="K1746">
        <v>0.13112412081286859</v>
      </c>
    </row>
    <row r="1747" spans="1:11" x14ac:dyDescent="0.25">
      <c r="A1747">
        <v>539</v>
      </c>
      <c r="B1747">
        <v>6.76868429295958E-2</v>
      </c>
      <c r="C1747">
        <v>0.1290042246464059</v>
      </c>
      <c r="D1747">
        <v>4.4213187554561974E-2</v>
      </c>
      <c r="E1747">
        <v>0.19736869110953689</v>
      </c>
      <c r="F1747">
        <v>4.7396057115972008E-2</v>
      </c>
      <c r="G1747">
        <v>0.1653254835558183</v>
      </c>
      <c r="H1747">
        <v>0.19714511751276231</v>
      </c>
      <c r="I1747">
        <v>0.18815431752855205</v>
      </c>
      <c r="J1747" s="2">
        <v>8.8351032627605589E-2</v>
      </c>
      <c r="K1747">
        <v>0.12990855271209148</v>
      </c>
    </row>
    <row r="1748" spans="1:11" x14ac:dyDescent="0.25">
      <c r="A1748">
        <v>539.20000000000005</v>
      </c>
      <c r="B1748">
        <v>6.9148761543652501E-2</v>
      </c>
      <c r="C1748">
        <v>0.12661882227804719</v>
      </c>
      <c r="D1748">
        <v>4.4652162362684718E-2</v>
      </c>
      <c r="E1748">
        <v>0.19742364560119974</v>
      </c>
      <c r="F1748">
        <v>5.0004891815497193E-2</v>
      </c>
      <c r="G1748">
        <v>0.1684745620615011</v>
      </c>
      <c r="H1748">
        <v>0.1968729086496879</v>
      </c>
      <c r="I1748">
        <v>0.19036225129059672</v>
      </c>
      <c r="J1748" s="2">
        <v>9.0135248496236497E-2</v>
      </c>
      <c r="K1748">
        <v>0.12833287599380747</v>
      </c>
    </row>
    <row r="1749" spans="1:11" x14ac:dyDescent="0.25">
      <c r="A1749">
        <v>539.4</v>
      </c>
      <c r="B1749">
        <v>7.0353986480204592E-2</v>
      </c>
      <c r="C1749">
        <v>0.12421358821726898</v>
      </c>
      <c r="D1749">
        <v>4.4962588197037946E-2</v>
      </c>
      <c r="E1749">
        <v>0.1974684036144034</v>
      </c>
      <c r="F1749">
        <v>5.2572975338343202E-2</v>
      </c>
      <c r="G1749">
        <v>0.17157959114348306</v>
      </c>
      <c r="H1749">
        <v>0.19636386840984899</v>
      </c>
      <c r="I1749">
        <v>0.19286605184256533</v>
      </c>
      <c r="J1749" s="2">
        <v>9.1858909467343E-2</v>
      </c>
      <c r="K1749">
        <v>0.12648685138139543</v>
      </c>
    </row>
    <row r="1750" spans="1:11" x14ac:dyDescent="0.25">
      <c r="A1750">
        <v>539.6</v>
      </c>
      <c r="B1750">
        <v>7.1300902243971204E-2</v>
      </c>
      <c r="C1750">
        <v>0.12185529015949741</v>
      </c>
      <c r="D1750">
        <v>4.5136398568191238E-2</v>
      </c>
      <c r="E1750">
        <v>0.19749437078673004</v>
      </c>
      <c r="F1750">
        <v>5.5081329765393844E-2</v>
      </c>
      <c r="G1750">
        <v>0.17462848851577048</v>
      </c>
      <c r="H1750">
        <v>0.195612791017822</v>
      </c>
      <c r="I1750">
        <v>0.19558253548495971</v>
      </c>
      <c r="J1750" s="2">
        <v>9.3508522606302658E-2</v>
      </c>
      <c r="K1750">
        <v>0.12446865646273841</v>
      </c>
    </row>
    <row r="1751" spans="1:11" x14ac:dyDescent="0.25">
      <c r="A1751">
        <v>539.79999999999995</v>
      </c>
      <c r="B1751">
        <v>7.1989938492711139E-2</v>
      </c>
      <c r="C1751">
        <v>0.11961136867345766</v>
      </c>
      <c r="D1751">
        <v>4.5167564155501973E-2</v>
      </c>
      <c r="E1751">
        <v>0.19749402444268746</v>
      </c>
      <c r="F1751">
        <v>5.7511628318187506E-2</v>
      </c>
      <c r="G1751">
        <v>0.17760992487129079</v>
      </c>
      <c r="H1751">
        <v>0.19461873260550411</v>
      </c>
      <c r="I1751">
        <v>0.19841008890188869</v>
      </c>
      <c r="J1751" s="2">
        <v>9.5070908004493804E-2</v>
      </c>
      <c r="K1751">
        <v>0.12237995027891324</v>
      </c>
    </row>
    <row r="1752" spans="1:11" x14ac:dyDescent="0.25">
      <c r="A1752">
        <v>540</v>
      </c>
      <c r="B1752">
        <v>7.2423609808232078E-2</v>
      </c>
      <c r="C1752">
        <v>0.11754846535987347</v>
      </c>
      <c r="D1752">
        <v>4.5052421112944697E-2</v>
      </c>
      <c r="E1752">
        <v>0.19746109887807031</v>
      </c>
      <c r="F1752">
        <v>5.984641772778538E-2</v>
      </c>
      <c r="G1752">
        <v>0.18051343986428534</v>
      </c>
      <c r="H1752">
        <v>0.19338513539155441</v>
      </c>
      <c r="I1752">
        <v>0.20123283147791729</v>
      </c>
      <c r="J1752" s="2">
        <v>9.6533382358723954E-2</v>
      </c>
      <c r="K1752">
        <v>0.12032066303622753</v>
      </c>
    </row>
    <row r="1753" spans="1:11" x14ac:dyDescent="0.25">
      <c r="A1753">
        <v>540.20000000000005</v>
      </c>
      <c r="B1753">
        <v>7.2606529419300389E-2</v>
      </c>
      <c r="C1753">
        <v>0.11573087996883295</v>
      </c>
      <c r="D1753">
        <v>4.4789959824433352E-2</v>
      </c>
      <c r="E1753">
        <v>0.19739074074806154</v>
      </c>
      <c r="F1753">
        <v>6.206933144918847E-2</v>
      </c>
      <c r="G1753">
        <v>0.18332954445589481</v>
      </c>
      <c r="H1753">
        <v>0.1919198591927157</v>
      </c>
      <c r="I1753">
        <v>0.2039255850332595</v>
      </c>
      <c r="J1753" s="2">
        <v>9.7883948112662642E-2</v>
      </c>
      <c r="K1753">
        <v>0.11838382762924499</v>
      </c>
    </row>
    <row r="1754" spans="1:11" x14ac:dyDescent="0.25">
      <c r="A1754">
        <v>540.4</v>
      </c>
      <c r="B1754">
        <v>7.2545394221956369E-2</v>
      </c>
      <c r="C1754">
        <v>0.1142190175878507</v>
      </c>
      <c r="D1754">
        <v>4.4382063141847845E-2</v>
      </c>
      <c r="E1754">
        <v>0.19727962905074828</v>
      </c>
      <c r="F1754">
        <v>6.4165290183444412E-2</v>
      </c>
      <c r="G1754">
        <v>0.18604980781706795</v>
      </c>
      <c r="H1754">
        <v>0.19023511695304415</v>
      </c>
      <c r="I1754">
        <v>0.20635945780863185</v>
      </c>
      <c r="J1754" s="2">
        <v>9.9111484593234045E-2</v>
      </c>
      <c r="K1754">
        <v>0.11665077424552776</v>
      </c>
    </row>
    <row r="1755" spans="1:11" x14ac:dyDescent="0.25">
      <c r="A1755">
        <v>540.6</v>
      </c>
      <c r="B1755">
        <v>7.2248939014984345E-2</v>
      </c>
      <c r="C1755">
        <v>0.11306788833297347</v>
      </c>
      <c r="D1755">
        <v>4.3833684046300579E-2</v>
      </c>
      <c r="E1755">
        <v>0.19712605489132221</v>
      </c>
      <c r="F1755">
        <v>6.6120686274358506E-2</v>
      </c>
      <c r="G1755">
        <v>0.18866692722684034</v>
      </c>
      <c r="H1755">
        <v>0.18834731284447681</v>
      </c>
      <c r="I1755">
        <v>0.20840781860320923</v>
      </c>
      <c r="J1755" s="2">
        <v>0.10020593728564815</v>
      </c>
      <c r="K1755">
        <v>0.11518698857735786</v>
      </c>
    </row>
    <row r="1756" spans="1:11" x14ac:dyDescent="0.25">
      <c r="A1756">
        <v>540.79999999999995</v>
      </c>
      <c r="B1756">
        <v>7.1727858564329325E-2</v>
      </c>
      <c r="C1756">
        <v>0.11232571918373313</v>
      </c>
      <c r="D1756">
        <v>4.3152953938742661E-2</v>
      </c>
      <c r="E1756">
        <v>0.19692995712964459</v>
      </c>
      <c r="F1756">
        <v>6.7923548726493047E-2</v>
      </c>
      <c r="G1756">
        <v>0.19117477971218277</v>
      </c>
      <c r="H1756">
        <v>0.18627678350415752</v>
      </c>
      <c r="I1756">
        <v>0.20995241279904273</v>
      </c>
      <c r="J1756" s="2">
        <v>0.10115850119419263</v>
      </c>
      <c r="K1756">
        <v>0.11403889149853157</v>
      </c>
    </row>
    <row r="1757" spans="1:11" x14ac:dyDescent="0.25">
      <c r="A1757">
        <v>541</v>
      </c>
      <c r="B1757">
        <v>7.0994696913759592E-2</v>
      </c>
      <c r="C1757">
        <v>0.11203273120734235</v>
      </c>
      <c r="D1757">
        <v>4.2351214366487262E-2</v>
      </c>
      <c r="E1757">
        <v>0.19669291114146525</v>
      </c>
      <c r="F1757">
        <v>6.9563685848060511E-2</v>
      </c>
      <c r="G1757">
        <v>0.19356845454228555</v>
      </c>
      <c r="H1757">
        <v>0.18404744511771021</v>
      </c>
      <c r="I1757">
        <v>0.21088935581500537</v>
      </c>
      <c r="J1757" s="2">
        <v>0.10196179414155876</v>
      </c>
      <c r="K1757">
        <v>0.11323173848468603</v>
      </c>
    </row>
    <row r="1758" spans="1:11" x14ac:dyDescent="0.25">
      <c r="A1758">
        <v>541.20000000000005</v>
      </c>
      <c r="B1758">
        <v>7.006370424755165E-2</v>
      </c>
      <c r="C1758">
        <v>0.11222012612642969</v>
      </c>
      <c r="D1758">
        <v>4.1442966891740873E-2</v>
      </c>
      <c r="E1758">
        <v>0.19641806923690194</v>
      </c>
      <c r="F1758">
        <v>7.103280285598465E-2</v>
      </c>
      <c r="G1758">
        <v>0.19584426610607766</v>
      </c>
      <c r="H1758">
        <v>0.18168635131273722</v>
      </c>
      <c r="I1758">
        <v>0.21113473262705248</v>
      </c>
      <c r="J1758" s="2">
        <v>0.10261001587385259</v>
      </c>
      <c r="K1758">
        <v>0.1127687660929959</v>
      </c>
    </row>
    <row r="1759" spans="1:11" x14ac:dyDescent="0.25">
      <c r="A1759">
        <v>541.4</v>
      </c>
      <c r="B1759">
        <v>6.8950662556207507E-2</v>
      </c>
      <c r="C1759">
        <v>0.1129093148164005</v>
      </c>
      <c r="D1759">
        <v>4.044573795901038E-2</v>
      </c>
      <c r="E1759">
        <v>0.19611005274361248</v>
      </c>
      <c r="F1759">
        <v>7.2324592187578765E-2</v>
      </c>
      <c r="G1759">
        <v>0.19799974715451571</v>
      </c>
      <c r="H1759">
        <v>0.17922316916178527</v>
      </c>
      <c r="I1759">
        <v>0.21062953564000084</v>
      </c>
      <c r="J1759" s="2">
        <v>0.10309908896481408</v>
      </c>
      <c r="K1759">
        <v>0.11263163567329075</v>
      </c>
    </row>
    <row r="1760" spans="1:11" x14ac:dyDescent="0.25">
      <c r="A1760">
        <v>541.6</v>
      </c>
      <c r="B1760">
        <v>6.7672682325077491E-2</v>
      </c>
      <c r="C1760">
        <v>0.11411140772780907</v>
      </c>
      <c r="D1760">
        <v>3.9379857961777759E-2</v>
      </c>
      <c r="E1760">
        <v>0.19577479733119976</v>
      </c>
      <c r="F1760">
        <v>7.3434794737772438E-2</v>
      </c>
      <c r="G1760">
        <v>0.20003362286358392</v>
      </c>
      <c r="H1760">
        <v>0.1766895829636933</v>
      </c>
      <c r="I1760">
        <v>0.20934368847619944</v>
      </c>
      <c r="J1760" s="2">
        <v>0.10342677775098021</v>
      </c>
      <c r="K1760">
        <v>0.11278214558948986</v>
      </c>
    </row>
    <row r="1761" spans="1:11" x14ac:dyDescent="0.25">
      <c r="A1761">
        <v>541.79999999999995</v>
      </c>
      <c r="B1761">
        <v>6.6247973421388578E-2</v>
      </c>
      <c r="C1761">
        <v>0.11582697425467775</v>
      </c>
      <c r="D1761">
        <v>3.8268156177475997E-2</v>
      </c>
      <c r="E1761">
        <v>0.19541935477379768</v>
      </c>
      <c r="F1761">
        <v>7.4361230773466958E-2</v>
      </c>
      <c r="G1761">
        <v>0.20194576665288066</v>
      </c>
      <c r="H1761">
        <v>0.17411863781596482</v>
      </c>
      <c r="I1761">
        <v>0.20727893085937452</v>
      </c>
      <c r="J1761" s="2">
        <v>0.10359278187595934</v>
      </c>
      <c r="K1761">
        <v>0.11316510624245775</v>
      </c>
    </row>
    <row r="1762" spans="1:11" x14ac:dyDescent="0.25">
      <c r="A1762">
        <v>542</v>
      </c>
      <c r="B1762">
        <v>6.4695594258458541E-2</v>
      </c>
      <c r="C1762">
        <v>0.11804606550452194</v>
      </c>
      <c r="D1762">
        <v>3.7135575758875473E-2</v>
      </c>
      <c r="E1762">
        <v>0.195051655958591</v>
      </c>
      <c r="F1762">
        <v>7.510379985553288E-2</v>
      </c>
      <c r="G1762">
        <v>0.20373713915981925</v>
      </c>
      <c r="H1762">
        <v>0.17154403723209022</v>
      </c>
      <c r="I1762">
        <v>0.20447037986091424</v>
      </c>
      <c r="J1762" s="2">
        <v>0.10359880146960054</v>
      </c>
      <c r="K1762">
        <v>0.1137122003028838</v>
      </c>
    </row>
    <row r="1763" spans="1:11" x14ac:dyDescent="0.25">
      <c r="A1763">
        <v>542.20000000000005</v>
      </c>
      <c r="B1763">
        <v>6.3035184127223795E-2</v>
      </c>
      <c r="C1763">
        <v>0.12074848350303456</v>
      </c>
      <c r="D1763">
        <v>3.600871546019558E-2</v>
      </c>
      <c r="E1763">
        <v>0.19468024148369756</v>
      </c>
      <c r="F1763">
        <v>7.5664449709887824E-2</v>
      </c>
      <c r="G1763">
        <v>0.20540971220222895</v>
      </c>
      <c r="H1763">
        <v>0.1689994111055364</v>
      </c>
      <c r="I1763">
        <v>0.20098663476836051</v>
      </c>
      <c r="J1763" s="2">
        <v>0.10344857152638587</v>
      </c>
      <c r="K1763">
        <v>0.11434658698383741</v>
      </c>
    </row>
    <row r="1764" spans="1:11" x14ac:dyDescent="0.25">
      <c r="A1764">
        <v>542.4</v>
      </c>
      <c r="B1764">
        <v>6.1286684266522506E-2</v>
      </c>
      <c r="C1764">
        <v>0.12390427025016508</v>
      </c>
      <c r="D1764">
        <v>3.4915307156377549E-2</v>
      </c>
      <c r="E1764">
        <v>0.19431396758200523</v>
      </c>
      <c r="F1764">
        <v>7.6047114615805711E-2</v>
      </c>
      <c r="G1764">
        <v>0.20696637994455461</v>
      </c>
      <c r="H1764">
        <v>0.16651757207394105</v>
      </c>
      <c r="I1764">
        <v>0.19692835532862843</v>
      </c>
      <c r="J1764" s="2">
        <v>0.10314786366366313</v>
      </c>
      <c r="K1764">
        <v>0.11498795746233963</v>
      </c>
    </row>
    <row r="1765" spans="1:11" x14ac:dyDescent="0.25">
      <c r="A1765">
        <v>542.6</v>
      </c>
      <c r="B1765">
        <v>5.9470053760275608E-2</v>
      </c>
      <c r="C1765">
        <v>0.12747438281562559</v>
      </c>
      <c r="D1765">
        <v>3.3883640403765042E-2</v>
      </c>
      <c r="E1765">
        <v>0.19396169629200635</v>
      </c>
      <c r="F1765">
        <v>7.6257624504592197E-2</v>
      </c>
      <c r="G1765">
        <v>0.20841085979850668</v>
      </c>
      <c r="H1765">
        <v>0.16412977968389456</v>
      </c>
      <c r="I1765">
        <v>0.1924253138235571</v>
      </c>
      <c r="J1765" s="2">
        <v>0.10270445411864811</v>
      </c>
      <c r="K1765">
        <v>0.11555771268949944</v>
      </c>
    </row>
    <row r="1766" spans="1:11" x14ac:dyDescent="0.25">
      <c r="A1766">
        <v>542.79999999999995</v>
      </c>
      <c r="B1766">
        <v>5.7604986672764598E-2</v>
      </c>
      <c r="C1766">
        <v>0.13141151629061787</v>
      </c>
      <c r="D1766">
        <v>3.2941947213655225E-2</v>
      </c>
      <c r="E1766">
        <v>0.19363197971062307</v>
      </c>
      <c r="F1766">
        <v>7.630358656688814E-2</v>
      </c>
      <c r="G1766">
        <v>0.20974758582392525</v>
      </c>
      <c r="H1766">
        <v>0.16186503258954657</v>
      </c>
      <c r="I1766">
        <v>0.18763199720101556</v>
      </c>
      <c r="J1766" s="2">
        <v>0.10212805756569215</v>
      </c>
      <c r="K1766">
        <v>0.1159839189489647</v>
      </c>
    </row>
    <row r="1767" spans="1:11" x14ac:dyDescent="0.25">
      <c r="A1767">
        <v>543</v>
      </c>
      <c r="B1767">
        <v>5.571063694098282E-2</v>
      </c>
      <c r="C1767">
        <v>0.13566103521454356</v>
      </c>
      <c r="D1767">
        <v>3.2117761797368714E-2</v>
      </c>
      <c r="E1767">
        <v>0.19333274875235151</v>
      </c>
      <c r="F1767">
        <v>7.6194241734134985E-2</v>
      </c>
      <c r="G1767">
        <v>0.21098159753893356</v>
      </c>
      <c r="H1767">
        <v>0.15974940923585654</v>
      </c>
      <c r="I1767">
        <v>0.18272191240068161</v>
      </c>
      <c r="J1767" s="2">
        <v>0.10143022708286115</v>
      </c>
      <c r="K1767">
        <v>0.11620570428853437</v>
      </c>
    </row>
    <row r="1768" spans="1:11" x14ac:dyDescent="0.25">
      <c r="A1768">
        <v>543.20000000000005</v>
      </c>
      <c r="B1768">
        <v>5.3805357422883539E-2</v>
      </c>
      <c r="C1768">
        <v>0.14016197617793727</v>
      </c>
      <c r="D1768">
        <v>3.1437271232766954E-2</v>
      </c>
      <c r="E1768">
        <v>0.19307101706041604</v>
      </c>
      <c r="F1768">
        <v>7.5940298912048843E-2</v>
      </c>
      <c r="G1768">
        <v>0.21211842709306139</v>
      </c>
      <c r="H1768">
        <v>0.15780547699455647</v>
      </c>
      <c r="I1768">
        <v>0.17788082160446086</v>
      </c>
      <c r="J1768" s="2">
        <v>0.10062422134923961</v>
      </c>
      <c r="K1768">
        <v>0.11617679268797863</v>
      </c>
    </row>
    <row r="1769" spans="1:11" x14ac:dyDescent="0.25">
      <c r="A1769">
        <v>543.4</v>
      </c>
      <c r="B1769">
        <v>5.1906459149773564E-2</v>
      </c>
      <c r="C1769">
        <v>0.14484808951016234</v>
      </c>
      <c r="D1769">
        <v>3.0924673749619259E-2</v>
      </c>
      <c r="E1769">
        <v>0.19285261053921832</v>
      </c>
      <c r="F1769">
        <v>7.5553750285814555E-2</v>
      </c>
      <c r="G1769">
        <v>0.21316398769993683</v>
      </c>
      <c r="H1769">
        <v>0.15605178847752754</v>
      </c>
      <c r="I1769">
        <v>0.17329919964416937</v>
      </c>
      <c r="J1769" s="2">
        <v>9.9724840891123559E-2</v>
      </c>
      <c r="K1769">
        <v>0.11586793268997751</v>
      </c>
    </row>
    <row r="1770" spans="1:11" x14ac:dyDescent="0.25">
      <c r="A1770">
        <v>543.6</v>
      </c>
      <c r="B1770">
        <v>5.0029996258447527E-2</v>
      </c>
      <c r="C1770">
        <v>0.14964889583373961</v>
      </c>
      <c r="D1770">
        <v>3.060156160095695E-2</v>
      </c>
      <c r="E1770">
        <v>0.19268193238922579</v>
      </c>
      <c r="F1770">
        <v>7.5047671374917302E-2</v>
      </c>
      <c r="G1770">
        <v>0.21412446606874136</v>
      </c>
      <c r="H1770">
        <v>0.15450248172076245</v>
      </c>
      <c r="I1770">
        <v>0.16916425850889319</v>
      </c>
      <c r="J1770" s="2">
        <v>9.8748235896331429E-2</v>
      </c>
      <c r="K1770">
        <v>0.11526806055224414</v>
      </c>
    </row>
    <row r="1771" spans="1:11" x14ac:dyDescent="0.25">
      <c r="A1771">
        <v>543.79999999999995</v>
      </c>
      <c r="B1771">
        <v>4.8190581303208295E-2</v>
      </c>
      <c r="C1771">
        <v>0.15449074303427979</v>
      </c>
      <c r="D1771">
        <v>3.0486345261069924E-2</v>
      </c>
      <c r="E1771">
        <v>0.19256177252910747</v>
      </c>
      <c r="F1771">
        <v>7.4436009779695222E-2</v>
      </c>
      <c r="G1771">
        <v>0.21500622132158098</v>
      </c>
      <c r="H1771">
        <v>0.15316699812416251</v>
      </c>
      <c r="I1771">
        <v>0.16565191955555647</v>
      </c>
      <c r="J1771" s="2">
        <v>9.7711688762164836E-2</v>
      </c>
      <c r="K1771">
        <v>0.11438413907082291</v>
      </c>
    </row>
    <row r="1772" spans="1:11" x14ac:dyDescent="0.25">
      <c r="A1772">
        <v>544</v>
      </c>
      <c r="B1772">
        <v>4.6401234699358945E-2</v>
      </c>
      <c r="C1772">
        <v>0.15929785980169878</v>
      </c>
      <c r="D1772">
        <v>3.0593734965976088E-2</v>
      </c>
      <c r="E1772">
        <v>0.1924931689072901</v>
      </c>
      <c r="F1772">
        <v>7.3733366724685126E-2</v>
      </c>
      <c r="G1772">
        <v>0.21581569254702446</v>
      </c>
      <c r="H1772">
        <v>0.15204992850372911</v>
      </c>
      <c r="I1772">
        <v>0.16291912923109567</v>
      </c>
      <c r="J1772" s="2">
        <v>9.6633375116581544E-2</v>
      </c>
      <c r="K1772">
        <v>0.11323972358965023</v>
      </c>
    </row>
    <row r="1773" spans="1:11" x14ac:dyDescent="0.25">
      <c r="A1773">
        <v>544.20000000000005</v>
      </c>
      <c r="B1773">
        <v>4.4673270967018959E-2</v>
      </c>
      <c r="C1773">
        <v>0.16399341208766971</v>
      </c>
      <c r="D1773">
        <v>3.0934294403524978E-2</v>
      </c>
      <c r="E1773">
        <v>0.19247532647646945</v>
      </c>
      <c r="F1773">
        <v>7.2954775562024565E-2</v>
      </c>
      <c r="G1773">
        <v>0.21655931673173109</v>
      </c>
      <c r="H1773">
        <v>0.15115099346460856</v>
      </c>
      <c r="I1773">
        <v>0.16109690667061996</v>
      </c>
      <c r="J1773" s="2">
        <v>9.553210753849066E-2</v>
      </c>
      <c r="K1773">
        <v>0.11187241585857637</v>
      </c>
    </row>
    <row r="1774" spans="1:11" x14ac:dyDescent="0.25">
      <c r="A1774">
        <v>544.4</v>
      </c>
      <c r="B1774">
        <v>4.3016223273631478E-2</v>
      </c>
      <c r="C1774">
        <v>0.16850057725946024</v>
      </c>
      <c r="D1774">
        <v>3.1514079698527035E-2</v>
      </c>
      <c r="E1774">
        <v>0.1925055975877297</v>
      </c>
      <c r="F1774">
        <v>7.2115481351545427E-2</v>
      </c>
      <c r="G1774">
        <v>0.21724345834881284</v>
      </c>
      <c r="H1774">
        <v>0.15046515968181298</v>
      </c>
      <c r="I1774">
        <v>0.16028448075585586</v>
      </c>
      <c r="J1774" s="2">
        <v>9.4427066588883626E-2</v>
      </c>
      <c r="K1774">
        <v>0.1103304630304419</v>
      </c>
    </row>
    <row r="1775" spans="1:11" x14ac:dyDescent="0.25">
      <c r="A1775">
        <v>544.6</v>
      </c>
      <c r="B1775">
        <v>4.143780656690816E-2</v>
      </c>
      <c r="C1775">
        <v>0.17274365615029372</v>
      </c>
      <c r="D1775">
        <v>3.233437476940304E-2</v>
      </c>
      <c r="E1775">
        <v>0.19257952532921241</v>
      </c>
      <c r="F1775">
        <v>7.1230725486271129E-2</v>
      </c>
      <c r="G1775">
        <v>0.21787435138210784</v>
      </c>
      <c r="H1775">
        <v>0.14998288876609991</v>
      </c>
      <c r="I1775">
        <v>0.16054482109516935</v>
      </c>
      <c r="J1775" s="2">
        <v>9.3337524039833045E-2</v>
      </c>
      <c r="K1775">
        <v>0.10866883252326019</v>
      </c>
    </row>
    <row r="1776" spans="1:11" x14ac:dyDescent="0.25">
      <c r="A1776">
        <v>544.79999999999995</v>
      </c>
      <c r="B1776">
        <v>3.9943918401314123E-2</v>
      </c>
      <c r="C1776">
        <v>0.17664924459242917</v>
      </c>
      <c r="D1776">
        <v>3.3391531716419433E-2</v>
      </c>
      <c r="E1776">
        <v>0.19269094897407113</v>
      </c>
      <c r="F1776">
        <v>7.0315539089631271E-2</v>
      </c>
      <c r="G1776">
        <v>0.21845805405005189</v>
      </c>
      <c r="H1776">
        <v>0.14969051041338463</v>
      </c>
      <c r="I1776">
        <v>0.16190179462389062</v>
      </c>
      <c r="J1776" s="2">
        <v>9.2282563346468408E-2</v>
      </c>
      <c r="K1776">
        <v>0.10694513512432424</v>
      </c>
    </row>
    <row r="1777" spans="1:11" x14ac:dyDescent="0.25">
      <c r="A1777">
        <v>545</v>
      </c>
      <c r="B1777">
        <v>3.8538675444163895E-2</v>
      </c>
      <c r="C1777">
        <v>0.1801474827489693</v>
      </c>
      <c r="D1777">
        <v>3.467692220870159E-2</v>
      </c>
      <c r="E1777">
        <v>0.1928321683095158</v>
      </c>
      <c r="F1777">
        <v>6.9384548583591263E-2</v>
      </c>
      <c r="G1777">
        <v>0.21900041598197206</v>
      </c>
      <c r="H1777">
        <v>0.14957070672630832</v>
      </c>
      <c r="I1777">
        <v>0.16433909140577918</v>
      </c>
      <c r="J1777" s="2">
        <v>9.1280802444479822E-2</v>
      </c>
      <c r="K1777">
        <v>0.10521577331439129</v>
      </c>
    </row>
    <row r="1778" spans="1:11" x14ac:dyDescent="0.25">
      <c r="A1778">
        <v>545.20000000000005</v>
      </c>
      <c r="B1778">
        <v>3.7224482652081364E-2</v>
      </c>
      <c r="C1778">
        <v>0.18317339252439305</v>
      </c>
      <c r="D1778">
        <v>3.6177002947917904E-2</v>
      </c>
      <c r="E1778">
        <v>0.19299416129414673</v>
      </c>
      <c r="F1778">
        <v>6.8451796427257253E-2</v>
      </c>
      <c r="G1778">
        <v>0.2195070571135708</v>
      </c>
      <c r="H1778">
        <v>0.14960309020311949</v>
      </c>
      <c r="I1778">
        <v>0.16780096532364888</v>
      </c>
      <c r="J1778" s="2">
        <v>9.0350123872524779E-2</v>
      </c>
      <c r="K1778">
        <v>0.10353265823493844</v>
      </c>
    </row>
    <row r="1779" spans="1:11" x14ac:dyDescent="0.25">
      <c r="A1779">
        <v>545.4</v>
      </c>
      <c r="B1779">
        <v>3.6002131278578396E-2</v>
      </c>
      <c r="C1779">
        <v>0.18566830099313314</v>
      </c>
      <c r="D1779">
        <v>3.7873495286886515E-2</v>
      </c>
      <c r="E1779">
        <v>0.19316684733624176</v>
      </c>
      <c r="F1779">
        <v>6.7530579567416246E-2</v>
      </c>
      <c r="G1779">
        <v>0.21998335712593073</v>
      </c>
      <c r="H1779">
        <v>0.14976485415149024</v>
      </c>
      <c r="I1779">
        <v>0.17219473413800881</v>
      </c>
      <c r="J1779" s="2">
        <v>8.9507417018519789E-2</v>
      </c>
      <c r="K1779">
        <v>0.10194077033590269</v>
      </c>
    </row>
    <row r="1780" spans="1:11" x14ac:dyDescent="0.25">
      <c r="A1780">
        <v>545.6</v>
      </c>
      <c r="B1780">
        <v>3.4870921243276294E-2</v>
      </c>
      <c r="C1780">
        <v>0.18758133215928316</v>
      </c>
      <c r="D1780">
        <v>3.9743676060467269E-2</v>
      </c>
      <c r="E1780">
        <v>0.19333938659880734</v>
      </c>
      <c r="F1780">
        <v>6.6633307641207187E-2</v>
      </c>
      <c r="G1780">
        <v>0.22043445387015029</v>
      </c>
      <c r="H1780">
        <v>0.15003147141984585</v>
      </c>
      <c r="I1780">
        <v>0.17739488569141734</v>
      </c>
      <c r="J1780" s="2">
        <v>8.8768336977809392E-2</v>
      </c>
      <c r="K1780">
        <v>0.10047674294731958</v>
      </c>
    </row>
    <row r="1781" spans="1:11" x14ac:dyDescent="0.25">
      <c r="A1781">
        <v>545.79999999999995</v>
      </c>
      <c r="B1781">
        <v>3.3828802985938849E-2</v>
      </c>
      <c r="C1781">
        <v>0.18887093194031054</v>
      </c>
      <c r="D1781">
        <v>4.1760773732970068E-2</v>
      </c>
      <c r="E1781">
        <v>0.19350050420668832</v>
      </c>
      <c r="F1781">
        <v>6.5771382442583612E-2</v>
      </c>
      <c r="G1781">
        <v>0.22086524891142359</v>
      </c>
      <c r="H1781">
        <v>0.15037741552435369</v>
      </c>
      <c r="I1781">
        <v>0.1832485494765376</v>
      </c>
      <c r="J1781" s="2">
        <v>8.8147084099247097E-2</v>
      </c>
      <c r="K1781">
        <v>9.9168535421385387E-2</v>
      </c>
    </row>
    <row r="1782" spans="1:11" x14ac:dyDescent="0.25">
      <c r="A1782">
        <v>546</v>
      </c>
      <c r="B1782">
        <v>3.2872533754238382E-2</v>
      </c>
      <c r="C1782">
        <v>0.18950637386853689</v>
      </c>
      <c r="D1782" s="1">
        <v>4.3894461166837491E-2</v>
      </c>
      <c r="E1782">
        <v>0.19363882713202571</v>
      </c>
      <c r="F1782">
        <v>6.4955099624282794E-2</v>
      </c>
      <c r="G1782">
        <v>0.22128041810225388</v>
      </c>
      <c r="H1782">
        <v>0.15077687761179334</v>
      </c>
      <c r="I1782">
        <v>0.18958202126548959</v>
      </c>
      <c r="J1782" s="2">
        <v>8.7656207794582275E-2</v>
      </c>
      <c r="K1782">
        <v>9.8036145522620313E-2</v>
      </c>
    </row>
    <row r="1783" spans="1:11" x14ac:dyDescent="0.25">
      <c r="A1783">
        <v>546.20000000000005</v>
      </c>
      <c r="B1783">
        <v>3.1997843329636406E-2</v>
      </c>
      <c r="C1783">
        <v>0.18946917757108053</v>
      </c>
      <c r="D1783">
        <v>4.6111433751542308E-2</v>
      </c>
      <c r="E1783">
        <v>0.1937432209244995</v>
      </c>
      <c r="F1783">
        <v>6.4193573070930987E-2</v>
      </c>
      <c r="G1783">
        <v>0.22168442496099008</v>
      </c>
      <c r="H1783">
        <v>0.15120445329975127</v>
      </c>
      <c r="I1783">
        <v>0.19620797770134332</v>
      </c>
      <c r="J1783" s="2">
        <v>8.7306437611800777E-2</v>
      </c>
      <c r="K1783">
        <v>9.7093202059673381E-2</v>
      </c>
    </row>
    <row r="1784" spans="1:11" x14ac:dyDescent="0.25">
      <c r="A1784">
        <v>546.4</v>
      </c>
      <c r="B1784">
        <v>3.1199604463992402E-2</v>
      </c>
      <c r="C1784">
        <v>0.18875436048394131</v>
      </c>
      <c r="D1784">
        <v>4.8376059371090983E-2</v>
      </c>
      <c r="E1784">
        <v>0.19380311336895692</v>
      </c>
      <c r="F1784">
        <v>6.3494681860858826E-2</v>
      </c>
      <c r="G1784">
        <v>0.22208153459147614</v>
      </c>
      <c r="H1784">
        <v>0.15163577526805064</v>
      </c>
      <c r="I1784">
        <v>0.20293299078596205</v>
      </c>
      <c r="J1784" s="2">
        <v>8.7106543940611139E-2</v>
      </c>
      <c r="K1784">
        <v>9.6349189641501423E-2</v>
      </c>
    </row>
    <row r="1785" spans="1:11" x14ac:dyDescent="0.25">
      <c r="A1785">
        <v>546.6</v>
      </c>
      <c r="B1785">
        <v>3.0472003751035055E-2</v>
      </c>
      <c r="C1785">
        <v>0.18737143705358761</v>
      </c>
      <c r="D1785">
        <v>5.0651084794407629E-2</v>
      </c>
      <c r="E1785">
        <v>0.193808792608926</v>
      </c>
      <c r="F1785">
        <v>6.2865039246865637E-2</v>
      </c>
      <c r="G1785">
        <v>0.22247582593086071</v>
      </c>
      <c r="H1785">
        <v>0.15204807045778782</v>
      </c>
      <c r="I1785">
        <v>0.2095649503729223</v>
      </c>
      <c r="J1785" s="2">
        <v>8.706323004583616E-2</v>
      </c>
      <c r="K1785">
        <v>9.5811996484818751E-2</v>
      </c>
    </row>
    <row r="1786" spans="1:11" x14ac:dyDescent="0.25">
      <c r="A1786">
        <v>546.79999999999995</v>
      </c>
      <c r="B1786">
        <v>2.980870925144594E-2</v>
      </c>
      <c r="C1786">
        <v>0.18534507999656794</v>
      </c>
      <c r="D1786">
        <v>5.2898381594317208E-2</v>
      </c>
      <c r="E1786">
        <v>0.19375166825954412</v>
      </c>
      <c r="F1786">
        <v>6.230998264046847E-2</v>
      </c>
      <c r="G1786">
        <v>0.22287120025039556</v>
      </c>
      <c r="H1786">
        <v>0.15242062471443518</v>
      </c>
      <c r="I1786">
        <v>0.21592002555046219</v>
      </c>
      <c r="J1786" s="2">
        <v>8.7181056430598189E-2</v>
      </c>
      <c r="K1786">
        <v>9.5490448394050118E-2</v>
      </c>
    </row>
    <row r="1787" spans="1:11" x14ac:dyDescent="0.25">
      <c r="A1787">
        <v>547</v>
      </c>
      <c r="B1787">
        <v>2.9203031879718972E-2</v>
      </c>
      <c r="C1787">
        <v>0.18271536556601684</v>
      </c>
      <c r="D1787">
        <v>5.5079713673874299E-2</v>
      </c>
      <c r="E1787">
        <v>0.19362448551257203</v>
      </c>
      <c r="F1787">
        <v>6.1833583189063547E-2</v>
      </c>
      <c r="G1787">
        <v>0.22327138404994173</v>
      </c>
      <c r="H1787">
        <v>0.1527351424729661</v>
      </c>
      <c r="I1787">
        <v>0.22182884089166802</v>
      </c>
      <c r="J1787" s="2">
        <v>8.7462397834686553E-2</v>
      </c>
      <c r="K1787">
        <v>9.5396498487498316E-2</v>
      </c>
    </row>
    <row r="1788" spans="1:11" x14ac:dyDescent="0.25">
      <c r="A1788">
        <v>547.20000000000005</v>
      </c>
      <c r="B1788">
        <v>2.8648078291976201E-2</v>
      </c>
      <c r="C1788">
        <v>0.17953753912684409</v>
      </c>
      <c r="D1788">
        <v>5.7157507925762852E-2</v>
      </c>
      <c r="E1788">
        <v>0.19342148415122407</v>
      </c>
      <c r="F1788">
        <v>6.143867319786115E-2</v>
      </c>
      <c r="G1788">
        <v>0.22367992476977186</v>
      </c>
      <c r="H1788">
        <v>0.15297599435793341</v>
      </c>
      <c r="I1788">
        <v>0.22714160716861378</v>
      </c>
      <c r="J1788" s="2">
        <v>8.7907432492902934E-2</v>
      </c>
      <c r="K1788">
        <v>9.5546780460594574E-2</v>
      </c>
    </row>
    <row r="1789" spans="1:11" x14ac:dyDescent="0.25">
      <c r="A1789">
        <v>547.4</v>
      </c>
      <c r="B1789">
        <v>2.8136893732085139E-2</v>
      </c>
      <c r="C1789">
        <v>0.17588125796596174</v>
      </c>
      <c r="D1789">
        <v>5.9095609480095297E-2</v>
      </c>
      <c r="E1789">
        <v>0.19313849666449867</v>
      </c>
      <c r="F1789">
        <v>6.1126889373380427E-2</v>
      </c>
      <c r="G1789">
        <v>0.22410017807991825</v>
      </c>
      <c r="H1789">
        <v>0.1531303510564879</v>
      </c>
      <c r="I1789">
        <v>0.23173202332977114</v>
      </c>
      <c r="J1789" s="2">
        <v>8.8514162631247686E-2</v>
      </c>
      <c r="K1789">
        <v>9.5963297829509311E-2</v>
      </c>
    </row>
    <row r="1790" spans="1:11" x14ac:dyDescent="0.25">
      <c r="A1790">
        <v>547.6</v>
      </c>
      <c r="B1790">
        <v>2.7662593946813391E-2</v>
      </c>
      <c r="C1790">
        <v>0.17182929391069598</v>
      </c>
      <c r="D1790">
        <v>6.0860003403563102E-2</v>
      </c>
      <c r="E1790">
        <v>0.19277298218317054</v>
      </c>
      <c r="F1790">
        <v>6.089872965577503E-2</v>
      </c>
      <c r="G1790">
        <v>0.22453528588326491</v>
      </c>
      <c r="H1790">
        <v>0.15318820719799409</v>
      </c>
      <c r="I1790">
        <v>0.23549985163687201</v>
      </c>
      <c r="J1790" s="2">
        <v>8.9278464581996772E-2</v>
      </c>
      <c r="K1790">
        <v>9.6673105567513726E-2</v>
      </c>
    </row>
    <row r="1791" spans="1:11" x14ac:dyDescent="0.25">
      <c r="A1791">
        <v>547.79999999999995</v>
      </c>
      <c r="B1791">
        <v>2.7218485823708238E-2</v>
      </c>
      <c r="C1791">
        <v>0.16747570731578618</v>
      </c>
      <c r="D1791">
        <v>6.2419485581471264E-2</v>
      </c>
      <c r="E1791">
        <v>0.19232399564327193</v>
      </c>
      <c r="F1791">
        <v>6.0753621264637479E-2</v>
      </c>
      <c r="G1791">
        <v>0.22498814456875774</v>
      </c>
      <c r="H1791">
        <v>0.1531423039258405</v>
      </c>
      <c r="I1791">
        <v>0.23837215484583144</v>
      </c>
      <c r="J1791" s="2">
        <v>9.0194166366749498E-2</v>
      </c>
      <c r="K1791">
        <v>9.7706936009090875E-2</v>
      </c>
    </row>
    <row r="1792" spans="1:11" x14ac:dyDescent="0.25">
      <c r="A1792">
        <v>548</v>
      </c>
      <c r="B1792">
        <v>2.6798176801865012E-2</v>
      </c>
      <c r="C1792">
        <v>0.16292353433473447</v>
      </c>
      <c r="D1792">
        <v>6.374626681533907E-2</v>
      </c>
      <c r="E1792">
        <v>0.19179209430053604</v>
      </c>
      <c r="F1792">
        <v>6.0689997507001665E-2</v>
      </c>
      <c r="G1792">
        <v>0.22546136346061788</v>
      </c>
      <c r="H1792">
        <v>0.15298796308754781</v>
      </c>
      <c r="I1792">
        <v>0.24030326729357102</v>
      </c>
      <c r="J1792" s="2">
        <v>9.1253150141986719E-2</v>
      </c>
      <c r="K1792">
        <v>9.9096820217764656E-2</v>
      </c>
    </row>
    <row r="1793" spans="1:11" x14ac:dyDescent="0.25">
      <c r="A1793">
        <v>548.20000000000005</v>
      </c>
      <c r="B1793">
        <v>2.6395673332112662E-2</v>
      </c>
      <c r="C1793">
        <v>0.15828205900495965</v>
      </c>
      <c r="D1793">
        <v>6.481649586411925E-2</v>
      </c>
      <c r="E1793">
        <v>0.19117918635135345</v>
      </c>
      <c r="F1793">
        <v>6.070538088549262E-2</v>
      </c>
      <c r="G1793">
        <v>0.22595721381425163</v>
      </c>
      <c r="H1793">
        <v>0.15272284925746241</v>
      </c>
      <c r="I1793">
        <v>0.24127364528552811</v>
      </c>
      <c r="J1793" s="2">
        <v>9.2445476534662799E-2</v>
      </c>
      <c r="K1793">
        <v>0.1008728522897278</v>
      </c>
    </row>
    <row r="1794" spans="1:11" x14ac:dyDescent="0.25">
      <c r="A1794">
        <v>548.4</v>
      </c>
      <c r="B1794">
        <v>2.6005468710119811E-2</v>
      </c>
      <c r="C1794">
        <v>0.15366376845204019</v>
      </c>
      <c r="D1794">
        <v>6.5610689199879668E-2</v>
      </c>
      <c r="E1794">
        <v>0.19048832884610775</v>
      </c>
      <c r="F1794">
        <v>6.079647009628366E-2</v>
      </c>
      <c r="G1794">
        <v>0.22647756909702946</v>
      </c>
      <c r="H1794">
        <v>0.15234667796549042</v>
      </c>
      <c r="I1794">
        <v>0.24128780161474891</v>
      </c>
      <c r="J1794" s="2">
        <v>9.3759527623217973E-2</v>
      </c>
      <c r="K1794">
        <v>0.10305933127594542</v>
      </c>
    </row>
    <row r="1795" spans="1:11" x14ac:dyDescent="0.25">
      <c r="A1795">
        <v>548.6</v>
      </c>
      <c r="B1795">
        <v>2.5622620479564512E-2</v>
      </c>
      <c r="C1795">
        <v>0.14918111151356786</v>
      </c>
      <c r="D1795">
        <v>6.6114057585319921E-2</v>
      </c>
      <c r="E1795">
        <v>0.18972348420202234</v>
      </c>
      <c r="F1795">
        <v>6.0959228617054717E-2</v>
      </c>
      <c r="G1795">
        <v>0.22702383765148126</v>
      </c>
      <c r="H1795">
        <v>0.15186088943603845</v>
      </c>
      <c r="I1795">
        <v>0.24037157075901852</v>
      </c>
      <c r="J1795" s="2">
        <v>9.5182165146538822E-2</v>
      </c>
      <c r="K1795">
        <v>0.10567058824899182</v>
      </c>
    </row>
    <row r="1796" spans="1:11" x14ac:dyDescent="0.25">
      <c r="A1796">
        <v>548.79999999999995</v>
      </c>
      <c r="B1796">
        <v>2.5242817324085721E-2</v>
      </c>
      <c r="C1796">
        <v>0.14494319663241961</v>
      </c>
      <c r="D1796">
        <v>6.6316722151743654E-2</v>
      </c>
      <c r="E1796">
        <v>0.1888892463415911</v>
      </c>
      <c r="F1796">
        <v>6.1188972749986636E-2</v>
      </c>
      <c r="G1796">
        <v>0.22759688916109308</v>
      </c>
      <c r="H1796">
        <v>0.15126830682913031</v>
      </c>
      <c r="I1796">
        <v>0.23856897289180923</v>
      </c>
      <c r="J1796" s="2">
        <v>9.6698900451168579E-2</v>
      </c>
      <c r="K1796">
        <v>0.10870685963620573</v>
      </c>
    </row>
    <row r="1797" spans="1:11" x14ac:dyDescent="0.25">
      <c r="A1797">
        <v>549</v>
      </c>
      <c r="B1797">
        <v>2.4862434971498881E-2</v>
      </c>
      <c r="C1797">
        <v>0.14105257269119245</v>
      </c>
      <c r="D1797">
        <v>6.6213815399205553E-2</v>
      </c>
      <c r="E1797">
        <v>0.18799054872445528</v>
      </c>
      <c r="F1797">
        <v>6.148045719868591E-2</v>
      </c>
      <c r="G1797">
        <v>0.22819697661841795</v>
      </c>
      <c r="H1797">
        <v>0.15057279649270397</v>
      </c>
      <c r="I1797">
        <v>0.23593894525368145</v>
      </c>
      <c r="J1797" s="2">
        <v>9.8294072713744074E-2</v>
      </c>
      <c r="K1797">
        <v>0.11215059761613298</v>
      </c>
    </row>
    <row r="1798" spans="1:11" x14ac:dyDescent="0.25">
      <c r="A1798">
        <v>549.20000000000005</v>
      </c>
      <c r="B1798">
        <v>2.4478580168646489E-2</v>
      </c>
      <c r="C1798">
        <v>0.13760223574556055</v>
      </c>
      <c r="D1798">
        <v>6.5805465390149712E-2</v>
      </c>
      <c r="E1798">
        <v>0.18703236725231817</v>
      </c>
      <c r="F1798">
        <v>6.1827956514784836E-2</v>
      </c>
      <c r="G1798">
        <v>0.22882365572749486</v>
      </c>
      <c r="H1798">
        <v>0.14977894523531776</v>
      </c>
      <c r="I1798">
        <v>0.2325521890473429</v>
      </c>
      <c r="J1798" s="2">
        <v>9.9951032096476974E-2</v>
      </c>
      <c r="K1798">
        <v>0.11596360974468001</v>
      </c>
    </row>
    <row r="1799" spans="1:11" x14ac:dyDescent="0.25">
      <c r="A1799">
        <v>549.4</v>
      </c>
      <c r="B1799">
        <v>2.4089121305639855E-2</v>
      </c>
      <c r="C1799">
        <v>0.1346729950986765</v>
      </c>
      <c r="D1799">
        <v>6.5096664297360954E-2</v>
      </c>
      <c r="E1799">
        <v>0.18601943117956185</v>
      </c>
      <c r="F1799">
        <v>6.2225341043049498E-2</v>
      </c>
      <c r="G1799">
        <v>0.22947570385551616</v>
      </c>
      <c r="H1799">
        <v>0.14889176633671741</v>
      </c>
      <c r="I1799">
        <v>0.22848834068706633</v>
      </c>
      <c r="J1799" s="2">
        <v>0.10165232470090692</v>
      </c>
      <c r="K1799">
        <v>0.12008538941028735</v>
      </c>
    </row>
    <row r="1800" spans="1:11" x14ac:dyDescent="0.25">
      <c r="A1800">
        <v>549.6</v>
      </c>
      <c r="B1800">
        <v>2.3692703833955945E-2</v>
      </c>
      <c r="C1800">
        <v>0.13233131416601532</v>
      </c>
      <c r="D1800">
        <v>6.4097025329745608E-2</v>
      </c>
      <c r="E1800">
        <v>0.18495595475350612</v>
      </c>
      <c r="F1800">
        <v>6.2666146315651441E-2</v>
      </c>
      <c r="G1800">
        <v>0.23015104078196327</v>
      </c>
      <c r="H1800">
        <v>0.1479164422091539</v>
      </c>
      <c r="I1800">
        <v>0.22383362120995554</v>
      </c>
      <c r="J1800" s="2">
        <v>0.10337987646892739</v>
      </c>
      <c r="K1800">
        <v>0.12443293417236495</v>
      </c>
    </row>
    <row r="1801" spans="1:11" x14ac:dyDescent="0.25">
      <c r="A1801">
        <v>549.79999999999995</v>
      </c>
      <c r="B1801">
        <v>2.3288748293698494E-2</v>
      </c>
      <c r="C1801">
        <v>0.13062771604336712</v>
      </c>
      <c r="D1801">
        <v>6.282043482950421E-2</v>
      </c>
      <c r="E1801">
        <v>0.18384540135995139</v>
      </c>
      <c r="F1801">
        <v>6.3143635188565514E-2</v>
      </c>
      <c r="G1801">
        <v>0.23084665357807232</v>
      </c>
      <c r="H1801">
        <v>0.14685810761783283</v>
      </c>
      <c r="I1801">
        <v>0.21867905147483793</v>
      </c>
      <c r="J1801" s="2">
        <v>0.10511517352772669</v>
      </c>
      <c r="K1801">
        <v>0.12890225108894512</v>
      </c>
    </row>
    <row r="1802" spans="1:11" x14ac:dyDescent="0.25">
      <c r="A1802">
        <v>550</v>
      </c>
      <c r="B1802">
        <v>2.2877428596479361E-2</v>
      </c>
      <c r="C1802">
        <v>0.1295958121321108</v>
      </c>
      <c r="D1802">
        <v>6.1284608947618703E-2</v>
      </c>
      <c r="E1802">
        <v>0.18269029050798077</v>
      </c>
      <c r="F1802">
        <v>6.3650852366836388E-2</v>
      </c>
      <c r="G1802">
        <v>0.23155852798743728</v>
      </c>
      <c r="H1802">
        <v>0.1457216734872526</v>
      </c>
      <c r="I1802">
        <v>0.21311924899208037</v>
      </c>
      <c r="J1802" s="2">
        <v>0.10683943687241643</v>
      </c>
      <c r="K1802">
        <v>0.13337162092057728</v>
      </c>
    </row>
    <row r="1803" spans="1:11" x14ac:dyDescent="0.25">
      <c r="A1803">
        <v>550.20000000000005</v>
      </c>
      <c r="B1803">
        <v>2.2459628247851412E-2</v>
      </c>
      <c r="C1803">
        <v>0.12925197664041269</v>
      </c>
      <c r="D1803">
        <v>5.9510566699914523E-2</v>
      </c>
      <c r="E1803">
        <v>0.18149205612065469</v>
      </c>
      <c r="F1803">
        <v>6.4180671320997987E-2</v>
      </c>
      <c r="G1803">
        <v>0.23228158867221094</v>
      </c>
      <c r="H1803">
        <v>0.14451168786961824</v>
      </c>
      <c r="I1803">
        <v>0.20725175106203028</v>
      </c>
      <c r="J1803" s="2">
        <v>0.10853378971094146</v>
      </c>
      <c r="K1803">
        <v>0.13770654483992753</v>
      </c>
    </row>
    <row r="1804" spans="1:11" x14ac:dyDescent="0.25">
      <c r="A1804">
        <v>550.4</v>
      </c>
      <c r="B1804">
        <v>2.2036872469909638E-2</v>
      </c>
      <c r="C1804">
        <v>0.12959565271631912</v>
      </c>
      <c r="D1804">
        <v>5.7522033325518661E-2</v>
      </c>
      <c r="E1804">
        <v>0.18025096239085794</v>
      </c>
      <c r="F1804">
        <v>6.4725833943909572E-2</v>
      </c>
      <c r="G1804">
        <v>0.23300965064114587</v>
      </c>
      <c r="H1804">
        <v>0.14323222790165938</v>
      </c>
      <c r="I1804">
        <v>0.20117674475416716</v>
      </c>
      <c r="J1804" s="2">
        <v>0.11017941624368478</v>
      </c>
      <c r="K1804">
        <v>0.14176614018779951</v>
      </c>
    </row>
    <row r="1805" spans="1:11" x14ac:dyDescent="0.25">
      <c r="A1805">
        <v>550.6</v>
      </c>
      <c r="B1805">
        <v>2.1611234717087077E-2</v>
      </c>
      <c r="C1805">
        <v>0.13061024006339225</v>
      </c>
      <c r="D1805">
        <v>5.534478966010193E-2</v>
      </c>
      <c r="E1805">
        <v>0.17896608101343991</v>
      </c>
      <c r="F1805">
        <v>6.5278983624938891E-2</v>
      </c>
      <c r="G1805">
        <v>0.23373538408771014</v>
      </c>
      <c r="H1805">
        <v>0.14188681473706738</v>
      </c>
      <c r="I1805">
        <v>0.19499703316816108</v>
      </c>
      <c r="J1805" s="2">
        <v>0.11175771109797709</v>
      </c>
      <c r="K1805">
        <v>0.14541060115360285</v>
      </c>
    </row>
    <row r="1806" spans="1:11" x14ac:dyDescent="0.25">
      <c r="A1806">
        <v>550.79999999999995</v>
      </c>
      <c r="B1806">
        <v>2.118521686427122E-2</v>
      </c>
      <c r="C1806">
        <v>0.13226448184758946</v>
      </c>
      <c r="D1806">
        <v>5.3005984650181949E-2</v>
      </c>
      <c r="E1806">
        <v>0.17763533102396167</v>
      </c>
      <c r="F1806">
        <v>6.583269271584144E-2</v>
      </c>
      <c r="G1806">
        <v>0.23445029474018755</v>
      </c>
      <c r="H1806">
        <v>0.14047834264709277</v>
      </c>
      <c r="I1806">
        <v>0.18881803446578305</v>
      </c>
      <c r="J1806" s="2">
        <v>0.1132504190687173</v>
      </c>
      <c r="K1806">
        <v>0.14850921264591579</v>
      </c>
    </row>
    <row r="1807" spans="1:11" x14ac:dyDescent="0.25">
      <c r="A1807">
        <v>551</v>
      </c>
      <c r="B1807">
        <v>2.0761603364624816E-2</v>
      </c>
      <c r="C1807">
        <v>0.13451424301328205</v>
      </c>
      <c r="D1807">
        <v>5.0533429130937814E-2</v>
      </c>
      <c r="E1807">
        <v>0.17625557987244486</v>
      </c>
      <c r="F1807">
        <v>6.6379485619075654E-2</v>
      </c>
      <c r="G1807">
        <v>0.23514472166173706</v>
      </c>
      <c r="H1807">
        <v>0.139009013778015</v>
      </c>
      <c r="I1807">
        <v>0.18274759893729264</v>
      </c>
      <c r="J1807" s="2">
        <v>0.11463976521458036</v>
      </c>
      <c r="K1807">
        <v>0.15094831683976451</v>
      </c>
    </row>
    <row r="1808" spans="1:11" x14ac:dyDescent="0.25">
      <c r="A1808">
        <v>551.20000000000005</v>
      </c>
      <c r="B1808">
        <v>2.0343290884280423E-2</v>
      </c>
      <c r="C1808">
        <v>0.13730455481477374</v>
      </c>
      <c r="D1808">
        <v>4.7954889535227148E-2</v>
      </c>
      <c r="E1808">
        <v>0.17482280184750576</v>
      </c>
      <c r="F1808">
        <v>6.6911858934435964E-2</v>
      </c>
      <c r="G1808">
        <v>0.23580785423678666</v>
      </c>
      <c r="H1808">
        <v>0.13748027139613242</v>
      </c>
      <c r="I1808">
        <v>0.17689544152534628</v>
      </c>
      <c r="J1808" s="2">
        <v>0.11590857571031188</v>
      </c>
      <c r="K1808">
        <v>0.15263859452743614</v>
      </c>
    </row>
    <row r="1809" spans="1:11" x14ac:dyDescent="0.25">
      <c r="A1809">
        <v>551.4</v>
      </c>
      <c r="B1809">
        <v>1.9933096264414866E-2</v>
      </c>
      <c r="C1809">
        <v>0.14057179279183865</v>
      </c>
      <c r="D1809">
        <v>4.5297400271645173E-2</v>
      </c>
      <c r="E1809">
        <v>0.17333228764558725</v>
      </c>
      <c r="F1809">
        <v>6.7422300244579611E-2</v>
      </c>
      <c r="G1809">
        <v>0.23642776984017111</v>
      </c>
      <c r="H1809">
        <v>0.13589272670498001</v>
      </c>
      <c r="I1809">
        <v>0.17137202224164508</v>
      </c>
      <c r="J1809" s="2">
        <v>0.11704039014681931</v>
      </c>
      <c r="K1809">
        <v>0.15352104478734308</v>
      </c>
    </row>
    <row r="1810" spans="1:11" x14ac:dyDescent="0.25">
      <c r="A1810">
        <v>551.6</v>
      </c>
      <c r="B1810">
        <v>1.9533547065814016E-2</v>
      </c>
      <c r="C1810">
        <v>0.14424585809685533</v>
      </c>
      <c r="D1810">
        <v>4.258661309066724E-2</v>
      </c>
      <c r="E1810">
        <v>0.17177889684406075</v>
      </c>
      <c r="F1810">
        <v>6.7903307196591059E-2</v>
      </c>
      <c r="G1810">
        <v>0.23699149340601841</v>
      </c>
      <c r="H1810">
        <v>0.13424607727340718</v>
      </c>
      <c r="I1810">
        <v>0.16628676201739903</v>
      </c>
      <c r="J1810" s="2">
        <v>0.1180195661920177</v>
      </c>
      <c r="K1810">
        <v>0.15357112733607881</v>
      </c>
    </row>
    <row r="1811" spans="1:11" x14ac:dyDescent="0.25">
      <c r="A1811">
        <v>551.79999999999995</v>
      </c>
      <c r="B1811">
        <v>1.9146660334467866E-2</v>
      </c>
      <c r="C1811">
        <v>0.14825224463229006</v>
      </c>
      <c r="D1811">
        <v>3.9846200847806962E-2</v>
      </c>
      <c r="E1811">
        <v>0.17015734336335372</v>
      </c>
      <c r="F1811">
        <v>6.8347408539509033E-2</v>
      </c>
      <c r="G1811">
        <v>0.2374850797934622</v>
      </c>
      <c r="H1811">
        <v>0.1325390184923331</v>
      </c>
      <c r="I1811">
        <v>0.16174555194460349</v>
      </c>
      <c r="J1811" s="2">
        <v>0.11883137766935542</v>
      </c>
      <c r="K1811">
        <v>0.15280066597604844</v>
      </c>
    </row>
    <row r="1812" spans="1:11" x14ac:dyDescent="0.25">
      <c r="A1812">
        <v>552</v>
      </c>
      <c r="B1812">
        <v>1.8773716501394259E-2</v>
      </c>
      <c r="C1812">
        <v>0.15251389560645934</v>
      </c>
      <c r="D1812">
        <v>3.7097331681464694E-2</v>
      </c>
      <c r="E1812">
        <v>0.16846250275182506</v>
      </c>
      <c r="F1812">
        <v>6.8747188703570009E-2</v>
      </c>
      <c r="G1812">
        <v>0.23789371948517743</v>
      </c>
      <c r="H1812">
        <v>0.13076915296683803</v>
      </c>
      <c r="I1812">
        <v>0.15784759321002664</v>
      </c>
      <c r="J1812" s="2">
        <v>0.11946210717342497</v>
      </c>
      <c r="K1812">
        <v>0.15125728625306864</v>
      </c>
    </row>
    <row r="1813" spans="1:11" x14ac:dyDescent="0.25">
      <c r="A1813">
        <v>552.20000000000005</v>
      </c>
      <c r="B1813" s="1">
        <v>1.84150364085723E-2</v>
      </c>
      <c r="C1813">
        <v>0.15695278081537858</v>
      </c>
      <c r="D1813">
        <v>3.4358227774236631E-2</v>
      </c>
      <c r="E1813">
        <v>0.16668972933804074</v>
      </c>
      <c r="F1813">
        <v>6.90953173555197E-2</v>
      </c>
      <c r="G1813">
        <v>0.2382018677528166</v>
      </c>
      <c r="H1813">
        <v>0.12893290601700894</v>
      </c>
      <c r="I1813">
        <v>0.15468168592393747</v>
      </c>
      <c r="J1813" s="2">
        <v>0.11989913432216688</v>
      </c>
      <c r="K1813">
        <v>0.14902135863476271</v>
      </c>
    </row>
    <row r="1814" spans="1:11" x14ac:dyDescent="0.25">
      <c r="A1814">
        <v>552.4</v>
      </c>
      <c r="B1814">
        <v>1.8069770254476189E-2</v>
      </c>
      <c r="C1814">
        <v>0.1614911575906304</v>
      </c>
      <c r="D1814">
        <v>3.1643820597207918E-2</v>
      </c>
      <c r="E1814">
        <v>0.1648351709879384</v>
      </c>
      <c r="F1814">
        <v>6.9384585138630259E-2</v>
      </c>
      <c r="G1814">
        <v>0.238393396982435</v>
      </c>
      <c r="H1814">
        <v>0.12702545818415512</v>
      </c>
      <c r="I1814">
        <v>0.15232215984641798</v>
      </c>
      <c r="J1814" s="2">
        <v>0.12013102064538146</v>
      </c>
      <c r="K1814">
        <v>0.14620062073344475</v>
      </c>
    </row>
    <row r="1815" spans="1:11" x14ac:dyDescent="0.25">
      <c r="A1815">
        <v>552.6</v>
      </c>
      <c r="B1815">
        <v>1.7735707707755566E-2</v>
      </c>
      <c r="C1815">
        <v>0.16605251099198823</v>
      </c>
      <c r="D1815">
        <v>2.8965511898314918E-2</v>
      </c>
      <c r="E1815">
        <v>0.16289606937807688</v>
      </c>
      <c r="F1815">
        <v>6.9607946512301108E-2</v>
      </c>
      <c r="G1815">
        <v>0.23845177137659512</v>
      </c>
      <c r="H1815">
        <v>0.12504070753335667</v>
      </c>
      <c r="I1815">
        <v>0.15082470151610641</v>
      </c>
      <c r="J1815" s="2">
        <v>0.12014759193536013</v>
      </c>
      <c r="K1815">
        <v>0.14292283905674627</v>
      </c>
    </row>
    <row r="1816" spans="1:11" x14ac:dyDescent="0.25">
      <c r="A1816">
        <v>552.79999999999995</v>
      </c>
      <c r="B1816">
        <v>1.740911849316272E-2</v>
      </c>
      <c r="C1816">
        <v>0.17056219952982357</v>
      </c>
      <c r="D1816">
        <v>2.6331046752767085E-2</v>
      </c>
      <c r="E1816">
        <v>0.16087103433011854</v>
      </c>
      <c r="F1816">
        <v>6.975857025393585E-2</v>
      </c>
      <c r="G1816">
        <v>0.23836024274397549</v>
      </c>
      <c r="H1816">
        <v>0.12297127538308232</v>
      </c>
      <c r="I1816">
        <v>0.15022237442264039</v>
      </c>
      <c r="J1816" s="2">
        <v>0.11994001864633559</v>
      </c>
      <c r="K1816">
        <v>0.13932702572757613</v>
      </c>
    </row>
    <row r="1817" spans="1:11" x14ac:dyDescent="0.25">
      <c r="A1817">
        <v>553</v>
      </c>
      <c r="B1817">
        <v>1.7084632377455583E-2</v>
      </c>
      <c r="C1817">
        <v>0.17494785881021194</v>
      </c>
      <c r="D1817">
        <v>2.3744501822651354E-2</v>
      </c>
      <c r="E1817">
        <v>0.15876028180751423</v>
      </c>
      <c r="F1817">
        <v>6.9829897787960352E-2</v>
      </c>
      <c r="G1817">
        <v>0.23810206556040844</v>
      </c>
      <c r="H1817">
        <v>0.12080856873069616</v>
      </c>
      <c r="I1817">
        <v>0.15052214725092117</v>
      </c>
      <c r="J1817" s="2">
        <v>0.11950089463679986</v>
      </c>
      <c r="K1817">
        <v>0.13555383608512453</v>
      </c>
    </row>
    <row r="1818" spans="1:11" x14ac:dyDescent="0.25">
      <c r="A1818">
        <v>553.20000000000005</v>
      </c>
      <c r="B1818">
        <v>1.675516666557628E-2</v>
      </c>
      <c r="C1818">
        <v>0.17913963485894682</v>
      </c>
      <c r="D1818">
        <v>2.1206388661803442E-2</v>
      </c>
      <c r="E1818">
        <v>0.15656582659943483</v>
      </c>
      <c r="F1818">
        <v>6.9815709078950142E-2</v>
      </c>
      <c r="G1818">
        <v>0.23766072894835324</v>
      </c>
      <c r="H1818">
        <v>0.11854291102369892</v>
      </c>
      <c r="I1818">
        <v>0.1517022375355537</v>
      </c>
      <c r="J1818" s="2">
        <v>0.1188243142165627</v>
      </c>
      <c r="K1818">
        <v>0.13173583178148218</v>
      </c>
    </row>
    <row r="1819" spans="1:11" x14ac:dyDescent="0.25">
      <c r="A1819">
        <v>553.4</v>
      </c>
      <c r="B1819">
        <v>1.6411908074424032E-2</v>
      </c>
      <c r="C1819">
        <v>0.18307033005221399</v>
      </c>
      <c r="D1819">
        <v>1.8713868546913846E-2</v>
      </c>
      <c r="E1819">
        <v>0.15429162244351857</v>
      </c>
      <c r="F1819">
        <v>6.9710195385674981E-2</v>
      </c>
      <c r="G1819">
        <v>0.2370202026883417</v>
      </c>
      <c r="H1819">
        <v>0.11616375009313928</v>
      </c>
      <c r="I1819">
        <v>0.15371054420217456</v>
      </c>
      <c r="J1819" s="2">
        <v>0.11790594710450718</v>
      </c>
      <c r="K1819">
        <v>0.12798829896725875</v>
      </c>
    </row>
    <row r="1820" spans="1:11" x14ac:dyDescent="0.25">
      <c r="A1820">
        <v>553.6</v>
      </c>
      <c r="B1820">
        <v>1.6044354222959772E-2</v>
      </c>
      <c r="C1820">
        <v>0.18667554690981805</v>
      </c>
      <c r="D1820">
        <v>1.6261072018432771E-2</v>
      </c>
      <c r="E1820">
        <v>0.15194364429335006</v>
      </c>
      <c r="F1820">
        <v>6.9508037739746398E-2</v>
      </c>
      <c r="G1820">
        <v>0.23616519386154031</v>
      </c>
      <c r="H1820">
        <v>0.11365994815719492</v>
      </c>
      <c r="I1820">
        <v>0.15646438455096645</v>
      </c>
      <c r="J1820" s="2">
        <v>0.11674311054028119</v>
      </c>
      <c r="K1820">
        <v>0.12440126518619211</v>
      </c>
    </row>
    <row r="1821" spans="1:11" x14ac:dyDescent="0.25">
      <c r="A1821">
        <v>553.79999999999995</v>
      </c>
      <c r="B1821">
        <v>1.5640418025854568E-2</v>
      </c>
      <c r="C1821">
        <v>0.18989390864584665</v>
      </c>
      <c r="D1821">
        <v>1.3839513179366943E-2</v>
      </c>
      <c r="E1821">
        <v>0.14952990953884174</v>
      </c>
      <c r="F1821">
        <v>6.9204489606413358E-2</v>
      </c>
      <c r="G1821">
        <v>0.23508141024452742</v>
      </c>
      <c r="H1821">
        <v>0.11102015404710924</v>
      </c>
      <c r="I1821">
        <v>0.15985167337103734</v>
      </c>
      <c r="J1821" s="2">
        <v>0.11533483744103325</v>
      </c>
      <c r="K1821">
        <v>0.12103326811412048</v>
      </c>
    </row>
    <row r="1822" spans="1:11" x14ac:dyDescent="0.25">
      <c r="A1822">
        <v>554</v>
      </c>
      <c r="B1822">
        <v>1.518659608559181E-2</v>
      </c>
      <c r="C1822">
        <v>0.19266742121415939</v>
      </c>
      <c r="D1822">
        <v>1.1438585929518649E-2</v>
      </c>
      <c r="E1822">
        <v>0.14706043715611497</v>
      </c>
      <c r="F1822">
        <v>6.8795461825499157E-2</v>
      </c>
      <c r="G1822">
        <v>0.23375582615393109</v>
      </c>
      <c r="H1822">
        <v>0.10823325250507111</v>
      </c>
      <c r="I1822">
        <v>0.16373358982484856</v>
      </c>
      <c r="J1822" s="2">
        <v>0.11368193916987827</v>
      </c>
      <c r="K1822">
        <v>0.11790730315575072</v>
      </c>
    </row>
    <row r="1823" spans="1:11" x14ac:dyDescent="0.25">
      <c r="A1823">
        <v>554.20000000000005</v>
      </c>
      <c r="B1823">
        <v>1.4668199842075109E-2</v>
      </c>
      <c r="C1823">
        <v>0.19494202113495343</v>
      </c>
      <c r="D1823">
        <v>9.0461268050008696E-3</v>
      </c>
      <c r="E1823">
        <v>0.1445471459178288</v>
      </c>
      <c r="F1823">
        <v>6.8277607635778906E-2</v>
      </c>
      <c r="G1823">
        <v>0.23217694608811026</v>
      </c>
      <c r="H1823">
        <v>0.10528887990692574</v>
      </c>
      <c r="I1823">
        <v>0.16794867845139347</v>
      </c>
      <c r="J1823" s="2">
        <v>0.11178706120220054</v>
      </c>
      <c r="K1823">
        <v>0.11500922531034341</v>
      </c>
    </row>
    <row r="1824" spans="1:11" x14ac:dyDescent="0.25">
      <c r="A1824">
        <v>554.4</v>
      </c>
      <c r="B1824">
        <v>1.4069645866213702E-2</v>
      </c>
      <c r="C1824">
        <v>0.1966683285898658</v>
      </c>
      <c r="D1824" s="1">
        <v>6.6490270368300963E-3</v>
      </c>
      <c r="E1824">
        <v>0.14200369485936307</v>
      </c>
      <c r="F1824">
        <v>6.7648405372187831E-2</v>
      </c>
      <c r="G1824">
        <v>0.23033506125321657</v>
      </c>
      <c r="H1824">
        <v>0.10217799045169879</v>
      </c>
      <c r="I1824">
        <v>0.17231823168219798</v>
      </c>
      <c r="J1824" s="2">
        <v>0.10965472975362027</v>
      </c>
      <c r="K1824">
        <v>0.11228871419034914</v>
      </c>
    </row>
    <row r="1825" spans="1:11" x14ac:dyDescent="0.25">
      <c r="A1825">
        <v>554.6</v>
      </c>
      <c r="B1825">
        <v>1.3374799385024829E-2</v>
      </c>
      <c r="C1825">
        <v>0.19780259833235822</v>
      </c>
      <c r="D1825">
        <v>4.2338749140540168E-3</v>
      </c>
      <c r="E1825">
        <v>0.13944527110197058</v>
      </c>
      <c r="F1825">
        <v>6.6906236304771591E-2</v>
      </c>
      <c r="G1825">
        <v>0.22822249390763585</v>
      </c>
      <c r="H1825">
        <v>9.8893452114872285E-2</v>
      </c>
      <c r="I1825">
        <v>0.17665271027245377</v>
      </c>
      <c r="J1825" s="2">
        <v>0.1072913872816318</v>
      </c>
      <c r="K1825">
        <v>0.10966274002642822</v>
      </c>
    </row>
    <row r="1826" spans="1:11" x14ac:dyDescent="0.25">
      <c r="A1826">
        <v>554.79999999999995</v>
      </c>
      <c r="B1826">
        <v>1.2567363008082961E-2</v>
      </c>
      <c r="C1826">
        <v>0.19830783416245037</v>
      </c>
      <c r="D1826">
        <v>1.7876085958670703E-3</v>
      </c>
      <c r="E1826">
        <v>0.13688833182108481</v>
      </c>
      <c r="F1826">
        <v>6.6050455069815869E-2</v>
      </c>
      <c r="G1826">
        <v>0.22583382442516001</v>
      </c>
      <c r="H1826">
        <v>9.5430647836226026E-2</v>
      </c>
      <c r="I1826">
        <v>0.18075888210844052</v>
      </c>
      <c r="J1826" s="2">
        <v>0.10470541470089351</v>
      </c>
      <c r="K1826">
        <v>0.10702130289863231</v>
      </c>
    </row>
    <row r="1827" spans="1:11" x14ac:dyDescent="0.25">
      <c r="A1827">
        <v>555</v>
      </c>
      <c r="B1827">
        <v>1.1631300787272104E-2</v>
      </c>
      <c r="C1827">
        <v>0.19815500826054655</v>
      </c>
      <c r="D1827">
        <v>-7.0184079618950508E-4</v>
      </c>
      <c r="E1827">
        <v>0.13435030856695918</v>
      </c>
      <c r="F1827">
        <v>6.5081450230986979E-2</v>
      </c>
      <c r="G1827">
        <v>0.22316609607287841</v>
      </c>
      <c r="H1827">
        <v>9.1788054806527089E-2</v>
      </c>
      <c r="I1827">
        <v>0.18444730495265474</v>
      </c>
      <c r="J1827" s="2">
        <v>0.10190713816601384</v>
      </c>
      <c r="K1827">
        <v>0.10423506675280649</v>
      </c>
    </row>
    <row r="1828" spans="1:11" x14ac:dyDescent="0.25">
      <c r="A1828">
        <v>555.20000000000005</v>
      </c>
      <c r="B1828">
        <v>1.0551286267789757E-2</v>
      </c>
      <c r="C1828">
        <v>0.19732430654003241</v>
      </c>
      <c r="D1828">
        <v>-3.2449356419012088E-3</v>
      </c>
      <c r="E1828">
        <v>0.1318492832576727</v>
      </c>
      <c r="F1828">
        <v>6.4000692700360753E-2</v>
      </c>
      <c r="G1828">
        <v>0.22021899272994461</v>
      </c>
      <c r="H1828">
        <v>8.7967773557005538E-2</v>
      </c>
      <c r="I1828">
        <v>0.18753974923645089</v>
      </c>
      <c r="J1828" s="2">
        <v>9.890881837802E-2</v>
      </c>
      <c r="K1828">
        <v>0.10116438282949562</v>
      </c>
    </row>
    <row r="1829" spans="1:11" x14ac:dyDescent="0.25">
      <c r="A1829">
        <v>555.4</v>
      </c>
      <c r="B1829">
        <v>9.3131621429549324E-3</v>
      </c>
      <c r="C1829">
        <v>0.19580630700029808</v>
      </c>
      <c r="D1829">
        <v>-5.8499667031248802E-3</v>
      </c>
      <c r="E1829">
        <v>0.1294036459450017</v>
      </c>
      <c r="F1829">
        <v>6.2810770039473496E-2</v>
      </c>
      <c r="G1829">
        <v>0.21699498513838478</v>
      </c>
      <c r="H1829">
        <v>8.3975978977381974E-2</v>
      </c>
      <c r="I1829">
        <v>0.18987615545270012</v>
      </c>
      <c r="J1829" s="2">
        <v>9.5724620560481977E-2</v>
      </c>
      <c r="K1829">
        <v>9.7669101945619383E-2</v>
      </c>
    </row>
    <row r="1830" spans="1:11" x14ac:dyDescent="0.25">
      <c r="A1830">
        <v>555.6</v>
      </c>
      <c r="B1830">
        <v>7.9043985505523103E-3</v>
      </c>
      <c r="C1830">
        <v>0.19360299105173231</v>
      </c>
      <c r="D1830">
        <v>-8.5225536943952761E-3</v>
      </c>
      <c r="E1830">
        <v>0.12703174488726374</v>
      </c>
      <c r="F1830">
        <v>6.1515405037503988E-2</v>
      </c>
      <c r="G1830">
        <v>0.21349944177200961</v>
      </c>
      <c r="H1830">
        <v>7.9823267427392652E-2</v>
      </c>
      <c r="I1830">
        <v>0.19132074729658796</v>
      </c>
      <c r="J1830" s="2">
        <v>9.23705635238775E-2</v>
      </c>
      <c r="K1830">
        <v>9.3618518367299938E-2</v>
      </c>
    </row>
    <row r="1831" spans="1:11" x14ac:dyDescent="0.25">
      <c r="A1831">
        <v>555.79999999999995</v>
      </c>
      <c r="B1831">
        <v>6.3145369613191449E-3</v>
      </c>
      <c r="C1831">
        <v>0.1907284886596724</v>
      </c>
      <c r="D1831">
        <v>-1.1265226665521252E-2</v>
      </c>
      <c r="E1831">
        <v>0.12475153954686068</v>
      </c>
      <c r="F1831">
        <v>6.0119457411287526E-2</v>
      </c>
      <c r="G1831">
        <v>0.2097407010239688</v>
      </c>
      <c r="H1831">
        <v>7.5524877694419387E-2</v>
      </c>
      <c r="I1831">
        <v>0.19176697447595362</v>
      </c>
      <c r="J1831" s="2">
        <v>8.886444658422088E-2</v>
      </c>
      <c r="K1831">
        <v>8.8900774684176245E-2</v>
      </c>
    </row>
    <row r="1832" spans="1:11" x14ac:dyDescent="0.25">
      <c r="A1832">
        <v>556</v>
      </c>
      <c r="B1832">
        <v>4.5356070025072684E-3</v>
      </c>
      <c r="C1832">
        <v>0.18720946709494149</v>
      </c>
      <c r="D1832">
        <v>-1.4077100678496676E-2</v>
      </c>
      <c r="E1832">
        <v>0.12258026687138934</v>
      </c>
      <c r="F1832">
        <v>5.8628907970090037E-2</v>
      </c>
      <c r="G1832">
        <v>0.20573010213207507</v>
      </c>
      <c r="H1832">
        <v>7.1100768516930743E-2</v>
      </c>
      <c r="I1832">
        <v>0.19114103400608853</v>
      </c>
      <c r="J1832" s="2">
        <v>8.5225753513213084E-2</v>
      </c>
      <c r="K1832">
        <v>8.3431089496193309E-2</v>
      </c>
    </row>
    <row r="1833" spans="1:11" x14ac:dyDescent="0.25">
      <c r="A1833">
        <v>556.20000000000005</v>
      </c>
      <c r="B1833">
        <v>2.562504398677523E-3</v>
      </c>
      <c r="C1833">
        <v>0.18308508970437976</v>
      </c>
      <c r="D1833">
        <v>-1.6953653224467985E-2</v>
      </c>
      <c r="E1833">
        <v>0.12053413063303013</v>
      </c>
      <c r="F1833">
        <v>5.7050825114035281E-2</v>
      </c>
      <c r="G1833">
        <v>0.20148197306360249</v>
      </c>
      <c r="H1833">
        <v>6.6575541481359926E-2</v>
      </c>
      <c r="I1833">
        <v>0.18940381002434784</v>
      </c>
      <c r="J1833" s="2">
        <v>8.1475533158624366E-2</v>
      </c>
      <c r="K1833">
        <v>7.7158247058066773E-2</v>
      </c>
    </row>
    <row r="1834" spans="1:11" x14ac:dyDescent="0.25">
      <c r="A1834">
        <v>556.4</v>
      </c>
      <c r="B1834">
        <v>3.9331944368594936E-4</v>
      </c>
      <c r="C1834">
        <v>0.1784064944909958</v>
      </c>
      <c r="D1834">
        <v>-1.9886610501337724E-2</v>
      </c>
      <c r="E1834">
        <v>0.11862802271720618</v>
      </c>
      <c r="F1834">
        <v>5.5393314064144411E-2</v>
      </c>
      <c r="G1834">
        <v>0.19701357444377596</v>
      </c>
      <c r="H1834">
        <v>6.1978204977126895E-2</v>
      </c>
      <c r="I1834">
        <v>0.18655117269148977</v>
      </c>
      <c r="J1834" s="2">
        <v>7.7636256869777223E-2</v>
      </c>
      <c r="K1834">
        <v>7.0068905968166589E-2</v>
      </c>
    </row>
    <row r="1835" spans="1:11" x14ac:dyDescent="0.25">
      <c r="A1835">
        <v>556.6</v>
      </c>
      <c r="B1835">
        <v>-1.9703930300498801E-3</v>
      </c>
      <c r="C1835">
        <v>0.17323577096820628</v>
      </c>
      <c r="D1835">
        <v>-2.2863945178707611E-2</v>
      </c>
      <c r="E1835">
        <v>0.11687528410136394</v>
      </c>
      <c r="F1835">
        <v>5.3665449729029931E-2</v>
      </c>
      <c r="G1835">
        <v>0.19234499950763759</v>
      </c>
      <c r="H1835">
        <v>5.7341782177255558E-2</v>
      </c>
      <c r="I1835">
        <v>0.18261267898056691</v>
      </c>
      <c r="J1835" s="2">
        <v>7.373165337706554E-2</v>
      </c>
      <c r="K1835">
        <v>6.218943467698048E-2</v>
      </c>
    </row>
    <row r="1836" spans="1:11" x14ac:dyDescent="0.25">
      <c r="A1836">
        <v>556.79999999999995</v>
      </c>
      <c r="B1836">
        <v>-4.5234094317564274E-3</v>
      </c>
      <c r="C1836">
        <v>0.16764444583140939</v>
      </c>
      <c r="D1836">
        <v>-2.5869984741027422E-2</v>
      </c>
      <c r="E1836">
        <v>0.11528751188746446</v>
      </c>
      <c r="F1836">
        <v>5.1877194574241697E-2</v>
      </c>
      <c r="G1836">
        <v>0.18749903095466439</v>
      </c>
      <c r="H1836">
        <v>5.2702773289498371E-2</v>
      </c>
      <c r="I1836">
        <v>0.17764881456534168</v>
      </c>
      <c r="J1836" s="2">
        <v>6.9786522289109934E-2</v>
      </c>
      <c r="K1836">
        <v>5.3585154084328367E-2</v>
      </c>
    </row>
    <row r="1837" spans="1:11" x14ac:dyDescent="0.25">
      <c r="A1837">
        <v>557</v>
      </c>
      <c r="B1837">
        <v>-7.2567042592996929E-3</v>
      </c>
      <c r="C1837">
        <v>0.16171152124833152</v>
      </c>
      <c r="D1837">
        <v>-2.8885626050480034E-2</v>
      </c>
      <c r="E1837">
        <v>0.11387441719169074</v>
      </c>
      <c r="F1837">
        <v>5.0039303253225649E-2</v>
      </c>
      <c r="G1837">
        <v>0.18250095646022313</v>
      </c>
      <c r="H1837">
        <v>4.8100489182544802E-2</v>
      </c>
      <c r="I1837">
        <v>0.17174699981403471</v>
      </c>
      <c r="J1837" s="2">
        <v>6.5826527869298698E-2</v>
      </c>
      <c r="K1837">
        <v>4.4357048672959032E-2</v>
      </c>
    </row>
    <row r="1838" spans="1:11" x14ac:dyDescent="0.25">
      <c r="A1838">
        <v>557.20000000000005</v>
      </c>
      <c r="B1838">
        <v>-1.0157391352876398E-2</v>
      </c>
      <c r="C1838">
        <v>0.15552114160142252</v>
      </c>
      <c r="D1838">
        <v>-3.1888648533143445E-2</v>
      </c>
      <c r="E1838">
        <v>0.11264373700009007</v>
      </c>
      <c r="F1838">
        <v>4.8163216065524421E-2</v>
      </c>
      <c r="G1838">
        <v>0.17737834541938849</v>
      </c>
      <c r="H1838">
        <v>4.3576279545315483E-2</v>
      </c>
      <c r="I1838">
        <v>0.16501664855127132</v>
      </c>
      <c r="J1838" s="2">
        <v>6.1877975218930258E-2</v>
      </c>
      <c r="K1838">
        <v>3.4636183436279049E-2</v>
      </c>
    </row>
    <row r="1839" spans="1:11" x14ac:dyDescent="0.25">
      <c r="A1839">
        <v>557.4</v>
      </c>
      <c r="B1839">
        <v>-1.3208740959894721E-2</v>
      </c>
      <c r="C1839">
        <v>0.14915999290966497</v>
      </c>
      <c r="D1839">
        <v>-3.4854115481312148E-2</v>
      </c>
      <c r="E1839">
        <v>0.11160120132022322</v>
      </c>
      <c r="F1839">
        <v>4.6260943514564529E-2</v>
      </c>
      <c r="G1839">
        <v>0.17216079024077</v>
      </c>
      <c r="H1839">
        <v>3.9172683643886055E-2</v>
      </c>
      <c r="I1839">
        <v>0.15758361191306794</v>
      </c>
      <c r="J1839" s="2">
        <v>5.796757141239961E-2</v>
      </c>
      <c r="K1839">
        <v>2.4576220735687365E-2</v>
      </c>
    </row>
    <row r="1840" spans="1:11" x14ac:dyDescent="0.25">
      <c r="A1840">
        <v>557.6</v>
      </c>
      <c r="B1840">
        <v>-1.6390272202377067E-2</v>
      </c>
      <c r="C1840">
        <v>0.14271456168497687</v>
      </c>
      <c r="D1840">
        <v>-3.7754850483754328E-2</v>
      </c>
      <c r="E1840">
        <v>0.11075055514886299</v>
      </c>
      <c r="F1840">
        <v>4.434494433599246E-2</v>
      </c>
      <c r="G1840">
        <v>0.16687961614822636</v>
      </c>
      <c r="H1840">
        <v>3.4932535227745871E-2</v>
      </c>
      <c r="I1840">
        <v>0.14958435928650174</v>
      </c>
      <c r="J1840" s="2">
        <v>5.4122174488482076E-2</v>
      </c>
      <c r="K1840">
        <v>1.4344557469363426E-2</v>
      </c>
    </row>
    <row r="1841" spans="1:11" x14ac:dyDescent="0.25">
      <c r="A1841">
        <v>557.79999999999995</v>
      </c>
      <c r="B1841">
        <v>-1.9677918913215551E-2</v>
      </c>
      <c r="C1841">
        <v>0.13626839477804534</v>
      </c>
      <c r="D1841">
        <v>-4.0561974028254157E-2</v>
      </c>
      <c r="E1841">
        <v>0.11009363298744512</v>
      </c>
      <c r="F1841">
        <v>4.2427999355958805E-2</v>
      </c>
      <c r="G1841">
        <v>0.16156756396870578</v>
      </c>
      <c r="H1841">
        <v>3.0898055016255376E-2</v>
      </c>
      <c r="I1841">
        <v>0.14116024386240811</v>
      </c>
      <c r="J1841" s="2">
        <v>5.0368533491051026E-2</v>
      </c>
      <c r="K1841">
        <v>4.1126898342219971E-3</v>
      </c>
    </row>
    <row r="1842" spans="1:11" x14ac:dyDescent="0.25">
      <c r="A1842">
        <v>558</v>
      </c>
      <c r="B1842">
        <v>-2.3044265418816674E-2</v>
      </c>
      <c r="C1842">
        <v>0.12989950750457749</v>
      </c>
      <c r="D1842">
        <v>-4.324548392952008E-2</v>
      </c>
      <c r="E1842">
        <v>0.10963048192292602</v>
      </c>
      <c r="F1842">
        <v>4.0523083421217465E-2</v>
      </c>
      <c r="G1842">
        <v>0.15625845077237188</v>
      </c>
      <c r="H1842">
        <v>2.7109964372863671E-2</v>
      </c>
      <c r="I1842">
        <v>0.13245217330915673</v>
      </c>
      <c r="J1842" s="2">
        <v>4.6733022965785999E-2</v>
      </c>
      <c r="K1842">
        <v>-5.9535445209759298E-3</v>
      </c>
    </row>
    <row r="1843" spans="1:11" x14ac:dyDescent="0.25">
      <c r="A1843">
        <v>558.20000000000005</v>
      </c>
      <c r="B1843">
        <v>-2.6458847721067023E-2</v>
      </c>
      <c r="C1843">
        <v>0.12367808332576084</v>
      </c>
      <c r="D1843">
        <v>-4.5774862458671926E-2</v>
      </c>
      <c r="E1843">
        <v>0.10935952770302004</v>
      </c>
      <c r="F1843">
        <v>3.86432374297625E-2</v>
      </c>
      <c r="G1843">
        <v>0.15098681348009715</v>
      </c>
      <c r="H1843">
        <v>2.3606652252902417E-2</v>
      </c>
      <c r="I1843">
        <v>0.12359595950354479</v>
      </c>
      <c r="J1843" s="2">
        <v>4.3241375453005354E-2</v>
      </c>
      <c r="K1843">
        <v>-1.5703200194262853E-2</v>
      </c>
    </row>
    <row r="1844" spans="1:11" x14ac:dyDescent="0.25">
      <c r="A1844">
        <v>558.4</v>
      </c>
      <c r="B1844">
        <v>-2.9888514678288083E-2</v>
      </c>
      <c r="C1844">
        <v>0.1176645946069053</v>
      </c>
      <c r="D1844">
        <v>-4.8119692900543992E-2</v>
      </c>
      <c r="E1844">
        <v>0.10927777681989896</v>
      </c>
      <c r="F1844">
        <v>3.6801442197976646E-2</v>
      </c>
      <c r="G1844">
        <v>0.145787540663017</v>
      </c>
      <c r="H1844">
        <v>2.0423424391370588E-2</v>
      </c>
      <c r="I1844">
        <v>0.11471855922707359</v>
      </c>
      <c r="J1844" s="2">
        <v>3.9918415570289682E-2</v>
      </c>
      <c r="K1844">
        <v>-2.5008333039714881E-2</v>
      </c>
    </row>
    <row r="1845" spans="1:11" x14ac:dyDescent="0.25">
      <c r="A1845">
        <v>558.6</v>
      </c>
      <c r="B1845">
        <v>-3.3297843189960756E-2</v>
      </c>
      <c r="C1845">
        <v>0.11190845123186638</v>
      </c>
      <c r="D1845">
        <v>-5.0250268728358388E-2</v>
      </c>
      <c r="E1845">
        <v>0.10938104641997848</v>
      </c>
      <c r="F1845">
        <v>3.5010495548720044E-2</v>
      </c>
      <c r="G1845">
        <v>0.14069549773501208</v>
      </c>
      <c r="H1845">
        <v>1.7591859170153826E-2</v>
      </c>
      <c r="I1845">
        <v>0.10593534508075413</v>
      </c>
      <c r="J1845" s="2">
        <v>3.6787799254675117E-2</v>
      </c>
      <c r="K1845">
        <v>-3.3770468089262255E-2</v>
      </c>
    </row>
    <row r="1846" spans="1:11" x14ac:dyDescent="0.25">
      <c r="A1846">
        <v>558.79999999999995</v>
      </c>
      <c r="B1846">
        <v>-3.6649601022529649E-2</v>
      </c>
      <c r="C1846">
        <v>0.10644725350442807</v>
      </c>
      <c r="D1846">
        <v>-5.2138179623075313E-2</v>
      </c>
      <c r="E1846">
        <v>0.10966421291905008</v>
      </c>
      <c r="F1846">
        <v>3.3282893618908259E-2</v>
      </c>
      <c r="G1846">
        <v>0.13574515059335887</v>
      </c>
      <c r="H1846">
        <v>1.5139288936399009E-2</v>
      </c>
      <c r="I1846">
        <v>9.7348467810008388E-2</v>
      </c>
      <c r="J1846" s="2">
        <v>3.3871761638261583E-2</v>
      </c>
      <c r="K1846">
        <v>-4.192502483809709E-2</v>
      </c>
    </row>
    <row r="1847" spans="1:11" x14ac:dyDescent="0.25">
      <c r="A1847">
        <v>559</v>
      </c>
      <c r="B1847">
        <v>-3.9905250727963075E-2</v>
      </c>
      <c r="C1847">
        <v>0.10130668977096154</v>
      </c>
      <c r="D1847">
        <v>-5.3756860114794296E-2</v>
      </c>
      <c r="E1847">
        <v>0.11012146955521428</v>
      </c>
      <c r="F1847">
        <v>3.1630716991636346E-2</v>
      </c>
      <c r="G1847">
        <v>0.1309701925120331</v>
      </c>
      <c r="H1847">
        <v>1.3088419062062847E-2</v>
      </c>
      <c r="I1847">
        <v>8.9046293071157301E-2</v>
      </c>
      <c r="J1847" s="2">
        <v>3.1190876870802423E-2</v>
      </c>
      <c r="K1847">
        <v>-4.9443435597439626E-2</v>
      </c>
    </row>
    <row r="1848" spans="1:11" x14ac:dyDescent="0.25">
      <c r="A1848">
        <v>559.20000000000005</v>
      </c>
      <c r="B1848">
        <v>-4.3025488047122411E-2</v>
      </c>
      <c r="C1848">
        <v>9.6501079906635201E-2</v>
      </c>
      <c r="D1848">
        <v>-5.5082088603618129E-2</v>
      </c>
      <c r="E1848">
        <v>0.11074658278292658</v>
      </c>
      <c r="F1848">
        <v>3.0065521884226242E-2</v>
      </c>
      <c r="G1848">
        <v>0.12640317875698001</v>
      </c>
      <c r="H1848">
        <v>1.1457090105877451E-2</v>
      </c>
      <c r="I1848">
        <v>8.1103822535460418E-2</v>
      </c>
      <c r="J1848" s="2">
        <v>2.8763832987729335E-2</v>
      </c>
      <c r="K1848">
        <v>-5.633284360674598E-2</v>
      </c>
    </row>
    <row r="1849" spans="1:11" x14ac:dyDescent="0.25">
      <c r="A1849">
        <v>559.4</v>
      </c>
      <c r="B1849">
        <v>-4.5970808195391254E-2</v>
      </c>
      <c r="C1849">
        <v>9.2034525808730172E-2</v>
      </c>
      <c r="D1849">
        <v>-5.6092426828795179E-2</v>
      </c>
      <c r="E1849">
        <v>0.11153313741756095</v>
      </c>
      <c r="F1849">
        <v>2.8598236296189017E-2</v>
      </c>
      <c r="G1849">
        <v>0.12207517299660993</v>
      </c>
      <c r="H1849">
        <v>1.025818144852488E-2</v>
      </c>
      <c r="I1849">
        <v>7.3583945802995487E-2</v>
      </c>
      <c r="J1849" s="2">
        <v>2.6607224662848442E-2</v>
      </c>
      <c r="K1849">
        <v>-6.2633423723490775E-2</v>
      </c>
    </row>
    <row r="1850" spans="1:11" x14ac:dyDescent="0.25">
      <c r="A1850">
        <v>559.6</v>
      </c>
      <c r="B1850">
        <v>-4.8702093437681081E-2</v>
      </c>
      <c r="C1850">
        <v>8.7902591975154862E-2</v>
      </c>
      <c r="D1850">
        <v>-5.6769592387550472E-2</v>
      </c>
      <c r="E1850">
        <v>0.11247476078927515</v>
      </c>
      <c r="F1850">
        <v>2.7239060763916325E-2</v>
      </c>
      <c r="G1850">
        <v>0.11801540914880483</v>
      </c>
      <c r="H1850">
        <v>9.4996481014627213E-3</v>
      </c>
      <c r="I1850">
        <v>6.6539319894889218E-2</v>
      </c>
      <c r="J1850" s="2">
        <v>2.473536639292814E-2</v>
      </c>
      <c r="K1850">
        <v>-6.8413521396857593E-2</v>
      </c>
    </row>
    <row r="1851" spans="1:11" x14ac:dyDescent="0.25">
      <c r="A1851">
        <v>559.79999999999995</v>
      </c>
      <c r="B1851">
        <v>-5.1181215318736088E-2</v>
      </c>
      <c r="C1851">
        <v>8.4094405628328428E-2</v>
      </c>
      <c r="D1851">
        <v>-5.7098759542241896E-2</v>
      </c>
      <c r="E1851">
        <v>0.11356531685532306</v>
      </c>
      <c r="F1851">
        <v>2.5997373201767402E-2</v>
      </c>
      <c r="G1851">
        <v>0.11425097186280124</v>
      </c>
      <c r="H1851">
        <v>9.1846763964125323E-3</v>
      </c>
      <c r="I1851">
        <v>6.0014640195663417E-2</v>
      </c>
      <c r="J1851" s="2">
        <v>2.3160128347842271E-2</v>
      </c>
      <c r="K1851">
        <v>-7.3762947091646228E-2</v>
      </c>
    </row>
    <row r="1852" spans="1:11" x14ac:dyDescent="0.25">
      <c r="A1852">
        <v>560</v>
      </c>
      <c r="B1852">
        <v>-5.3371644778049544E-2</v>
      </c>
      <c r="C1852">
        <v>8.0595038901597929E-2</v>
      </c>
      <c r="D1852">
        <v>-5.7068786178847759E-2</v>
      </c>
      <c r="E1852">
        <v>0.11479906223805141</v>
      </c>
      <c r="F1852">
        <v>2.4881637246509422E-2</v>
      </c>
      <c r="G1852">
        <v>0.11080649840396573</v>
      </c>
      <c r="H1852">
        <v>9.311939258507743E-3</v>
      </c>
      <c r="I1852">
        <v>5.4049052563369782E-2</v>
      </c>
      <c r="J1852" s="2">
        <v>2.1890796795422236E-2</v>
      </c>
      <c r="K1852">
        <v>-7.8784885292392484E-2</v>
      </c>
    </row>
    <row r="1853" spans="1:11" x14ac:dyDescent="0.25">
      <c r="A1853">
        <v>560.20000000000005</v>
      </c>
      <c r="B1853">
        <v>-5.5239063116884896E-2</v>
      </c>
      <c r="C1853">
        <v>7.7388017140346793E-2</v>
      </c>
      <c r="D1853">
        <v>-5.6672367278330506E-2</v>
      </c>
      <c r="E1853">
        <v>0.11617075747720372</v>
      </c>
      <c r="F1853">
        <v>2.3899313571753695E-2</v>
      </c>
      <c r="G1853">
        <v>0.1077039043124305</v>
      </c>
      <c r="H1853">
        <v>9.8759280032825626E-3</v>
      </c>
      <c r="I1853">
        <v>4.8678461504350533E-2</v>
      </c>
      <c r="J1853" s="2">
        <v>2.0933960684096326E-2</v>
      </c>
      <c r="K1853">
        <v>-8.3586971830757681E-2</v>
      </c>
    </row>
    <row r="1854" spans="1:11" x14ac:dyDescent="0.25">
      <c r="A1854">
        <v>560.4</v>
      </c>
      <c r="B1854">
        <v>-5.6751966385955664E-2</v>
      </c>
      <c r="C1854">
        <v>7.4457788653152598E-2</v>
      </c>
      <c r="D1854">
        <v>-5.5906117531853185E-2</v>
      </c>
      <c r="E1854">
        <v>0.11767572837431312</v>
      </c>
      <c r="F1854">
        <v>2.3056773801915963E-2</v>
      </c>
      <c r="G1854">
        <v>0.10496213485956013</v>
      </c>
      <c r="H1854">
        <v>1.0867335254537392E-2</v>
      </c>
      <c r="I1854">
        <v>4.3937512948794909E-2</v>
      </c>
      <c r="J1854" s="2">
        <v>2.0293425646487007E-2</v>
      </c>
      <c r="K1854">
        <v>-8.8272153282557705E-2</v>
      </c>
    </row>
    <row r="1855" spans="1:11" x14ac:dyDescent="0.25">
      <c r="A1855">
        <v>560.6</v>
      </c>
      <c r="B1855">
        <v>-5.7882255234046796E-2</v>
      </c>
      <c r="C1855">
        <v>7.1791992940319072E-2</v>
      </c>
      <c r="D1855">
        <v>-5.4770587682247851E-2</v>
      </c>
      <c r="E1855">
        <v>0.11930987411784884</v>
      </c>
      <c r="F1855">
        <v>2.235921692467752E-2</v>
      </c>
      <c r="G1855">
        <v>0.10259694404111053</v>
      </c>
      <c r="H1855">
        <v>1.2273462753532804E-2</v>
      </c>
      <c r="I1855">
        <v>3.9861069922711066E-2</v>
      </c>
      <c r="J1855" s="2">
        <v>1.9970156379151022E-2</v>
      </c>
      <c r="K1855">
        <v>-9.2929961620869347E-2</v>
      </c>
    </row>
    <row r="1856" spans="1:11" x14ac:dyDescent="0.25">
      <c r="A1856">
        <v>560.79999999999995</v>
      </c>
      <c r="B1856">
        <v>-5.8605801628109376E-2</v>
      </c>
      <c r="C1856">
        <v>6.9383376535688254E-2</v>
      </c>
      <c r="D1856">
        <v>-5.3270220736958689E-2</v>
      </c>
      <c r="E1856">
        <v>0.12106962085479162</v>
      </c>
      <c r="F1856">
        <v>2.1810588462980406E-2</v>
      </c>
      <c r="G1856">
        <v>0.10062070262898098</v>
      </c>
      <c r="H1856">
        <v>1.407862853164848E-2</v>
      </c>
      <c r="I1856">
        <v>3.6485051627481078E-2</v>
      </c>
      <c r="J1856" s="2">
        <v>1.9962248061166074E-2</v>
      </c>
      <c r="K1856">
        <v>-9.7628812494644543E-2</v>
      </c>
    </row>
    <row r="1857" spans="1:11" x14ac:dyDescent="0.25">
      <c r="A1857">
        <v>561</v>
      </c>
      <c r="B1857">
        <v>-5.8902983170916495E-2</v>
      </c>
      <c r="C1857">
        <v>6.7231227470151644E-2</v>
      </c>
      <c r="D1857">
        <v>-5.1413255322660632E-2</v>
      </c>
      <c r="E1857">
        <v>0.12295182145375584</v>
      </c>
      <c r="F1857">
        <v>2.1413503101532557E-2</v>
      </c>
      <c r="G1857">
        <v>9.9042236655013757E-2</v>
      </c>
      <c r="H1857">
        <v>1.6264550076194699E-2</v>
      </c>
      <c r="I1857">
        <v>3.3846566421367824E-2</v>
      </c>
      <c r="J1857" s="2">
        <v>2.0264927198655774E-2</v>
      </c>
      <c r="K1857" s="1">
        <v>-0.10240986599072043</v>
      </c>
    </row>
    <row r="1858" spans="1:11" x14ac:dyDescent="0.25">
      <c r="A1858">
        <v>561.20000000000005</v>
      </c>
      <c r="B1858">
        <v>-5.8759175066359103E-2</v>
      </c>
      <c r="C1858">
        <v>6.5342229717436459E-2</v>
      </c>
      <c r="D1858">
        <v>-4.9211584112939522E-2</v>
      </c>
      <c r="E1858">
        <v>0.12495360431672727</v>
      </c>
      <c r="F1858">
        <v>2.1169171942101068E-2</v>
      </c>
      <c r="G1858">
        <v>9.7866697614866813E-2</v>
      </c>
      <c r="H1858">
        <v>1.8810683581544276E-2</v>
      </c>
      <c r="I1858">
        <v>3.1983331673616729E-2</v>
      </c>
      <c r="J1858" s="2">
        <v>2.0870582022853176E-2</v>
      </c>
      <c r="K1858">
        <v>-0.10728287811785392</v>
      </c>
    </row>
    <row r="1859" spans="1:11" x14ac:dyDescent="0.25">
      <c r="A1859">
        <v>561.4</v>
      </c>
      <c r="B1859">
        <v>-5.816518919045633E-2</v>
      </c>
      <c r="C1859">
        <v>6.3730675965254543E-2</v>
      </c>
      <c r="D1859">
        <v>-4.6680575455986729E-2</v>
      </c>
      <c r="E1859">
        <v>0.12707217616705052</v>
      </c>
      <c r="F1859">
        <v>2.1077336055516593E-2</v>
      </c>
      <c r="G1859">
        <v>9.7095465646576853E-2</v>
      </c>
      <c r="H1859">
        <v>2.1694503925315464E-2</v>
      </c>
      <c r="I1859">
        <v>3.0932433100959691E-2</v>
      </c>
      <c r="J1859" s="2">
        <v>2.1768822323309404E-2</v>
      </c>
      <c r="K1859">
        <v>-0.11222432740467643</v>
      </c>
    </row>
    <row r="1860" spans="1:11" x14ac:dyDescent="0.25">
      <c r="A1860">
        <v>561.6</v>
      </c>
      <c r="B1860">
        <v>-5.7117649301184625E-2</v>
      </c>
      <c r="C1860">
        <v>6.2418018357447071E-2</v>
      </c>
      <c r="D1860">
        <v>-4.3838866081132112E-2</v>
      </c>
      <c r="E1860">
        <v>0.12930458569518991</v>
      </c>
      <c r="F1860">
        <v>2.1136208472413324E-2</v>
      </c>
      <c r="G1860">
        <v>9.6726086941266096E-2</v>
      </c>
      <c r="H1860">
        <v>2.4891715366289011E-2</v>
      </c>
      <c r="I1860">
        <v>3.072852816618726E-2</v>
      </c>
      <c r="J1860" s="2">
        <v>2.2946568361231035E-2</v>
      </c>
      <c r="K1860">
        <v>-0.11717793568449032</v>
      </c>
    </row>
    <row r="1861" spans="1:11" x14ac:dyDescent="0.25">
      <c r="A1861">
        <v>561.79999999999995</v>
      </c>
      <c r="B1861">
        <v>-5.5619291247026852E-2</v>
      </c>
      <c r="C1861">
        <v>6.1431779842546302E-2</v>
      </c>
      <c r="D1861">
        <v>-4.0708132115353006E-2</v>
      </c>
      <c r="E1861">
        <v>0.13164745670709191</v>
      </c>
      <c r="F1861" s="1">
        <v>2.1342427174351603E-2</v>
      </c>
      <c r="G1861">
        <v>9.6752246662954122E-2</v>
      </c>
      <c r="H1861">
        <v>2.8376388811265928E-2</v>
      </c>
      <c r="I1861">
        <v>3.1401638581858925E-2</v>
      </c>
      <c r="J1861" s="2">
        <v>2.4388168275514179E-2</v>
      </c>
      <c r="K1861">
        <v>-0.12205752983030434</v>
      </c>
    </row>
    <row r="1862" spans="1:11" x14ac:dyDescent="0.25">
      <c r="A1862">
        <v>562</v>
      </c>
      <c r="B1862">
        <v>-5.3679177192978426E-2</v>
      </c>
      <c r="C1862">
        <v>6.0803890653104799E-2</v>
      </c>
      <c r="D1862">
        <v>-3.7312844657403664E-2</v>
      </c>
      <c r="E1862">
        <v>0.13409670092307291</v>
      </c>
      <c r="F1862">
        <v>2.1691021978080347E-2</v>
      </c>
      <c r="G1862">
        <v>9.7163778668487397E-2</v>
      </c>
      <c r="H1862">
        <v>3.2121027503711506E-2</v>
      </c>
      <c r="I1862">
        <v>3.2974703442900662E-2</v>
      </c>
      <c r="J1862" s="2">
        <v>2.6075543160179609E-2</v>
      </c>
      <c r="K1862">
        <v>-0.12675202736677579</v>
      </c>
    </row>
    <row r="1863" spans="1:11" x14ac:dyDescent="0.25">
      <c r="A1863">
        <v>562.20000000000005</v>
      </c>
      <c r="B1863">
        <v>-5.1312813443247396E-2</v>
      </c>
      <c r="C1863">
        <v>6.0568552470843119E-2</v>
      </c>
      <c r="D1863">
        <v>-3.3680014917701596E-2</v>
      </c>
      <c r="E1863">
        <v>0.13664722175555208</v>
      </c>
      <c r="F1863">
        <v>2.2175398417111285E-2</v>
      </c>
      <c r="G1863">
        <v>9.7946713303895414E-2</v>
      </c>
      <c r="H1863">
        <v>3.6096568805006508E-2</v>
      </c>
      <c r="I1863">
        <v>3.5461076074369706E-2</v>
      </c>
      <c r="J1863" s="2">
        <v>2.7988358751038358E-2</v>
      </c>
      <c r="K1863">
        <v>-0.13113218791971124</v>
      </c>
    </row>
    <row r="1864" spans="1:11" x14ac:dyDescent="0.25">
      <c r="A1864">
        <v>562.4</v>
      </c>
      <c r="B1864">
        <v>-4.8542162455243058E-2</v>
      </c>
      <c r="C1864">
        <v>6.0759764470383261E-2</v>
      </c>
      <c r="D1864">
        <v>-2.983893252809881E-2</v>
      </c>
      <c r="E1864">
        <v>0.13929262119901956</v>
      </c>
      <c r="F1864">
        <v>2.2787341790029756E-2</v>
      </c>
      <c r="G1864">
        <v>9.9083364487054237E-2</v>
      </c>
      <c r="H1864">
        <v>4.0272335040508672E-2</v>
      </c>
      <c r="I1864">
        <v>3.8862144901194141E-2</v>
      </c>
      <c r="J1864" s="2">
        <v>3.0104222406649783E-2</v>
      </c>
      <c r="K1864">
        <v>-0.13505866574444028</v>
      </c>
    </row>
    <row r="1865" spans="1:11" x14ac:dyDescent="0.25">
      <c r="A1865">
        <v>562.6</v>
      </c>
      <c r="B1865">
        <v>-4.5395541141405732E-2</v>
      </c>
      <c r="C1865">
        <v>6.1408668549359856E-2</v>
      </c>
      <c r="D1865">
        <v>-2.582089915550068E-2</v>
      </c>
      <c r="E1865">
        <v>0.1420249223550073</v>
      </c>
      <c r="F1865">
        <v>2.3517044443967544E-2</v>
      </c>
      <c r="G1865">
        <v>0.10055245714722028</v>
      </c>
      <c r="H1865">
        <v>4.4615950869447883E-2</v>
      </c>
      <c r="I1865">
        <v>4.3165243387166131E-2</v>
      </c>
      <c r="J1865" s="2">
        <v>3.2398903800332217E-2</v>
      </c>
      <c r="K1865">
        <v>-0.13839083298901605</v>
      </c>
    </row>
    <row r="1866" spans="1:11" x14ac:dyDescent="0.25">
      <c r="A1866">
        <v>562.79999999999995</v>
      </c>
      <c r="B1866">
        <v>-4.1907399550399606E-2</v>
      </c>
      <c r="C1866">
        <v>6.2540884077519079E-2</v>
      </c>
      <c r="D1866">
        <v>-2.1658958116954754E-2</v>
      </c>
      <c r="E1866">
        <v>0.14483432006243849</v>
      </c>
      <c r="F1866">
        <v>2.4353159082073098E-2</v>
      </c>
      <c r="G1866">
        <v>0.10232929586185684</v>
      </c>
      <c r="H1866">
        <v>4.9093248058122291E-2</v>
      </c>
      <c r="I1866">
        <v>4.834198912251237E-2</v>
      </c>
      <c r="J1866" s="2">
        <v>3.4846577454241648E-2</v>
      </c>
      <c r="K1866">
        <v>-0.14099582062458249</v>
      </c>
    </row>
    <row r="1867" spans="1:11" x14ac:dyDescent="0.25">
      <c r="A1867">
        <v>563</v>
      </c>
      <c r="B1867">
        <v>-3.8117976485768111E-2</v>
      </c>
      <c r="C1867">
        <v>6.4174004544273786E-2</v>
      </c>
      <c r="D1867">
        <v>-1.7387619387682979E-2</v>
      </c>
      <c r="E1867">
        <v>0.14770897159924376</v>
      </c>
      <c r="F1867">
        <v>2.5282880422049608E-2</v>
      </c>
      <c r="G1867">
        <v>0.10438597519676097</v>
      </c>
      <c r="H1867">
        <v>5.3668180696829298E-2</v>
      </c>
      <c r="I1867">
        <v>5.4347160687846202E-2</v>
      </c>
      <c r="J1867" s="2">
        <v>3.7420084943563893E-2</v>
      </c>
      <c r="K1867">
        <v>-0.14275724093935308</v>
      </c>
    </row>
    <row r="1868" spans="1:11" x14ac:dyDescent="0.25">
      <c r="A1868">
        <v>563.20000000000005</v>
      </c>
      <c r="B1868">
        <v>-3.4072831508252265E-2</v>
      </c>
      <c r="C1868">
        <v>6.6315419412175947E-2</v>
      </c>
      <c r="D1868">
        <v>-1.3042578305280361E-2</v>
      </c>
      <c r="E1868">
        <v>0.15063483847085826</v>
      </c>
      <c r="F1868">
        <v>2.6292056894635044E-2</v>
      </c>
      <c r="G1868">
        <v>0.10669163180887477</v>
      </c>
      <c r="H1868">
        <v>5.8302774677390923E-2</v>
      </c>
      <c r="I1868">
        <v>6.1118186208285595E-2</v>
      </c>
      <c r="J1868" s="2">
        <v>4.0091214281285543E-2</v>
      </c>
      <c r="K1868">
        <v>-0.1435831051762638</v>
      </c>
    </row>
    <row r="1869" spans="1:11" x14ac:dyDescent="0.25">
      <c r="A1869">
        <v>563.4</v>
      </c>
      <c r="B1869">
        <v>-2.9822255999672326E-2</v>
      </c>
      <c r="C1869">
        <v>6.8960604909467413E-2</v>
      </c>
      <c r="D1869">
        <v>-8.6604254774057515E-3</v>
      </c>
      <c r="E1869">
        <v>0.15359558892829481</v>
      </c>
      <c r="F1869">
        <v>2.7365333271450795E-2</v>
      </c>
      <c r="G1869">
        <v>0.10921273781066919</v>
      </c>
      <c r="H1869">
        <v>6.2957134588698116E-2</v>
      </c>
      <c r="I1869">
        <v>6.8575282368542725E-2</v>
      </c>
      <c r="J1869" s="2">
        <v>4.2830993666955725E-2</v>
      </c>
      <c r="K1869">
        <v>-0.14341252321854034</v>
      </c>
    </row>
    <row r="1870" spans="1:11" x14ac:dyDescent="0.25">
      <c r="A1870">
        <v>563.6</v>
      </c>
      <c r="B1870">
        <v>-2.5420569438360741E-2</v>
      </c>
      <c r="C1870">
        <v>7.2091998746062161E-2</v>
      </c>
      <c r="D1870">
        <v>-4.2783449540408254E-3</v>
      </c>
      <c r="E1870">
        <v>0.15657256910239337</v>
      </c>
      <c r="F1870">
        <v>2.8486324175188871E-2</v>
      </c>
      <c r="G1870">
        <v>0.11191343422565199</v>
      </c>
      <c r="H1870">
        <v>6.7589529116673513E-2</v>
      </c>
      <c r="I1870">
        <v>7.6622249277927504E-2</v>
      </c>
      <c r="J1870" s="2">
        <v>4.56099964539542E-2</v>
      </c>
      <c r="K1870">
        <v>-0.14222085985851537</v>
      </c>
    </row>
    <row r="1871" spans="1:11" x14ac:dyDescent="0.25">
      <c r="A1871">
        <v>563.79999999999995</v>
      </c>
      <c r="B1871">
        <v>-2.0925310624272987E-2</v>
      </c>
      <c r="C1871">
        <v>7.5678537754774733E-2</v>
      </c>
      <c r="D1871">
        <v>6.6202334113051625E-5</v>
      </c>
      <c r="E1871">
        <v>0.15954484855619425</v>
      </c>
      <c r="F1871">
        <v>2.9637817384104512E-2</v>
      </c>
      <c r="G1871">
        <v>0.11475590259818284</v>
      </c>
      <c r="H1871">
        <v>7.2156572650283232E-2</v>
      </c>
      <c r="I1871">
        <v>8.514789639784992E-2</v>
      </c>
      <c r="J1871" s="2">
        <v>4.8398653868970305E-2</v>
      </c>
      <c r="K1871">
        <v>-0.14002311613257967</v>
      </c>
    </row>
    <row r="1872" spans="1:11" x14ac:dyDescent="0.25">
      <c r="A1872">
        <v>564</v>
      </c>
      <c r="B1872">
        <v>-1.6396337156181297E-2</v>
      </c>
      <c r="C1872">
        <v>7.9675896656281012E-2</v>
      </c>
      <c r="D1872">
        <v>4.3358125274082634E-3</v>
      </c>
      <c r="E1872">
        <v>0.16248934371207216</v>
      </c>
      <c r="F1872">
        <v>3.0802004736639115E-2</v>
      </c>
      <c r="G1872">
        <v>0.1177007719756943</v>
      </c>
      <c r="H1872">
        <v>7.6613516262425366E-2</v>
      </c>
      <c r="I1872">
        <v>9.4028048518641202E-2</v>
      </c>
      <c r="J1872" s="2">
        <v>5.1167571716555039E-2</v>
      </c>
      <c r="K1872">
        <v>-0.13687539881136404</v>
      </c>
    </row>
    <row r="1873" spans="1:11" x14ac:dyDescent="0.25">
      <c r="A1873">
        <v>564.20000000000005</v>
      </c>
      <c r="B1873">
        <v>-1.1894849854952842E-2</v>
      </c>
      <c r="C1873">
        <v>8.4027423236083934E-2</v>
      </c>
      <c r="D1873">
        <v>8.4934920999699924E-3</v>
      </c>
      <c r="E1873">
        <v>0.1653810200830689</v>
      </c>
      <c r="F1873">
        <v>3.1960737315423086E-2</v>
      </c>
      <c r="G1873">
        <v>0.1207075575818272</v>
      </c>
      <c r="H1873">
        <v>8.0914655778192651E-2</v>
      </c>
      <c r="I1873">
        <v>0.10312805870533411</v>
      </c>
      <c r="J1873" s="2">
        <v>5.3887847034086271E-2</v>
      </c>
      <c r="K1873">
        <v>-0.13287443327384704</v>
      </c>
    </row>
    <row r="1874" spans="1:11" x14ac:dyDescent="0.25">
      <c r="A1874">
        <v>564.4</v>
      </c>
      <c r="B1874">
        <v>-7.4823618954825109E-3</v>
      </c>
      <c r="C1874">
        <v>8.8665723031478225E-2</v>
      </c>
      <c r="D1874">
        <v>1.2503031256239113E-2</v>
      </c>
      <c r="E1874">
        <v>0.16819317161547495</v>
      </c>
      <c r="F1874">
        <v>3.3095800490954119E-2</v>
      </c>
      <c r="G1874">
        <v>0.12373512657407655</v>
      </c>
      <c r="H1874">
        <v>8.501385853457083E-2</v>
      </c>
      <c r="I1874">
        <v>0.11230573712092885</v>
      </c>
      <c r="J1874" s="2">
        <v>5.653138044249064E-2</v>
      </c>
      <c r="K1874">
        <v>-0.12815516351539707</v>
      </c>
    </row>
    <row r="1875" spans="1:11" x14ac:dyDescent="0.25">
      <c r="A1875">
        <v>564.6</v>
      </c>
      <c r="B1875">
        <v>-3.219635011232895E-3</v>
      </c>
      <c r="C1875">
        <v>9.3514807904326161E-2</v>
      </c>
      <c r="D1875">
        <v>1.6329396876406856E-2</v>
      </c>
      <c r="E1875">
        <v>0.17089777282350949</v>
      </c>
      <c r="F1875">
        <v>3.4189203383171052E-2</v>
      </c>
      <c r="G1875">
        <v>0.12674218536229423</v>
      </c>
      <c r="H1875">
        <v>8.886520397934046E-2</v>
      </c>
      <c r="I1875">
        <v>0.12141459050002622</v>
      </c>
      <c r="J1875" s="2">
        <v>5.9071179779968529E-2</v>
      </c>
      <c r="K1875">
        <v>-0.12288656767806767</v>
      </c>
    </row>
    <row r="1876" spans="1:11" x14ac:dyDescent="0.25">
      <c r="A1876">
        <v>564.79999999999995</v>
      </c>
      <c r="B1876">
        <v>8.3439286085634486E-4</v>
      </c>
      <c r="C1876">
        <v>9.8492690107889316E-2</v>
      </c>
      <c r="D1876">
        <v>1.993914277943655E-2</v>
      </c>
      <c r="E1876">
        <v>0.1734658968594682</v>
      </c>
      <c r="F1876">
        <v>3.522347640215575E-2</v>
      </c>
      <c r="G1876">
        <v>0.12968778209019197</v>
      </c>
      <c r="H1876">
        <v>9.2423726774354051E-2</v>
      </c>
      <c r="I1876">
        <v>0.13030725671185309</v>
      </c>
      <c r="J1876" s="2">
        <v>6.1481650523544297E-2</v>
      </c>
      <c r="K1876">
        <v>-0.11726589762079236</v>
      </c>
    </row>
    <row r="1877" spans="1:11" x14ac:dyDescent="0.25">
      <c r="A1877">
        <v>565</v>
      </c>
      <c r="B1877">
        <v>4.6236628306825867E-3</v>
      </c>
      <c r="C1877">
        <v>0.10351427870402548</v>
      </c>
      <c r="D1877">
        <v>2.3300833274222516E-2</v>
      </c>
      <c r="E1877">
        <v>0.17586819030409359</v>
      </c>
      <c r="F1877">
        <v>3.6181969802216447E-2</v>
      </c>
      <c r="G1877">
        <v>0.13253181708712022</v>
      </c>
      <c r="H1877">
        <v>9.5646244882170453E-2</v>
      </c>
      <c r="I1877">
        <v>0.13883901245249394</v>
      </c>
      <c r="J1877" s="2">
        <v>6.3738868508929111E-2</v>
      </c>
      <c r="K1877">
        <v>-0.11151162467175807</v>
      </c>
    </row>
    <row r="1878" spans="1:11" x14ac:dyDescent="0.25">
      <c r="A1878">
        <v>565.20000000000005</v>
      </c>
      <c r="B1878">
        <v>8.0960070293744166E-3</v>
      </c>
      <c r="C1878">
        <v>0.10849441995043141</v>
      </c>
      <c r="D1878">
        <v>2.6385474117500987E-2</v>
      </c>
      <c r="E1878">
        <v>0.17807539336644751</v>
      </c>
      <c r="F1878">
        <v>3.7049145666138102E-2</v>
      </c>
      <c r="G1878">
        <v>0.13523555341745089</v>
      </c>
      <c r="H1878">
        <v>9.8492249533121079E-2</v>
      </c>
      <c r="I1878">
        <v>0.14687122997904997</v>
      </c>
      <c r="J1878" s="2">
        <v>6.5820830563231195E-2</v>
      </c>
      <c r="K1878">
        <v>-0.10585543701870086</v>
      </c>
    </row>
    <row r="1879" spans="1:11" x14ac:dyDescent="0.25">
      <c r="A1879">
        <v>565.4</v>
      </c>
      <c r="B1879">
        <v>1.1204091470960117E-2</v>
      </c>
      <c r="C1879">
        <v>0.1133509183944207</v>
      </c>
      <c r="D1879">
        <v>2.9166943195753553E-2</v>
      </c>
      <c r="E1879">
        <v>0.18005889242539877</v>
      </c>
      <c r="F1879">
        <v>3.7810855460610353E-2</v>
      </c>
      <c r="G1879">
        <v>0.13776211912319944</v>
      </c>
      <c r="H1879">
        <v>0.10092482927033869</v>
      </c>
      <c r="I1879">
        <v>0.15427466138947674</v>
      </c>
      <c r="J1879" s="2">
        <v>6.7707678874977847E-2</v>
      </c>
      <c r="K1879">
        <v>-0.10053368186954115</v>
      </c>
    </row>
    <row r="1880" spans="1:11" x14ac:dyDescent="0.25">
      <c r="A1880">
        <v>565.6</v>
      </c>
      <c r="B1880">
        <v>1.3906265156370917E-2</v>
      </c>
      <c r="C1880">
        <v>0.11800738099851875</v>
      </c>
      <c r="D1880">
        <v>3.1622411603086098E-2</v>
      </c>
      <c r="E1880">
        <v>0.1817912904891914</v>
      </c>
      <c r="F1880">
        <v>3.8454595293011325E-2</v>
      </c>
      <c r="G1880">
        <v>0.14007699240166932</v>
      </c>
      <c r="H1880">
        <v>0.10291159668812803</v>
      </c>
      <c r="I1880">
        <v>0.16093243665311543</v>
      </c>
      <c r="J1880" s="2">
        <v>6.9381895245817837E-2</v>
      </c>
      <c r="K1880">
        <v>-9.5778671692342207E-2</v>
      </c>
    </row>
    <row r="1881" spans="1:11" x14ac:dyDescent="0.25">
      <c r="A1881">
        <v>565.79999999999995</v>
      </c>
      <c r="B1881">
        <v>1.6167292804625023E-2</v>
      </c>
      <c r="C1881">
        <v>0.12239574207235526</v>
      </c>
      <c r="D1881">
        <v>3.37327443994297E-2</v>
      </c>
      <c r="E1881">
        <v>0.18324698024431388</v>
      </c>
      <c r="F1881">
        <v>3.8969731266941116E-2</v>
      </c>
      <c r="G1881">
        <v>0.14214846080840715</v>
      </c>
      <c r="H1881">
        <v>0.10442558419541763</v>
      </c>
      <c r="I1881">
        <v>0.16674267455968458</v>
      </c>
      <c r="J1881" s="2">
        <v>7.0828461798409778E-2</v>
      </c>
      <c r="K1881" s="1">
        <v>-9.1810273548953839E-2</v>
      </c>
    </row>
    <row r="1882" spans="1:11" x14ac:dyDescent="0.25">
      <c r="A1882">
        <v>566</v>
      </c>
      <c r="B1882">
        <v>1.7958951408572458E-2</v>
      </c>
      <c r="C1882">
        <v>0.1264583507938315</v>
      </c>
      <c r="D1882">
        <v>3.5482869295761443E-2</v>
      </c>
      <c r="E1882">
        <v>0.1844027039428372</v>
      </c>
      <c r="F1882">
        <v>3.9347687881333582E-2</v>
      </c>
      <c r="G1882">
        <v>0.14394804564492511</v>
      </c>
      <c r="H1882">
        <v>0.10544607427013407</v>
      </c>
      <c r="I1882">
        <v>0.17162062372402445</v>
      </c>
      <c r="J1882" s="2">
        <v>7.2034985251463499E-2</v>
      </c>
      <c r="K1882">
        <v>-8.8828171192533098E-2</v>
      </c>
    </row>
    <row r="1883" spans="1:11" x14ac:dyDescent="0.25">
      <c r="A1883">
        <v>566.20000000000005</v>
      </c>
      <c r="B1883">
        <v>1.9260474319455819E-2</v>
      </c>
      <c r="C1883">
        <v>0.1301495337722848</v>
      </c>
      <c r="D1883">
        <v>3.6862100903930689E-2</v>
      </c>
      <c r="E1883">
        <v>0.18523808445410994</v>
      </c>
      <c r="F1883">
        <v>3.9582093236562067E-2</v>
      </c>
      <c r="G1883">
        <v>0.14545088299172762</v>
      </c>
      <c r="H1883">
        <v>0.10595933027479527</v>
      </c>
      <c r="I1883">
        <v>0.17550027299804971</v>
      </c>
      <c r="J1883" s="2">
        <v>7.2991782507524708E-2</v>
      </c>
      <c r="K1883">
        <v>-8.7005132174501343E-2</v>
      </c>
    </row>
    <row r="1884" spans="1:11" x14ac:dyDescent="0.25">
      <c r="A1884">
        <v>566.4</v>
      </c>
      <c r="B1884">
        <v>2.0058830648118791E-2</v>
      </c>
      <c r="C1884">
        <v>0.13343658008398768</v>
      </c>
      <c r="D1884">
        <v>3.7864408068787693E-2</v>
      </c>
      <c r="E1884">
        <v>0.18573611238014484</v>
      </c>
      <c r="F1884">
        <v>3.9668875880556349E-2</v>
      </c>
      <c r="G1884">
        <v>0.14663605338375232</v>
      </c>
      <c r="H1884">
        <v>0.10595919596310216</v>
      </c>
      <c r="I1884">
        <v>0.17833539582114286</v>
      </c>
      <c r="J1884" s="2">
        <v>7.3691926019508705E-2</v>
      </c>
      <c r="K1884">
        <v>-8.6481531681583471E-2</v>
      </c>
    </row>
    <row r="1885" spans="1:11" x14ac:dyDescent="0.25">
      <c r="A1885">
        <v>566.6</v>
      </c>
      <c r="B1885">
        <v>2.0348832289551103E-2</v>
      </c>
      <c r="C1885">
        <v>0.13630013286972617</v>
      </c>
      <c r="D1885">
        <v>3.8488612209253925E-2</v>
      </c>
      <c r="E1885">
        <v>0.18588357518479273</v>
      </c>
      <c r="F1885">
        <v>3.9606309418010695E-2</v>
      </c>
      <c r="G1885">
        <v>0.14748685289304883</v>
      </c>
      <c r="H1885">
        <v>0.10544753524065341</v>
      </c>
      <c r="I1885">
        <v>0.1801000194819363</v>
      </c>
      <c r="J1885" s="2">
        <v>7.4131248191896634E-2</v>
      </c>
      <c r="K1885">
        <v>-8.7361289779733217E-2</v>
      </c>
    </row>
    <row r="1886" spans="1:11" x14ac:dyDescent="0.25">
      <c r="A1886">
        <v>566.79999999999995</v>
      </c>
      <c r="B1886">
        <v>2.0133065672963146E-2</v>
      </c>
      <c r="C1886">
        <v>0.13873400723713492</v>
      </c>
      <c r="D1886">
        <v>3.8738505549032611E-2</v>
      </c>
      <c r="E1886">
        <v>0.1856714157790699</v>
      </c>
      <c r="F1886">
        <v>3.9395002476402263E-2</v>
      </c>
      <c r="G1886">
        <v>0.14799099937011245</v>
      </c>
      <c r="H1886">
        <v>0.10443448840841903</v>
      </c>
      <c r="I1886">
        <v>0.18078833602217351</v>
      </c>
      <c r="J1886" s="2">
        <v>7.4308304912124687E-2</v>
      </c>
      <c r="K1886">
        <v>-8.9709280109922962E-2</v>
      </c>
    </row>
    <row r="1887" spans="1:11" x14ac:dyDescent="0.25">
      <c r="A1887">
        <v>567</v>
      </c>
      <c r="B1887">
        <v>1.9421650243209149E-2</v>
      </c>
      <c r="C1887">
        <v>0.14074448632666658</v>
      </c>
      <c r="D1887">
        <v>3.8622879608629361E-2</v>
      </c>
      <c r="E1887">
        <v>0.18509500988811103</v>
      </c>
      <c r="F1887">
        <v>3.9037833226022917E-2</v>
      </c>
      <c r="G1887">
        <v>0.14814076878090818</v>
      </c>
      <c r="H1887">
        <v>0.10293852682121674</v>
      </c>
      <c r="I1887">
        <v>0.18041409464142957</v>
      </c>
      <c r="J1887" s="2">
        <v>7.4224299174368E-2</v>
      </c>
      <c r="K1887">
        <v>-9.3550177291802095E-2</v>
      </c>
    </row>
    <row r="1888" spans="1:11" x14ac:dyDescent="0.25">
      <c r="A1888">
        <v>567.20000000000005</v>
      </c>
      <c r="B1888">
        <v>1.8231830520342236E-2</v>
      </c>
      <c r="C1888">
        <v>0.14234917381608467</v>
      </c>
      <c r="D1888">
        <v>3.8155456325505537E-2</v>
      </c>
      <c r="E1888">
        <v>0.18415435373574318</v>
      </c>
      <c r="F1888">
        <v>3.8539829333778843E-2</v>
      </c>
      <c r="G1888">
        <v>0.14793305793443065</v>
      </c>
      <c r="H1888">
        <v>0.10098629439919861</v>
      </c>
      <c r="I1888">
        <v>0.17900953427363142</v>
      </c>
      <c r="J1888" s="2">
        <v>7.3882966626894739E-2</v>
      </c>
      <c r="K1888">
        <v>-9.8868637227291126E-2</v>
      </c>
    </row>
    <row r="1889" spans="1:11" x14ac:dyDescent="0.25">
      <c r="A1889">
        <v>567.4</v>
      </c>
      <c r="B1889">
        <v>1.6587413196891592E-2</v>
      </c>
      <c r="C1889">
        <v>0.14357550023292767</v>
      </c>
      <c r="D1889">
        <v>3.73547166123415E-2</v>
      </c>
      <c r="E1889">
        <v>0.18285415604695412</v>
      </c>
      <c r="F1889">
        <v>3.7907995934353005E-2</v>
      </c>
      <c r="G1889">
        <v>0.14736937139267248</v>
      </c>
      <c r="H1889">
        <v>9.8612231472661113E-2</v>
      </c>
      <c r="I1889">
        <v>0.17662392830358484</v>
      </c>
      <c r="J1889" s="2">
        <v>7.3290425719462968E-2</v>
      </c>
      <c r="K1889">
        <v>-0.10561065570277191</v>
      </c>
    </row>
    <row r="1890" spans="1:11" x14ac:dyDescent="0.25">
      <c r="A1890">
        <v>567.6</v>
      </c>
      <c r="B1890">
        <v>1.4518064963918708E-2</v>
      </c>
      <c r="C1890">
        <v>0.14445899126113926</v>
      </c>
      <c r="D1890">
        <v>3.6243623977062628E-2</v>
      </c>
      <c r="E1890">
        <v>0.18120383100551776</v>
      </c>
      <c r="F1890">
        <v>3.715109586787485E-2</v>
      </c>
      <c r="G1890">
        <v>0.14645573195305686</v>
      </c>
      <c r="H1890">
        <v>9.5857983737235364E-2</v>
      </c>
      <c r="I1890">
        <v>0.17332182061622051</v>
      </c>
      <c r="J1890" s="2">
        <v>7.2454995922603363E-2</v>
      </c>
      <c r="K1890">
        <v>-0.11368592825484763</v>
      </c>
    </row>
    <row r="1891" spans="1:11" x14ac:dyDescent="0.25">
      <c r="A1891">
        <v>567.79999999999995</v>
      </c>
      <c r="B1891">
        <v>1.2058490472318354E-2</v>
      </c>
      <c r="C1891">
        <v>0.14504140853185887</v>
      </c>
      <c r="D1891">
        <v>3.4849243916793483E-2</v>
      </c>
      <c r="E1891">
        <v>0.1792173915283268</v>
      </c>
      <c r="F1891">
        <v>3.6279388001373224E-2</v>
      </c>
      <c r="G1891">
        <v>0.14520251575079157</v>
      </c>
      <c r="H1891">
        <v>9.2771606362551398E-2</v>
      </c>
      <c r="I1891">
        <v>0.16918103345667365</v>
      </c>
      <c r="J1891" s="2">
        <v>7.1386988210549354E-2</v>
      </c>
      <c r="K1891">
        <v>-0.12297103562942439</v>
      </c>
    </row>
    <row r="1892" spans="1:11" x14ac:dyDescent="0.25">
      <c r="A1892">
        <v>568</v>
      </c>
      <c r="B1892">
        <v>9.2475129239016716E-3</v>
      </c>
      <c r="C1892">
        <v>0.14536886764962889</v>
      </c>
      <c r="D1892">
        <v>3.3202263051277138E-2</v>
      </c>
      <c r="E1892">
        <v>0.17691324494291435</v>
      </c>
      <c r="F1892">
        <v>3.5304330865550522E-2</v>
      </c>
      <c r="G1892">
        <v>0.14362421470074324</v>
      </c>
      <c r="H1892">
        <v>8.9406580257528123E-2</v>
      </c>
      <c r="I1892">
        <v>0.16429052368876976</v>
      </c>
      <c r="J1892" s="2">
        <v>7.0098472620222993E-2</v>
      </c>
      <c r="K1892">
        <v>-0.13331329788971616</v>
      </c>
    </row>
    <row r="1893" spans="1:11" x14ac:dyDescent="0.25">
      <c r="A1893">
        <v>568.20000000000005</v>
      </c>
      <c r="B1893">
        <v>6.1270821632658521E-3</v>
      </c>
      <c r="C1893">
        <v>0.14549002551607956</v>
      </c>
      <c r="D1893">
        <v>3.1336415259780682E-2</v>
      </c>
      <c r="E1893">
        <v>0.17431389579533849</v>
      </c>
      <c r="F1893">
        <v>3.4238260047137509E-2</v>
      </c>
      <c r="G1893">
        <v>0.14173913063965793</v>
      </c>
      <c r="H1893">
        <v>8.582066389589188E-2</v>
      </c>
      <c r="I1893">
        <v>0.15874815620425139</v>
      </c>
      <c r="J1893" s="2">
        <v>6.860302819888775E-2</v>
      </c>
      <c r="K1893">
        <v>-0.14453516756312199</v>
      </c>
    </row>
    <row r="1894" spans="1:11" x14ac:dyDescent="0.25">
      <c r="A1894">
        <v>568.4</v>
      </c>
      <c r="B1894">
        <v>2.7412367511137777E-3</v>
      </c>
      <c r="C1894">
        <v>0.14545441094787784</v>
      </c>
      <c r="D1894">
        <v>2.9287825304532753E-2</v>
      </c>
      <c r="E1894">
        <v>0.17144556299183733</v>
      </c>
      <c r="F1894">
        <v>3.3094048735268167E-2</v>
      </c>
      <c r="G1894">
        <v>0.13956900709446471</v>
      </c>
      <c r="H1894">
        <v>8.2074609724352876E-2</v>
      </c>
      <c r="I1894">
        <v>0.15265845292659133</v>
      </c>
      <c r="J1894" s="2">
        <v>6.6915481015160594E-2</v>
      </c>
      <c r="K1894">
        <v>-0.15643905907680855</v>
      </c>
    </row>
    <row r="1895" spans="1:11" x14ac:dyDescent="0.25">
      <c r="A1895">
        <v>568.6</v>
      </c>
      <c r="B1895">
        <v>-8.6495268309783491E-4</v>
      </c>
      <c r="C1895">
        <v>0.1453109510258204</v>
      </c>
      <c r="D1895">
        <v>2.709428343903697E-2</v>
      </c>
      <c r="E1895">
        <v>0.16833772071646105</v>
      </c>
      <c r="F1895">
        <v>3.1884761491258726E-2</v>
      </c>
      <c r="G1895">
        <v>0.1371386060471986</v>
      </c>
      <c r="H1895">
        <v>7.8230778830431738E-2</v>
      </c>
      <c r="I1895">
        <v>0.14613036453489089</v>
      </c>
      <c r="J1895" s="2">
        <v>6.5051636118579781E-2</v>
      </c>
      <c r="K1895">
        <v>-0.16881253065652566</v>
      </c>
    </row>
    <row r="1896" spans="1:11" x14ac:dyDescent="0.25">
      <c r="A1896">
        <v>568.79999999999995</v>
      </c>
      <c r="B1896">
        <v>-4.6464314835713066E-3</v>
      </c>
      <c r="C1896">
        <v>0.14510672255819257</v>
      </c>
      <c r="D1896">
        <v>2.4794467192303136E-2</v>
      </c>
      <c r="E1896">
        <v>0.16502257450474614</v>
      </c>
      <c r="F1896">
        <v>3.0623311667787059E-2</v>
      </c>
      <c r="G1896">
        <v>0.13447523835089023</v>
      </c>
      <c r="H1896">
        <v>7.4351691099183839E-2</v>
      </c>
      <c r="I1896">
        <v>0.13927510094144682</v>
      </c>
      <c r="J1896" s="2">
        <v>6.3028009383186576E-2</v>
      </c>
      <c r="K1896">
        <v>-0.18143374149503969</v>
      </c>
    </row>
    <row r="1897" spans="1:11" x14ac:dyDescent="0.25">
      <c r="A1897">
        <v>569</v>
      </c>
      <c r="B1897">
        <v>-8.5591738125095056E-3</v>
      </c>
      <c r="C1897">
        <v>0.14488593543674447</v>
      </c>
      <c r="D1897">
        <v>2.2427128781496011E-2</v>
      </c>
      <c r="E1897">
        <v>0.16153448543819326</v>
      </c>
      <c r="F1897">
        <v>2.9322132929190559E-2</v>
      </c>
      <c r="G1897">
        <v>0.13160825753683114</v>
      </c>
      <c r="H1897">
        <v>7.0498550447158914E-2</v>
      </c>
      <c r="I1897">
        <v>0.13220404655307516</v>
      </c>
      <c r="J1897" s="2">
        <v>6.0861565057117616E-2</v>
      </c>
      <c r="K1897">
        <v>-0.19407710077153231</v>
      </c>
    </row>
    <row r="1898" spans="1:11" x14ac:dyDescent="0.25">
      <c r="A1898">
        <v>569.20000000000005</v>
      </c>
      <c r="B1898">
        <v>-1.2561135143715459E-2</v>
      </c>
      <c r="C1898">
        <v>0.14468913424486959</v>
      </c>
      <c r="D1898">
        <v>2.0030268341685146E-2</v>
      </c>
      <c r="E1898">
        <v>0.1579093566162274</v>
      </c>
      <c r="F1898">
        <v>2.7992875013951816E-2</v>
      </c>
      <c r="G1898">
        <v>0.12856852761035817</v>
      </c>
      <c r="H1898">
        <v>6.6729785844149292E-2</v>
      </c>
      <c r="I1898">
        <v>0.12502677786970895</v>
      </c>
      <c r="J1898" s="2">
        <v>5.8569464564916969E-2</v>
      </c>
      <c r="K1898">
        <v>-0.20651900902709544</v>
      </c>
    </row>
    <row r="1899" spans="1:11" x14ac:dyDescent="0.25">
      <c r="A1899">
        <v>569.4</v>
      </c>
      <c r="B1899">
        <v>-1.6613121330188146E-2</v>
      </c>
      <c r="C1899">
        <v>0.14455258766947501</v>
      </c>
      <c r="D1899">
        <v>1.7640314296607291E-2</v>
      </c>
      <c r="E1899">
        <v>0.15418399683527248</v>
      </c>
      <c r="F1899">
        <v>2.6646133239171445E-2</v>
      </c>
      <c r="G1899">
        <v>0.12538787603421436</v>
      </c>
      <c r="H1899">
        <v>6.3099648719674994E-2</v>
      </c>
      <c r="I1899">
        <v>0.11784919409236226</v>
      </c>
      <c r="J1899" s="2">
        <v>5.6168831679435392E-2</v>
      </c>
      <c r="K1899">
        <v>-0.21854357200726252</v>
      </c>
    </row>
    <row r="1900" spans="1:11" x14ac:dyDescent="0.25">
      <c r="A1900">
        <v>569.6</v>
      </c>
      <c r="B1900">
        <v>-2.0679553799558558E-2</v>
      </c>
      <c r="C1900">
        <v>0.14450782312132771</v>
      </c>
      <c r="D1900">
        <v>1.5291332674261521E-2</v>
      </c>
      <c r="E1900">
        <v>0.15039547674616763</v>
      </c>
      <c r="F1900">
        <v>2.5291220291671971E-2</v>
      </c>
      <c r="G1900">
        <v>0.12209854342696852</v>
      </c>
      <c r="H1900">
        <v>5.9656906043117221E-2</v>
      </c>
      <c r="I1900">
        <v>0.11077176596079896</v>
      </c>
      <c r="J1900" s="2">
        <v>5.367653860822464E-2</v>
      </c>
      <c r="K1900">
        <v>-0.22994814885661752</v>
      </c>
    </row>
    <row r="1901" spans="1:11" x14ac:dyDescent="0.25">
      <c r="A1901">
        <v>569.79999999999995</v>
      </c>
      <c r="B1901">
        <v>-2.4729113517273475E-2</v>
      </c>
      <c r="C1901">
        <v>0.14458125713922332</v>
      </c>
      <c r="D1901">
        <v>1.3014286964790634E-2</v>
      </c>
      <c r="E1901">
        <v>0.14658049267260601</v>
      </c>
      <c r="F1901">
        <v>2.3935987608453294E-2</v>
      </c>
      <c r="G1901">
        <v>0.11873264154760495</v>
      </c>
      <c r="H1901">
        <v>5.6443665939747478E-2</v>
      </c>
      <c r="I1901">
        <v>0.10388790380223413</v>
      </c>
      <c r="J1901" s="2">
        <v>5.1109016842462635E-2</v>
      </c>
      <c r="K1901">
        <v>-0.24054858622801781</v>
      </c>
    </row>
    <row r="1902" spans="1:11" x14ac:dyDescent="0.25">
      <c r="A1902">
        <v>570</v>
      </c>
      <c r="B1902">
        <v>-2.8735249800750845E-2</v>
      </c>
      <c r="C1902">
        <v>0.14479387091177892</v>
      </c>
      <c r="D1902">
        <v>1.0836369219056499E-2</v>
      </c>
      <c r="E1902">
        <v>0.14277475276885621</v>
      </c>
      <c r="F1902">
        <v>2.2586702157086868E-2</v>
      </c>
      <c r="G1902">
        <v>0.11532163089263421</v>
      </c>
      <c r="H1902">
        <v>5.3494369262930996E-2</v>
      </c>
      <c r="I1902">
        <v>9.7282442656977428E-2</v>
      </c>
      <c r="J1902" s="2">
        <v>4.8482095816051111E-2</v>
      </c>
      <c r="K1902">
        <v>-0.25018399101646877</v>
      </c>
    </row>
    <row r="1903" spans="1:11" x14ac:dyDescent="0.25">
      <c r="A1903">
        <v>570.20000000000005</v>
      </c>
      <c r="B1903">
        <v>-3.2676543767686222E-2</v>
      </c>
      <c r="C1903">
        <v>0.14516088450960196</v>
      </c>
      <c r="D1903">
        <v>8.7804215129247722E-3</v>
      </c>
      <c r="E1903">
        <v>0.13901239930103926</v>
      </c>
      <c r="F1903">
        <v>2.1247982729065393E-2</v>
      </c>
      <c r="G1903">
        <v>0.11189582870318583</v>
      </c>
      <c r="H1903">
        <v>5.0834976209122272E-2</v>
      </c>
      <c r="I1903">
        <v>9.103024052137175E-2</v>
      </c>
      <c r="J1903" s="2">
        <v>4.5810871543472881E-2</v>
      </c>
      <c r="K1903">
        <v>-0.25872090764278349</v>
      </c>
    </row>
    <row r="1904" spans="1:11" x14ac:dyDescent="0.25">
      <c r="A1904">
        <v>570.4</v>
      </c>
      <c r="B1904">
        <v>-3.6536920060123552E-2</v>
      </c>
      <c r="C1904">
        <v>0.14569139276738677</v>
      </c>
      <c r="D1904">
        <v>6.8644646968423276E-3</v>
      </c>
      <c r="E1904">
        <v>0.13532547958970967</v>
      </c>
      <c r="F1904">
        <v>1.9922798007637438E-2</v>
      </c>
      <c r="G1904">
        <v>0.10848395737858396</v>
      </c>
      <c r="H1904">
        <v>4.8482371973825204E-2</v>
      </c>
      <c r="I1904">
        <v>8.5194885672568985E-2</v>
      </c>
      <c r="J1904" s="2">
        <v>4.3109606474747875E-2</v>
      </c>
      <c r="K1904">
        <v>-0.26605678870555949</v>
      </c>
    </row>
    <row r="1905" spans="1:11" x14ac:dyDescent="0.25">
      <c r="A1905">
        <v>570.6</v>
      </c>
      <c r="B1905">
        <v>-4.0305704409632805E-2</v>
      </c>
      <c r="C1905">
        <v>0.14638793948230558</v>
      </c>
      <c r="D1905">
        <v>5.1013485774546339E-3</v>
      </c>
      <c r="E1905">
        <v>0.13174347659858024</v>
      </c>
      <c r="F1905">
        <v>1.8612526722873335E-2</v>
      </c>
      <c r="G1905">
        <v>0.10511274223947394</v>
      </c>
      <c r="H1905">
        <v>4.6444009747440861E-2</v>
      </c>
      <c r="I1905">
        <v>7.9827511397372222E-2</v>
      </c>
      <c r="J1905" s="2">
        <v>4.0391660853535682E-2</v>
      </c>
      <c r="K1905">
        <v>-0.27212267574928611</v>
      </c>
    </row>
    <row r="1906" spans="1:11" x14ac:dyDescent="0.25">
      <c r="A1906">
        <v>570.79999999999995</v>
      </c>
      <c r="B1906">
        <v>-4.397752851138708E-2</v>
      </c>
      <c r="C1906">
        <v>0.14724602372374565</v>
      </c>
      <c r="D1906">
        <v>3.4985344222886934E-3</v>
      </c>
      <c r="E1906">
        <v>0.12829290834841325</v>
      </c>
      <c r="F1906">
        <v>1.7317078220577375E-2</v>
      </c>
      <c r="G1906">
        <v>0.10180656630434431</v>
      </c>
      <c r="H1906">
        <v>4.4717803185909032E-2</v>
      </c>
      <c r="I1906">
        <v>7.4965721974105767E-2</v>
      </c>
      <c r="J1906" s="2">
        <v>3.7669454919925134E-2</v>
      </c>
      <c r="K1906">
        <v>-0.27688503423920735</v>
      </c>
    </row>
    <row r="1907" spans="1:11" x14ac:dyDescent="0.25">
      <c r="A1907">
        <v>571</v>
      </c>
      <c r="B1907">
        <v>-4.7552087476878314E-2</v>
      </c>
      <c r="C1907">
        <v>0.14825355135472265</v>
      </c>
      <c r="D1907">
        <v>2.0580170411978794E-3</v>
      </c>
      <c r="E1907">
        <v>0.12499700333525825</v>
      </c>
      <c r="F1907">
        <v>1.6035069809615825E-2</v>
      </c>
      <c r="G1907" s="1">
        <v>9.8587188271391915E-2</v>
      </c>
      <c r="H1907">
        <v>4.3292274006822541E-2</v>
      </c>
      <c r="I1907">
        <v>7.0632642994527359E-2</v>
      </c>
      <c r="J1907" s="2">
        <v>3.4954460392235757E-2</v>
      </c>
      <c r="K1907">
        <v>-0.28034670846831039</v>
      </c>
    </row>
    <row r="1908" spans="1:11" x14ac:dyDescent="0.25">
      <c r="A1908">
        <v>571.20000000000005</v>
      </c>
      <c r="B1908">
        <v>-5.1033758764557978E-2</v>
      </c>
      <c r="C1908">
        <v>0.14939026490447169</v>
      </c>
      <c r="D1908">
        <v>7.7638979369706927E-4</v>
      </c>
      <c r="E1908">
        <v>0.121875457000647</v>
      </c>
      <c r="F1908">
        <v>1.4764055375337244E-2</v>
      </c>
      <c r="G1908">
        <v>9.5473528271846672E-2</v>
      </c>
      <c r="H1908">
        <v>4.2146953698403739E-2</v>
      </c>
      <c r="I1908">
        <v>6.6836122141475496E-2</v>
      </c>
      <c r="J1908" s="2">
        <v>3.2257218820425183E-2</v>
      </c>
      <c r="K1908">
        <v>-0.28254697474986301</v>
      </c>
    </row>
    <row r="1909" spans="1:11" x14ac:dyDescent="0.25">
      <c r="A1909">
        <v>571.4</v>
      </c>
      <c r="B1909">
        <v>-5.443109487962091E-2</v>
      </c>
      <c r="C1909">
        <v>0.15062720409118277</v>
      </c>
      <c r="D1909">
        <v>-3.5494817709264985E-4</v>
      </c>
      <c r="E1909">
        <v>0.11894427210180879</v>
      </c>
      <c r="F1909">
        <v>1.3500798013906789E-2</v>
      </c>
      <c r="G1909">
        <v>9.2481524224470701E-2</v>
      </c>
      <c r="H1909">
        <v>4.1253031623734886E-2</v>
      </c>
      <c r="I1909">
        <v>6.356812273772118E-2</v>
      </c>
      <c r="J1909" s="2">
        <v>2.9587383653404867E-2</v>
      </c>
      <c r="K1909">
        <v>-0.283560674249902</v>
      </c>
    </row>
    <row r="1910" spans="1:11" x14ac:dyDescent="0.25">
      <c r="A1910">
        <v>571.6</v>
      </c>
      <c r="B1910">
        <v>-5.775620522891179E-2</v>
      </c>
      <c r="C1910">
        <v>0.15192626586146371</v>
      </c>
      <c r="D1910">
        <v>-1.3494472472919137E-3</v>
      </c>
      <c r="E1910">
        <v>0.11621568362572963</v>
      </c>
      <c r="F1910">
        <v>1.2241577908535963E-2</v>
      </c>
      <c r="G1910">
        <v>8.9624059820837654E-2</v>
      </c>
      <c r="H1910">
        <v>4.0574235190406462E-2</v>
      </c>
      <c r="I1910">
        <v>6.0804370290076452E-2</v>
      </c>
      <c r="J1910" s="2">
        <v>2.6953782226578321E-2</v>
      </c>
      <c r="K1910">
        <v>-0.28349640245262081</v>
      </c>
    </row>
    <row r="1911" spans="1:11" x14ac:dyDescent="0.25">
      <c r="A1911">
        <v>571.79999999999995</v>
      </c>
      <c r="B1911">
        <v>-6.1024045259450578E-2</v>
      </c>
      <c r="C1911">
        <v>0.15323994508108796</v>
      </c>
      <c r="D1911">
        <v>-2.2249338666579751E-3</v>
      </c>
      <c r="E1911">
        <v>0.11369816674298344</v>
      </c>
      <c r="F1911">
        <v>1.0982525383232846E-2</v>
      </c>
      <c r="G1911">
        <v>8.6910963356283663E-2</v>
      </c>
      <c r="H1911">
        <v>4.0067921369716604E-2</v>
      </c>
      <c r="I1911">
        <v>5.8504329559730645E-2</v>
      </c>
      <c r="J1911" s="2">
        <v>2.4364493373282805E-2</v>
      </c>
      <c r="K1911">
        <v>-0.28249372521608246</v>
      </c>
    </row>
    <row r="1912" spans="1:11" x14ac:dyDescent="0.25">
      <c r="A1912">
        <v>572</v>
      </c>
      <c r="B1912">
        <v>-6.4251633347712292E-2</v>
      </c>
      <c r="C1912">
        <v>0.15451134340791459</v>
      </c>
      <c r="D1912">
        <v>-3.0030207933335628E-3</v>
      </c>
      <c r="E1912">
        <v>0.11139652426285335</v>
      </c>
      <c r="F1912">
        <v>9.7199680753512849E-3</v>
      </c>
      <c r="G1912">
        <v>8.4349074842092753E-2</v>
      </c>
      <c r="H1912">
        <v>3.9686352824310205E-2</v>
      </c>
      <c r="I1912">
        <v>5.6611603395502773E-2</v>
      </c>
      <c r="J1912" s="2">
        <v>2.1826936009178784E-2</v>
      </c>
      <c r="K1912">
        <v>-0.2807193877829548</v>
      </c>
    </row>
    <row r="1913" spans="1:11" x14ac:dyDescent="0.25">
      <c r="A1913">
        <v>572.20000000000005</v>
      </c>
      <c r="B1913">
        <v>-6.745721779265898E-2</v>
      </c>
      <c r="C1913">
        <v>0.1556745331169147</v>
      </c>
      <c r="D1913">
        <v>-3.7084167980230773E-3</v>
      </c>
      <c r="E1913">
        <v>0.1093120481821586</v>
      </c>
      <c r="F1913">
        <v>8.4507804992259711E-3</v>
      </c>
      <c r="G1913">
        <v>8.1942377139991765E-2</v>
      </c>
      <c r="H1913">
        <v>3.9378126376427562E-2</v>
      </c>
      <c r="I1913">
        <v>5.5054851305311202E-2</v>
      </c>
      <c r="J1913" s="2">
        <v>1.9347963841788236E-2</v>
      </c>
      <c r="K1913">
        <v>-0.27836248921971257</v>
      </c>
    </row>
    <row r="1914" spans="1:11" x14ac:dyDescent="0.25">
      <c r="A1914">
        <v>572.4</v>
      </c>
      <c r="B1914">
        <v>-7.0659417652306225E-2</v>
      </c>
      <c r="C1914">
        <v>0.15665535388333873</v>
      </c>
      <c r="D1914">
        <v>-4.3681545284553923E-3</v>
      </c>
      <c r="E1914">
        <v>0.10744274826166215</v>
      </c>
      <c r="F1914">
        <v>7.1727239546892528E-3</v>
      </c>
      <c r="G1914">
        <v>7.9692185297863885E-2</v>
      </c>
      <c r="H1914">
        <v>3.9089716662801512E-2</v>
      </c>
      <c r="I1914">
        <v>5.3749322236858389E-2</v>
      </c>
      <c r="J1914" s="2">
        <v>1.6933961323010432E-2</v>
      </c>
      <c r="K1914">
        <v>-0.27562861567487446</v>
      </c>
    </row>
    <row r="1915" spans="1:11" x14ac:dyDescent="0.25">
      <c r="A1915">
        <v>572.6</v>
      </c>
      <c r="B1915">
        <v>-7.3876362008155547E-2</v>
      </c>
      <c r="C1915">
        <v>0.15737270349388374</v>
      </c>
      <c r="D1915">
        <v>-5.0107575786944468E-3</v>
      </c>
      <c r="E1915">
        <v>0.10578363915366874</v>
      </c>
      <c r="F1915">
        <v>5.8847647814434792E-3</v>
      </c>
      <c r="G1915">
        <v>7.7597386879810215E-2</v>
      </c>
      <c r="H1915">
        <v>3.8767093722841213E-2</v>
      </c>
      <c r="I1915">
        <v>5.2599079639234193E-2</v>
      </c>
      <c r="J1915" s="2">
        <v>1.4590936089999612E-2</v>
      </c>
      <c r="K1915">
        <v>-0.27273296448253187</v>
      </c>
    </row>
    <row r="1916" spans="1:11" x14ac:dyDescent="0.25">
      <c r="A1916">
        <v>572.79999999999995</v>
      </c>
      <c r="B1916">
        <v>-7.7124852505419297E-2</v>
      </c>
      <c r="C1916">
        <v>0.15774035855209412</v>
      </c>
      <c r="D1916">
        <v>-5.6653695417178268E-3</v>
      </c>
      <c r="E1916">
        <v>0.10432707647184249</v>
      </c>
      <c r="F1916">
        <v>4.5873593777817261E-3</v>
      </c>
      <c r="G1916" s="1">
        <v>7.565472491356752E-2</v>
      </c>
      <c r="H1916">
        <v>3.8357370102212456E-2</v>
      </c>
      <c r="I1916">
        <v>5.14999660888871E-2</v>
      </c>
      <c r="J1916" s="2">
        <v>1.2324603423575581E-2</v>
      </c>
      <c r="K1916">
        <v>-0.26989254758247966</v>
      </c>
    </row>
    <row r="1917" spans="1:11" x14ac:dyDescent="0.25">
      <c r="A1917">
        <v>573</v>
      </c>
      <c r="B1917">
        <v>-8.0419573667358357E-2</v>
      </c>
      <c r="C1917">
        <v>0.15766932959317601</v>
      </c>
      <c r="D1917">
        <v>-6.3608688859240828E-3</v>
      </c>
      <c r="E1917">
        <v>0.10306313135999047</v>
      </c>
      <c r="F1917">
        <v>3.2826951839334279E-3</v>
      </c>
      <c r="G1917">
        <v>7.3859114157030073E-2</v>
      </c>
      <c r="H1917">
        <v>3.781043097018915E-2</v>
      </c>
      <c r="I1917">
        <v>5.0343309699281823E-2</v>
      </c>
      <c r="J1917" s="2">
        <v>1.0140458682738608E-2</v>
      </c>
      <c r="K1917">
        <v>-0.26731763411810494</v>
      </c>
    </row>
    <row r="1918" spans="1:11" x14ac:dyDescent="0.25">
      <c r="A1918">
        <v>573.20000000000005</v>
      </c>
      <c r="B1918">
        <v>-8.3772374496101351E-2</v>
      </c>
      <c r="C1918">
        <v>0.15707071843232168</v>
      </c>
      <c r="D1918">
        <v>-7.1249938565310332E-3</v>
      </c>
      <c r="E1918">
        <v>0.1019799925921393</v>
      </c>
      <c r="F1918">
        <v>1.9748779595580878E-3</v>
      </c>
      <c r="G1918">
        <v>7.2203980739228332E-2</v>
      </c>
      <c r="H1918">
        <v>3.7080499883512093E-2</v>
      </c>
      <c r="I1918">
        <v>4.9020317194326035E-2</v>
      </c>
      <c r="J1918" s="2">
        <v>8.0438342337172588E-3</v>
      </c>
      <c r="K1918">
        <v>-0.26520267289948468</v>
      </c>
    </row>
    <row r="1919" spans="1:11" x14ac:dyDescent="0.25">
      <c r="A1919">
        <v>573.4</v>
      </c>
      <c r="B1919">
        <v>-8.7191643239063213E-2</v>
      </c>
      <c r="C1919">
        <v>0.15585900643418468</v>
      </c>
      <c r="D1919">
        <v>-7.9835012530976839E-3</v>
      </c>
      <c r="E1919">
        <v>0.10106438502418418</v>
      </c>
      <c r="F1919">
        <v>6.7005713439592966E-4</v>
      </c>
      <c r="G1919">
        <v>7.0681614877455598E-2</v>
      </c>
      <c r="H1919">
        <v>3.6127593302241467E-2</v>
      </c>
      <c r="I1919">
        <v>4.7427032846143254E-2</v>
      </c>
      <c r="J1919" s="2">
        <v>6.0399380631218367E-3</v>
      </c>
      <c r="K1919">
        <v>-0.26371701817626997</v>
      </c>
    </row>
    <row r="1920" spans="1:11" x14ac:dyDescent="0.25">
      <c r="A1920">
        <v>573.6</v>
      </c>
      <c r="B1920">
        <v>-9.0681794923980333E-2</v>
      </c>
      <c r="C1920">
        <v>0.15395566352489534</v>
      </c>
      <c r="D1920">
        <v>-8.9593818888422921E-3</v>
      </c>
      <c r="E1920">
        <v>0.10030199331140767</v>
      </c>
      <c r="F1920">
        <v>-6.2351725625803896E-4</v>
      </c>
      <c r="G1920">
        <v>6.9283526320342029E-2</v>
      </c>
      <c r="H1920">
        <v>3.4918818867600239E-2</v>
      </c>
      <c r="I1920">
        <v>4.546967410246644E-2</v>
      </c>
      <c r="J1920" s="2">
        <v>4.1338720246617841E-3</v>
      </c>
      <c r="K1920">
        <v>-0.26299585818822818</v>
      </c>
    </row>
    <row r="1921" spans="1:11" x14ac:dyDescent="0.25">
      <c r="A1921">
        <v>573.79999999999995</v>
      </c>
      <c r="B1921">
        <v>-9.4242888369612296E-2</v>
      </c>
      <c r="C1921">
        <v>0.15129293219062709</v>
      </c>
      <c r="D1921">
        <v>-1.0072153831894524E-2</v>
      </c>
      <c r="E1921">
        <v>9.9677880191578375E-2</v>
      </c>
      <c r="F1921">
        <v>-1.8955105698191192E-3</v>
      </c>
      <c r="G1921">
        <v>6.8000792416321065E-2</v>
      </c>
      <c r="H1921">
        <v>3.3429475843778894E-2</v>
      </c>
      <c r="I1921">
        <v>4.3070090518777117E-2</v>
      </c>
      <c r="J1921" s="2">
        <v>2.3306284923316142E-3</v>
      </c>
      <c r="K1921">
        <v>-0.26313180632430605</v>
      </c>
    </row>
    <row r="1922" spans="1:11" x14ac:dyDescent="0.25">
      <c r="A1922">
        <v>574</v>
      </c>
      <c r="B1922">
        <v>-9.7870385907445748E-2</v>
      </c>
      <c r="C1922">
        <v>0.14781761139205307</v>
      </c>
      <c r="D1922">
        <v>-1.1337252219309223E-2</v>
      </c>
      <c r="E1922">
        <v>9.9176889287792058E-2</v>
      </c>
      <c r="F1922">
        <v>-3.1335948540346889E-3</v>
      </c>
      <c r="G1922">
        <v>6.6824389248490712E-2</v>
      </c>
      <c r="H1922">
        <v>3.1643921012477712E-2</v>
      </c>
      <c r="I1922">
        <v>4.0171039925126252E-2</v>
      </c>
      <c r="J1922" s="2">
        <v>6.3506505297167867E-4</v>
      </c>
      <c r="K1922">
        <v>-0.26416765109659796</v>
      </c>
    </row>
    <row r="1923" spans="1:11" x14ac:dyDescent="0.25">
      <c r="A1923">
        <v>574.20000000000005</v>
      </c>
      <c r="B1923">
        <v>-0.10155506506939883</v>
      </c>
      <c r="C1923">
        <v>0.14349464494801523</v>
      </c>
      <c r="D1923">
        <v>-1.2765531596181413E-2</v>
      </c>
      <c r="E1923">
        <v>9.8784023279542846E-2</v>
      </c>
      <c r="F1923">
        <v>-4.3236155339257112E-3</v>
      </c>
      <c r="G1923">
        <v>6.5745497091500321E-2</v>
      </c>
      <c r="H1923">
        <v>2.9556169640075802E-2</v>
      </c>
      <c r="I1923">
        <v>3.6740941597417733E-2</v>
      </c>
      <c r="J1923" s="2">
        <v>-9.4814226030398108E-4</v>
      </c>
      <c r="K1923">
        <v>-0.266090766569755</v>
      </c>
    </row>
    <row r="1924" spans="1:11" x14ac:dyDescent="0.25">
      <c r="A1924">
        <v>574.4</v>
      </c>
      <c r="B1924">
        <v>-0.10528308709842084</v>
      </c>
      <c r="C1924">
        <v>0.13831030964924415</v>
      </c>
      <c r="D1924">
        <v>-1.4362893455021676E-2</v>
      </c>
      <c r="E1924">
        <v>9.8484789389762586E-2</v>
      </c>
      <c r="F1924">
        <v>-5.4498312450634275E-3</v>
      </c>
      <c r="G1924">
        <v>6.4755772506244105E-2</v>
      </c>
      <c r="H1924">
        <v>2.7170208796935522E-2</v>
      </c>
      <c r="I1924">
        <v>3.2777756320939051E-2</v>
      </c>
      <c r="J1924" s="2">
        <v>-2.4145658432059981E-3</v>
      </c>
      <c r="K1924">
        <v>-0.26882965446701917</v>
      </c>
    </row>
    <row r="1925" spans="1:11" x14ac:dyDescent="0.25">
      <c r="A1925">
        <v>574.6</v>
      </c>
      <c r="B1925">
        <v>-0.10903622243706214</v>
      </c>
      <c r="C1925">
        <v>0.13227480157663085</v>
      </c>
      <c r="D1925">
        <v>-1.6130048038044322E-2</v>
      </c>
      <c r="E1925">
        <v>9.8265505400220179E-2</v>
      </c>
      <c r="F1925">
        <v>-6.4952222485597762E-3</v>
      </c>
      <c r="G1925">
        <v>6.3847580658386513E-2</v>
      </c>
      <c r="H1925">
        <v>2.450000911123423E-2</v>
      </c>
      <c r="I1925">
        <v>2.8311661345425773E-2</v>
      </c>
      <c r="J1925" s="2">
        <v>-3.7601113509099378E-3</v>
      </c>
      <c r="K1925">
        <v>-0.27225302058579476</v>
      </c>
    </row>
    <row r="1926" spans="1:11" x14ac:dyDescent="0.25">
      <c r="A1926">
        <v>574.79999999999995</v>
      </c>
      <c r="B1926">
        <v>-0.11279222847872879</v>
      </c>
      <c r="C1926">
        <v>0.12542403538609428</v>
      </c>
      <c r="D1926">
        <v>-1.8062415630029569E-2</v>
      </c>
      <c r="E1926">
        <v>9.8113560794930429E-2</v>
      </c>
      <c r="F1926">
        <v>-7.441860622700555E-3</v>
      </c>
      <c r="G1926">
        <v>6.3014182884881906E-2</v>
      </c>
      <c r="H1926">
        <v>2.1569230731064742E-2</v>
      </c>
      <c r="I1926">
        <v>2.3406235436566596E-2</v>
      </c>
      <c r="J1926" s="2">
        <v>-4.9811176012427754E-3</v>
      </c>
      <c r="K1926">
        <v>-0.27617168210117987</v>
      </c>
    </row>
    <row r="1927" spans="1:11" x14ac:dyDescent="0.25">
      <c r="A1927">
        <v>575</v>
      </c>
      <c r="B1927">
        <v>-0.11652536998020739</v>
      </c>
      <c r="C1927">
        <v>0.1178205003323</v>
      </c>
      <c r="D1927">
        <v>-2.0150168630561818E-2</v>
      </c>
      <c r="E1927">
        <v>9.801762909639726E-2</v>
      </c>
      <c r="F1927">
        <v>-8.2713333360160887E-3</v>
      </c>
      <c r="G1927">
        <v>6.2249876091103558E-2</v>
      </c>
      <c r="H1927">
        <v>1.8410629528598416E-2</v>
      </c>
      <c r="I1927">
        <v>1.8157943741493092E-2</v>
      </c>
      <c r="J1927" s="2">
        <v>-6.0744680329789802E-3</v>
      </c>
      <c r="K1927">
        <v>-0.28034346278060429</v>
      </c>
    </row>
    <row r="1928" spans="1:11" x14ac:dyDescent="0.25">
      <c r="A1928">
        <v>575.20000000000005</v>
      </c>
      <c r="B1928">
        <v>-0.1202070677974757</v>
      </c>
      <c r="C1928">
        <v>0.10955305727361979</v>
      </c>
      <c r="D1928">
        <v>-2.2378411772229555E-2</v>
      </c>
      <c r="E1928">
        <v>9.7967828957467015E-2</v>
      </c>
      <c r="F1928">
        <v>-8.9652074330689741E-3</v>
      </c>
      <c r="G1928">
        <v>6.1550082188599815E-2</v>
      </c>
      <c r="H1928">
        <v>1.5065180033656216E-2</v>
      </c>
      <c r="I1928">
        <v>1.2693809407676065E-2</v>
      </c>
      <c r="J1928" s="2">
        <v>-7.0377096830068738E-3</v>
      </c>
      <c r="K1928">
        <v>-0.28448106731015105</v>
      </c>
    </row>
    <row r="1929" spans="1:11" x14ac:dyDescent="0.25">
      <c r="A1929">
        <v>575.4</v>
      </c>
      <c r="B1929">
        <v>-0.12380665719139718</v>
      </c>
      <c r="C1929">
        <v>0.10073561073221211</v>
      </c>
      <c r="D1929">
        <v>-2.4727494064270494E-2</v>
      </c>
      <c r="E1929">
        <v>9.7955833058114353E-2</v>
      </c>
      <c r="F1929">
        <v>-9.5055249687497761E-3</v>
      </c>
      <c r="G1929">
        <v>6.0911387426466658E-2</v>
      </c>
      <c r="H1929">
        <v>1.1580941814829401E-2</v>
      </c>
      <c r="I1929">
        <v>7.1672718376708322E-3</v>
      </c>
      <c r="J1929" s="2">
        <v>-7.8691752592809274E-3</v>
      </c>
      <c r="K1929">
        <v>-0.28826274404806079</v>
      </c>
    </row>
    <row r="1930" spans="1:11" x14ac:dyDescent="0.25">
      <c r="A1930">
        <v>575.6</v>
      </c>
      <c r="B1930">
        <v>-0.12729223302618339</v>
      </c>
      <c r="C1930">
        <v>9.150464647731564E-2</v>
      </c>
      <c r="D1930">
        <v>-2.7173442501732023E-2</v>
      </c>
      <c r="E1930">
        <v>9.7974925289785797E-2</v>
      </c>
      <c r="F1930">
        <v>-9.8753140639163354E-3</v>
      </c>
      <c r="G1930">
        <v>6.0331533074321063E-2</v>
      </c>
      <c r="H1930">
        <v>8.0117055957219952E-3</v>
      </c>
      <c r="I1930">
        <v>1.7523514524818047E-3</v>
      </c>
      <c r="J1930" s="2">
        <v>-8.5681036436661279E-3</v>
      </c>
      <c r="K1930">
        <v>-0.29134536011484075</v>
      </c>
    </row>
    <row r="1931" spans="1:11" x14ac:dyDescent="0.25">
      <c r="A1931">
        <v>575.79999999999995</v>
      </c>
      <c r="B1931">
        <v>-0.13063155591307732</v>
      </c>
      <c r="C1931">
        <v>8.2015684742451592E-2</v>
      </c>
      <c r="D1931">
        <v>-2.9688504391520331E-2</v>
      </c>
      <c r="E1931">
        <v>9.8020008051749929E-2</v>
      </c>
      <c r="F1931">
        <v>-1.0059101570524871E-2</v>
      </c>
      <c r="G1931">
        <v>5.98093604300605E-2</v>
      </c>
      <c r="H1931">
        <v>4.4154638630805607E-3</v>
      </c>
      <c r="I1931">
        <v>-3.3636415978210775E-3</v>
      </c>
      <c r="J1931" s="2">
        <v>-9.134754067480667E-3</v>
      </c>
      <c r="K1931">
        <v>-0.29337933772321828</v>
      </c>
    </row>
    <row r="1932" spans="1:11" x14ac:dyDescent="0.25">
      <c r="A1932">
        <v>576</v>
      </c>
      <c r="B1932">
        <v>-0.13379299087905802</v>
      </c>
      <c r="C1932">
        <v>7.2438758467504472E-2</v>
      </c>
      <c r="D1932">
        <v>-3.2241782398899292E-2</v>
      </c>
      <c r="E1932">
        <v>9.8087562700746797E-2</v>
      </c>
      <c r="F1932">
        <v>-1.0043412363271338E-2</v>
      </c>
      <c r="G1932">
        <v>5.9344714502743902E-2</v>
      </c>
      <c r="H1932">
        <v>8.5275767759883413E-4</v>
      </c>
      <c r="I1932">
        <v>-7.9885115195533467E-3</v>
      </c>
      <c r="J1932" s="2">
        <v>-9.5705092654070258E-3</v>
      </c>
      <c r="K1932">
        <v>-0.29402475014334789</v>
      </c>
    </row>
    <row r="1933" spans="1:11" x14ac:dyDescent="0.25">
      <c r="A1933">
        <v>576.20000000000005</v>
      </c>
      <c r="B1933">
        <v>-0.13674644858509649</v>
      </c>
      <c r="C1933">
        <v>6.2953081207255318E-2</v>
      </c>
      <c r="D1933">
        <v>-3.4799944185525171E-2</v>
      </c>
      <c r="E1933">
        <v>9.8175567259258703E-2</v>
      </c>
      <c r="F1933">
        <v>-9.817240240629509E-3</v>
      </c>
      <c r="G1933">
        <v>5.8938311917046009E-2</v>
      </c>
      <c r="H1933">
        <v>-2.6150435291993012E-3</v>
      </c>
      <c r="I1933">
        <v>-1.1934264725798137E-2</v>
      </c>
      <c r="J1933" s="2">
        <v>-9.877963128237615E-3</v>
      </c>
      <c r="K1933">
        <v>-0.29296776265355379</v>
      </c>
    </row>
    <row r="1934" spans="1:11" x14ac:dyDescent="0.25">
      <c r="A1934">
        <v>576.4</v>
      </c>
      <c r="B1934">
        <v>-0.13946429856830156</v>
      </c>
      <c r="C1934">
        <v>5.3741117090118612E-2</v>
      </c>
      <c r="D1934">
        <v>-3.73279868494103E-2</v>
      </c>
      <c r="E1934">
        <v>9.8283376377468978E-2</v>
      </c>
      <c r="F1934">
        <v>-9.3724758315466023E-3</v>
      </c>
      <c r="G1934">
        <v>5.8591579564635343E-2</v>
      </c>
      <c r="H1934">
        <v>-5.9274694913155216E-3</v>
      </c>
      <c r="I1934">
        <v>-1.5026393250970207E-2</v>
      </c>
      <c r="J1934" s="2">
        <v>-1.0060988734621591E-2</v>
      </c>
      <c r="K1934">
        <v>-0.28993653881958931</v>
      </c>
    </row>
    <row r="1935" spans="1:11" x14ac:dyDescent="0.25">
      <c r="A1935">
        <v>576.6</v>
      </c>
      <c r="B1935">
        <v>-0.14192222448722336</v>
      </c>
      <c r="C1935">
        <v>4.4982302389889144E-2</v>
      </c>
      <c r="D1935">
        <v>-3.9790035325098359E-2</v>
      </c>
      <c r="E1935">
        <v>9.84115692447846E-2</v>
      </c>
      <c r="F1935">
        <v>-8.7042777618158221E-3</v>
      </c>
      <c r="G1935">
        <v>5.8306471261378189E-2</v>
      </c>
      <c r="H1935">
        <v>-9.0266237761463201E-3</v>
      </c>
      <c r="I1935">
        <v>-1.7112837323502994E-2</v>
      </c>
      <c r="J1935" s="2">
        <v>-1.0124783135003606E-2</v>
      </c>
      <c r="K1935">
        <v>-0.28471572262632194</v>
      </c>
    </row>
    <row r="1936" spans="1:11" x14ac:dyDescent="0.25">
      <c r="A1936">
        <v>576.79999999999995</v>
      </c>
      <c r="B1936">
        <v>-0.1440999929179313</v>
      </c>
      <c r="C1936">
        <v>3.6846692469320652E-2</v>
      </c>
      <c r="D1936">
        <v>-4.2150153475041856E-2</v>
      </c>
      <c r="E1936">
        <v>9.8561771650999108E-2</v>
      </c>
      <c r="F1936">
        <v>-7.811374619255556E-3</v>
      </c>
      <c r="G1936">
        <v>5.8085270138363669E-2</v>
      </c>
      <c r="H1936">
        <v>-1.1858747328998132E-2</v>
      </c>
      <c r="I1936">
        <v>-1.8072115401796447E-2</v>
      </c>
      <c r="J1936" s="2">
        <v>-1.0075885871548111E-2</v>
      </c>
      <c r="K1936">
        <v>-0.27715865538829648</v>
      </c>
    </row>
    <row r="1937" spans="1:16" x14ac:dyDescent="0.25">
      <c r="A1937">
        <v>577</v>
      </c>
      <c r="B1937">
        <v>-0.14598210984471402</v>
      </c>
      <c r="C1937">
        <v>2.9488817453388983E-2</v>
      </c>
      <c r="D1937">
        <v>-4.4373146796209684E-2</v>
      </c>
      <c r="E1937">
        <v>9.8736458703956254E-2</v>
      </c>
      <c r="F1937">
        <v>-6.6962869385198296E-3</v>
      </c>
      <c r="G1937">
        <v>5.7930384689881299E-2</v>
      </c>
      <c r="H1937">
        <v>-1.4375617026230742E-2</v>
      </c>
      <c r="I1937">
        <v>-1.7820147186367017E-2</v>
      </c>
      <c r="J1937" s="2">
        <v>-9.9221689266415919E-3</v>
      </c>
      <c r="K1937">
        <v>-0.26719659161772502</v>
      </c>
    </row>
    <row r="1938" spans="1:16" x14ac:dyDescent="0.25">
      <c r="A1938">
        <v>577.20000000000005</v>
      </c>
      <c r="B1938">
        <v>-0.14755834253406611</v>
      </c>
      <c r="C1938">
        <v>2.3042024302418085E-2</v>
      </c>
      <c r="D1938">
        <v>-4.6425336454712023E-2</v>
      </c>
      <c r="E1938">
        <v>9.8938744825611089E-2</v>
      </c>
      <c r="F1938">
        <v>-5.365460460782681E-3</v>
      </c>
      <c r="G1938">
        <v>5.7844146323008168E-2</v>
      </c>
      <c r="H1938">
        <v>-1.6535732044933232E-2</v>
      </c>
      <c r="I1938">
        <v>-1.6315362256011677E-2</v>
      </c>
      <c r="J1938" s="2">
        <v>-9.6727965771846239E-3</v>
      </c>
      <c r="K1938">
        <v>-0.25484433445983407</v>
      </c>
    </row>
    <row r="1939" spans="1:16" x14ac:dyDescent="0.25">
      <c r="A1939">
        <v>577.4</v>
      </c>
      <c r="B1939">
        <v>-0.1488240888533269</v>
      </c>
      <c r="C1939">
        <v>1.7613562269514018E-2</v>
      </c>
      <c r="D1939">
        <v>-4.8275285702332436E-2</v>
      </c>
      <c r="E1939">
        <v>9.9172167583158888E-2</v>
      </c>
      <c r="F1939">
        <v>-3.8293042548323279E-3</v>
      </c>
      <c r="G1939">
        <v>5.7828615911415797E-2</v>
      </c>
      <c r="H1939">
        <v>-1.8305249552072977E-2</v>
      </c>
      <c r="I1939">
        <v>-1.3561779659703106E-2</v>
      </c>
      <c r="J1939" s="2">
        <v>-9.3381544677026349E-3</v>
      </c>
      <c r="K1939">
        <v>-0.24020190938938413</v>
      </c>
    </row>
    <row r="1940" spans="1:16" x14ac:dyDescent="0.25">
      <c r="A1940">
        <v>577.6</v>
      </c>
      <c r="B1940">
        <v>-0.14978058113833606</v>
      </c>
      <c r="C1940">
        <v>1.3280634292859377E-2</v>
      </c>
      <c r="D1940">
        <v>-4.9894461562189969E-2</v>
      </c>
      <c r="E1940">
        <v>9.944047168285898E-2</v>
      </c>
      <c r="F1940">
        <v>-2.1021298479962903E-3</v>
      </c>
      <c r="G1940">
        <v>5.7885406269575494E-2</v>
      </c>
      <c r="H1940">
        <v>-1.9658641552625755E-2</v>
      </c>
      <c r="I1940">
        <v>-9.6098562363106828E-3</v>
      </c>
      <c r="J1940" s="2">
        <v>-8.9297480762702032E-3</v>
      </c>
      <c r="K1940">
        <v>-0.22345212190498628</v>
      </c>
    </row>
    <row r="1941" spans="1:16" x14ac:dyDescent="0.25">
      <c r="A1941">
        <v>577.79999999999995</v>
      </c>
      <c r="B1941">
        <v>-0.15043491723982458</v>
      </c>
      <c r="C1941">
        <v>1.0087590812412341E-2</v>
      </c>
      <c r="D1941">
        <v>-5.1257816922105383E-2</v>
      </c>
      <c r="E1941">
        <v>9.9747399081666785E-2</v>
      </c>
      <c r="F1941">
        <v>-2.0199023303522543E-4</v>
      </c>
      <c r="G1941">
        <v>5.8015526660186646E-2</v>
      </c>
      <c r="H1941">
        <v>-2.0579056247408158E-2</v>
      </c>
      <c r="I1941">
        <v>-4.5550268222024947E-3</v>
      </c>
      <c r="J1941" s="2">
        <v>-8.4600716067523563E-3</v>
      </c>
      <c r="K1941">
        <v>-0.20485408595789392</v>
      </c>
    </row>
    <row r="1942" spans="1:16" x14ac:dyDescent="0.25">
      <c r="A1942">
        <v>578</v>
      </c>
      <c r="B1942">
        <v>-0.1507999171758467</v>
      </c>
      <c r="C1942">
        <v>8.0443876465278955E-3</v>
      </c>
      <c r="D1942">
        <v>-5.2344280758428653E-2</v>
      </c>
      <c r="E1942">
        <v>0.10009649067889381</v>
      </c>
      <c r="F1942">
        <v>1.8495795902388299E-3</v>
      </c>
      <c r="G1942">
        <v>5.8219254461905047E-2</v>
      </c>
      <c r="H1942">
        <v>-2.1058379405193881E-2</v>
      </c>
      <c r="I1942">
        <v>1.4660096040885085E-3</v>
      </c>
      <c r="J1942" s="2">
        <v>-7.9424491726424826E-3</v>
      </c>
      <c r="K1942">
        <v>-0.18473304847617902</v>
      </c>
    </row>
    <row r="1943" spans="1:16" x14ac:dyDescent="0.25">
      <c r="A1943">
        <v>578.20000000000005</v>
      </c>
      <c r="B1943">
        <v>-0.15089380966448493</v>
      </c>
      <c r="C1943">
        <v>7.1263692501271061E-3</v>
      </c>
      <c r="D1943">
        <v>-5.3137147037412118E-2</v>
      </c>
      <c r="E1943">
        <v>0.10049090446145244</v>
      </c>
      <c r="F1943">
        <v>4.0279160968608408E-3</v>
      </c>
      <c r="G1943">
        <v>5.8496037996451596E-2</v>
      </c>
      <c r="H1943">
        <v>-2.1097003481673999E-2</v>
      </c>
      <c r="I1943">
        <v>8.2810751247271649E-3</v>
      </c>
      <c r="J1943" s="2">
        <v>-7.3908509167507396E-3</v>
      </c>
      <c r="K1943">
        <v>-0.16346705500519254</v>
      </c>
    </row>
    <row r="1944" spans="1:16" x14ac:dyDescent="0.25">
      <c r="A1944">
        <v>578.4</v>
      </c>
      <c r="B1944">
        <v>-0.15073975848179946</v>
      </c>
      <c r="C1944">
        <v>7.2753764832426586E-3</v>
      </c>
      <c r="D1944">
        <v>-5.3624355809165969E-2</v>
      </c>
      <c r="E1944">
        <v>0.10093325431671862</v>
      </c>
      <c r="F1944">
        <v>6.3056676123068285E-3</v>
      </c>
      <c r="G1944">
        <v>5.8844433288037401E-2</v>
      </c>
      <c r="H1944">
        <v>-2.0703323946006782E-2</v>
      </c>
      <c r="I1944">
        <v>1.5690067918754245E-2</v>
      </c>
      <c r="J1944" s="2">
        <v>-6.8196874141361876E-3</v>
      </c>
      <c r="K1944">
        <v>-0.14147118650806798</v>
      </c>
    </row>
    <row r="1945" spans="1:16" x14ac:dyDescent="0.25">
      <c r="A1945">
        <v>578.6</v>
      </c>
      <c r="B1945">
        <v>-0.15036524386668901</v>
      </c>
      <c r="C1945">
        <v>8.4021175106611008E-3</v>
      </c>
      <c r="D1945">
        <v>-5.379866302417164E-2</v>
      </c>
      <c r="E1945">
        <v>0.101425473020739</v>
      </c>
      <c r="F1945">
        <v>8.6533119421145204E-3</v>
      </c>
      <c r="G1945">
        <v>5.926207625003365E-2</v>
      </c>
      <c r="H1945">
        <v>-1.989299295650233E-2</v>
      </c>
      <c r="I1945" s="1">
        <v>2.3473883877082435E-2</v>
      </c>
      <c r="J1945" s="2">
        <v>-6.2435863127399023E-3</v>
      </c>
      <c r="K1945">
        <v>-0.11918023424355939</v>
      </c>
      <c r="O1945" s="1"/>
      <c r="P1945" s="1"/>
    </row>
    <row r="1946" spans="1:16" x14ac:dyDescent="0.25">
      <c r="A1946">
        <v>578.79999999999995</v>
      </c>
      <c r="B1946">
        <v>-0.14980131887670969</v>
      </c>
      <c r="C1946">
        <v>1.0389684922488049E-2</v>
      </c>
      <c r="D1946">
        <v>-5.3657698571068994E-2</v>
      </c>
      <c r="E1946">
        <v>0.10196870217864386</v>
      </c>
      <c r="F1946">
        <v>1.1039739362592811E-2</v>
      </c>
      <c r="G1946">
        <v>5.9745690510588895E-2</v>
      </c>
      <c r="H1946">
        <v>-1.8687969669301401E-2</v>
      </c>
      <c r="I1946">
        <v>3.1404223198132387E-2</v>
      </c>
      <c r="J1946" s="2">
        <v>-5.6771556603697447E-3</v>
      </c>
      <c r="K1946">
        <v>-9.7030758262329944E-2</v>
      </c>
    </row>
    <row r="1947" spans="1:16" x14ac:dyDescent="0.25">
      <c r="A1947">
        <v>579</v>
      </c>
      <c r="B1947">
        <v>-0.149081764513286</v>
      </c>
      <c r="C1947">
        <v>1.3098054415007205E-2</v>
      </c>
      <c r="D1947">
        <v>-5.3203914870550345E-2</v>
      </c>
      <c r="E1947">
        <v>0.10256321115826557</v>
      </c>
      <c r="F1947">
        <v>1.3432887153722156E-2</v>
      </c>
      <c r="G1947">
        <v>6.0291129845662039E-2</v>
      </c>
      <c r="H1947">
        <v>-1.7115413659820927E-2</v>
      </c>
      <c r="I1947">
        <v>3.9253750488932405E-2</v>
      </c>
      <c r="J1947" s="2">
        <v>-5.1347387351847705E-3</v>
      </c>
      <c r="K1947">
        <v>-7.5443489872360089E-2</v>
      </c>
    </row>
    <row r="1948" spans="1:16" x14ac:dyDescent="0.25">
      <c r="A1948">
        <v>579.20000000000005</v>
      </c>
      <c r="B1948">
        <v>-0.14824217044164786</v>
      </c>
      <c r="C1948">
        <v>1.6369362551779038E-2</v>
      </c>
      <c r="D1948">
        <v>-5.2444430986890868E-2</v>
      </c>
      <c r="E1948">
        <v>0.10320834633339487</v>
      </c>
      <c r="F1948">
        <v>1.5800410317288811E-2</v>
      </c>
      <c r="G1948">
        <v>6.0893453026793387E-2</v>
      </c>
      <c r="H1948">
        <v>-1.5206472883007588E-2</v>
      </c>
      <c r="I1948">
        <v>4.6806058890545427E-2</v>
      </c>
      <c r="J1948" s="2">
        <v>-4.6301654311491375E-3</v>
      </c>
      <c r="K1948">
        <v>-5.4806989199358731E-2</v>
      </c>
    </row>
    <row r="1949" spans="1:16" x14ac:dyDescent="0.25">
      <c r="A1949">
        <v>579.4</v>
      </c>
      <c r="B1949">
        <v>-0.14731897013077555</v>
      </c>
      <c r="C1949">
        <v>2.0033734638166299E-2</v>
      </c>
      <c r="D1949">
        <v>-5.1390779571095786E-2</v>
      </c>
      <c r="E1949">
        <v>0.10390251125252416</v>
      </c>
      <c r="F1949">
        <v>1.8110372021423446E-2</v>
      </c>
      <c r="G1949">
        <v>6.1547027849342843E-2</v>
      </c>
      <c r="H1949">
        <v>-1.2995020111454201E-2</v>
      </c>
      <c r="I1949">
        <v>5.3864904019951955E-2</v>
      </c>
      <c r="J1949" s="2">
        <v>-4.176505346151228E-3</v>
      </c>
      <c r="K1949">
        <v>-3.5463361121490553E-2</v>
      </c>
    </row>
    <row r="1950" spans="1:16" x14ac:dyDescent="0.25">
      <c r="A1950">
        <v>579.6</v>
      </c>
      <c r="B1950">
        <v>-0.14634846017594036</v>
      </c>
      <c r="C1950">
        <v>2.3915419215119218E-2</v>
      </c>
      <c r="D1950">
        <v>-5.0058565976700047E-2</v>
      </c>
      <c r="E1950">
        <v>0.10464317768132021</v>
      </c>
      <c r="F1950">
        <v>2.0331936681258298E-2</v>
      </c>
      <c r="G1950">
        <v>6.2245660216450116E-2</v>
      </c>
      <c r="H1950">
        <v>-1.0516391813785097E-2</v>
      </c>
      <c r="I1950">
        <v>6.0262221278099319E-2</v>
      </c>
      <c r="J1950" s="2">
        <v>-3.7858276792930752E-3</v>
      </c>
      <c r="K1950">
        <v>-1.7696677039768825E-2</v>
      </c>
    </row>
    <row r="1951" spans="1:16" x14ac:dyDescent="0.25">
      <c r="A1951">
        <v>579.79999999999995</v>
      </c>
      <c r="B1951">
        <v>-0.14536583343077358</v>
      </c>
      <c r="C1951">
        <v>2.7838983001024099E-2</v>
      </c>
      <c r="D1951">
        <v>-4.8467050554473728E-2</v>
      </c>
      <c r="E1951">
        <v>0.1054269268379342</v>
      </c>
      <c r="F1951">
        <v>2.2436048443298422E-2</v>
      </c>
      <c r="G1951">
        <v>6.298274343928513E-2</v>
      </c>
      <c r="H1951">
        <v>-7.8061810400666407E-3</v>
      </c>
      <c r="I1951">
        <v>6.5864517282737373E-2</v>
      </c>
      <c r="J1951" s="2">
        <v>-3.4689728703959067E-3</v>
      </c>
      <c r="K1951">
        <v>-1.7245609105413691E-3</v>
      </c>
    </row>
    <row r="1952" spans="1:16" x14ac:dyDescent="0.25">
      <c r="A1952">
        <v>580</v>
      </c>
      <c r="B1952">
        <v>-0.14440425440153382</v>
      </c>
      <c r="C1952">
        <v>3.1635328530346056E-2</v>
      </c>
      <c r="D1952">
        <v>-4.663866641425244E-2</v>
      </c>
      <c r="E1952">
        <v>0.10624951955198964</v>
      </c>
      <c r="F1952">
        <v>2.4396078191233666E-2</v>
      </c>
      <c r="G1952">
        <v>6.3751422392358523E-2</v>
      </c>
      <c r="H1952">
        <v>-4.8991312564523526E-3</v>
      </c>
      <c r="I1952">
        <v>7.0577327738099771E-2</v>
      </c>
      <c r="J1952" s="2">
        <v>-3.2353406183559547E-3</v>
      </c>
      <c r="K1952">
        <v>1.2306807203973274E-2</v>
      </c>
    </row>
    <row r="1953" spans="1:16" x14ac:dyDescent="0.25">
      <c r="A1953">
        <v>580.20000000000005</v>
      </c>
      <c r="B1953">
        <v>-0.14349400321963637</v>
      </c>
      <c r="C1953">
        <v>3.5147314983871615E-2</v>
      </c>
      <c r="D1953">
        <v>-4.4598485834087355E-2</v>
      </c>
      <c r="E1953">
        <v>0.10710599353061993</v>
      </c>
      <c r="F1953">
        <v>2.6188423020090123E-2</v>
      </c>
      <c r="G1953">
        <v>6.454476684294129E-2</v>
      </c>
      <c r="H1953">
        <v>-1.8281715130056455E-3</v>
      </c>
      <c r="I1953">
        <v>7.4347553132168939E-2</v>
      </c>
      <c r="J1953" s="2">
        <v>-3.0926985086514071E-3</v>
      </c>
      <c r="K1953">
        <v>2.4324220873431241E-2</v>
      </c>
    </row>
    <row r="1954" spans="1:16" x14ac:dyDescent="0.25">
      <c r="A1954">
        <v>580.4</v>
      </c>
      <c r="B1954">
        <v>-0.14266171152300475</v>
      </c>
      <c r="C1954">
        <v>3.8234789133082009E-2</v>
      </c>
      <c r="D1954">
        <v>-4.2373649005835755E-2</v>
      </c>
      <c r="E1954">
        <v>0.10799078540648997</v>
      </c>
      <c r="F1954">
        <v>2.7793043404991516E-2</v>
      </c>
      <c r="G1954">
        <v>6.5355948157282587E-2</v>
      </c>
      <c r="H1954">
        <v>1.3763747830288272E-3</v>
      </c>
      <c r="I1954">
        <v>7.7163612249504507E-2</v>
      </c>
      <c r="J1954" s="2">
        <v>-3.0470149802017173E-3</v>
      </c>
      <c r="K1954">
        <v>3.4325648854774293E-2</v>
      </c>
    </row>
    <row r="1955" spans="1:16" x14ac:dyDescent="0.25">
      <c r="A1955">
        <v>580.6</v>
      </c>
      <c r="B1955">
        <v>-0.1419297098867516</v>
      </c>
      <c r="C1955">
        <v>4.0778866056406786E-2</v>
      </c>
      <c r="D1955">
        <v>-3.9992768951273551E-2</v>
      </c>
      <c r="E1955">
        <v>0.1088978747707352</v>
      </c>
      <c r="F1955">
        <v>2.9193924976969241E-2</v>
      </c>
      <c r="G1955">
        <v>6.6178413667012881E-2</v>
      </c>
      <c r="H1955">
        <v>4.6873844398356186E-3</v>
      </c>
      <c r="I1955">
        <v>7.9053483039817199E-2</v>
      </c>
      <c r="J1955" s="2">
        <v>-3.1023197864943988E-3</v>
      </c>
      <c r="K1955">
        <v>4.2375406927403568E-2</v>
      </c>
    </row>
    <row r="1956" spans="1:16" x14ac:dyDescent="0.25">
      <c r="A1956">
        <v>580.79999999999995</v>
      </c>
      <c r="B1956">
        <v>-0.14131550221681877</v>
      </c>
      <c r="C1956">
        <v>4.2685336355862996E-2</v>
      </c>
      <c r="D1956">
        <v>-3.7485326253052807E-2</v>
      </c>
      <c r="E1956">
        <v>0.10982094695567461</v>
      </c>
      <c r="F1956">
        <v>3.03794538548833E-2</v>
      </c>
      <c r="G1956">
        <v>6.7006053243625463E-2</v>
      </c>
      <c r="H1956">
        <v>8.0813192100199494E-3</v>
      </c>
      <c r="I1956">
        <v>8.0080822432904486E-2</v>
      </c>
      <c r="J1956" s="2">
        <v>-3.260594475646264E-3</v>
      </c>
      <c r="K1956">
        <v>4.8596723945720482E-2</v>
      </c>
    </row>
    <row r="1957" spans="1:16" x14ac:dyDescent="0.25">
      <c r="A1957">
        <v>581</v>
      </c>
      <c r="B1957">
        <v>-0.14083137793931463</v>
      </c>
      <c r="C1957">
        <v>4.3887116051583769E-2</v>
      </c>
      <c r="D1957">
        <v>-3.4881066757465412E-2</v>
      </c>
      <c r="E1957">
        <v>0.11075357092643379</v>
      </c>
      <c r="F1957">
        <v>3.1342696802420578E-2</v>
      </c>
      <c r="G1957">
        <v>6.7833353057928869E-2</v>
      </c>
      <c r="H1957">
        <v>1.1538397496741381E-2</v>
      </c>
      <c r="I1957">
        <v>8.0339463514758999E-2</v>
      </c>
      <c r="J1957" s="2">
        <v>-3.5216947498986832E-3</v>
      </c>
      <c r="K1957">
        <v>5.3162215229279948E-2</v>
      </c>
    </row>
    <row r="1958" spans="1:16" x14ac:dyDescent="0.25">
      <c r="A1958">
        <v>581.20000000000005</v>
      </c>
      <c r="B1958">
        <v>-0.14048416807266692</v>
      </c>
      <c r="C1958">
        <v>4.4345695307242416E-2</v>
      </c>
      <c r="D1958">
        <v>-3.2209414663531583E-2</v>
      </c>
      <c r="E1958">
        <v>0.11168938826741216</v>
      </c>
      <c r="F1958">
        <v>3.2081580006824158E-2</v>
      </c>
      <c r="G1958">
        <v>6.8655532070584821E-2</v>
      </c>
      <c r="H1958">
        <v>1.5042559552051082E-2</v>
      </c>
      <c r="I1958">
        <v>7.9946673613647268E-2</v>
      </c>
      <c r="J1958" s="2">
        <v>-3.8833058879837019E-3</v>
      </c>
      <c r="K1958">
        <v>5.6282831414853775E-2</v>
      </c>
    </row>
    <row r="1959" spans="1:16" x14ac:dyDescent="0.25">
      <c r="A1959">
        <v>581.4</v>
      </c>
      <c r="B1959">
        <v>-0.1402751465465838</v>
      </c>
      <c r="C1959">
        <v>4.4051580965926505E-2</v>
      </c>
      <c r="D1959">
        <v>-2.9498912460837287E-2</v>
      </c>
      <c r="E1959">
        <v>0.11262230891134746</v>
      </c>
      <c r="F1959">
        <v>3.2598962930468843E-2</v>
      </c>
      <c r="G1959">
        <v>6.9468657481324858E-2</v>
      </c>
      <c r="H1959">
        <v>1.8581241633958814E-2</v>
      </c>
      <c r="I1959">
        <v>7.9035615478780033E-2</v>
      </c>
      <c r="J1959" s="2">
        <v>-4.3409317440338728E-3</v>
      </c>
      <c r="K1959">
        <v>5.819587623223435E-2</v>
      </c>
    </row>
    <row r="1960" spans="1:16" x14ac:dyDescent="0.25">
      <c r="A1960">
        <v>581.6</v>
      </c>
      <c r="B1960">
        <v>-0.14020007360838291</v>
      </c>
      <c r="C1960">
        <v>4.302376410803143E-2</v>
      </c>
      <c r="D1960">
        <v>-2.6776698062751278E-2</v>
      </c>
      <c r="E1960">
        <v>0.11354670896084101</v>
      </c>
      <c r="F1960">
        <v>3.2902606384112208E-2</v>
      </c>
      <c r="G1960">
        <v>7.0269736127859084E-2</v>
      </c>
      <c r="H1960">
        <v>2.214498242945916E-2</v>
      </c>
      <c r="I1960">
        <v>7.7747482956432357E-2</v>
      </c>
      <c r="J1960" s="2">
        <v>-4.887917192856573E-3</v>
      </c>
      <c r="K1960">
        <v>5.9152687450136514E-2</v>
      </c>
    </row>
    <row r="1961" spans="1:16" x14ac:dyDescent="0.25">
      <c r="A1961">
        <v>581.79999999999995</v>
      </c>
      <c r="B1961">
        <v>-0.14024937399352178</v>
      </c>
      <c r="C1961">
        <v>4.130827630359598E-2</v>
      </c>
      <c r="D1961">
        <v>-2.406802824646866E-2</v>
      </c>
      <c r="E1961">
        <v>0.11445762570281177</v>
      </c>
      <c r="F1961">
        <v>3.3005036628645214E-2</v>
      </c>
      <c r="G1961">
        <v>7.1056779639573395E-2</v>
      </c>
      <c r="H1961">
        <v>2.5726891485651927E-2</v>
      </c>
      <c r="I1961">
        <v>7.6223781466801532E-2</v>
      </c>
      <c r="J1961" s="2">
        <v>-5.5155032898279678E-3</v>
      </c>
      <c r="K1961">
        <v>5.9406555630454431E-2</v>
      </c>
    </row>
    <row r="1962" spans="1:16" x14ac:dyDescent="0.25">
      <c r="A1962">
        <v>582</v>
      </c>
      <c r="B1962">
        <v>-0.14040843887003429</v>
      </c>
      <c r="C1962">
        <v>3.8975926038841195E-2</v>
      </c>
      <c r="D1962">
        <v>-2.1395856197603078E-2</v>
      </c>
      <c r="E1962">
        <v>0.11535094472649969</v>
      </c>
      <c r="F1962">
        <v>3.2923309851017664E-2</v>
      </c>
      <c r="G1962">
        <v>7.1828841984952652E-2</v>
      </c>
      <c r="H1962">
        <v>2.932201420675477E-2</v>
      </c>
      <c r="I1962">
        <v>7.4599193220235518E-2</v>
      </c>
      <c r="J1962" s="2">
        <v>-6.2129138679807528E-3</v>
      </c>
      <c r="K1962">
        <v>5.9201417635745261E-2</v>
      </c>
    </row>
    <row r="1963" spans="1:16" x14ac:dyDescent="0.25">
      <c r="A1963">
        <v>582.20000000000005</v>
      </c>
      <c r="B1963">
        <v>-0.14065803750518036</v>
      </c>
      <c r="C1963">
        <v>3.6119329372670338E-2</v>
      </c>
      <c r="D1963">
        <v>-1.8780469600758475E-2</v>
      </c>
      <c r="E1963">
        <v>0.11622357393887373</v>
      </c>
      <c r="F1963">
        <v>3.2678683706659002E-2</v>
      </c>
      <c r="G1963">
        <v>7.2586028875990735E-2</v>
      </c>
      <c r="H1963">
        <v>3.292663104286863E-2</v>
      </c>
      <c r="I1963">
        <v>7.2995410384012818E-2</v>
      </c>
      <c r="J1963" s="2">
        <v>-6.9674718154898547E-3</v>
      </c>
      <c r="K1963">
        <v>5.8761806488282997E-2</v>
      </c>
    </row>
    <row r="1964" spans="1:16" x14ac:dyDescent="0.25">
      <c r="A1964">
        <v>582.4</v>
      </c>
      <c r="B1964">
        <v>-0.1409748222252222</v>
      </c>
      <c r="C1964">
        <v>3.2849365942613874E-2</v>
      </c>
      <c r="D1964">
        <v>-1.6239194348814639E-2</v>
      </c>
      <c r="E1964">
        <v>0.11707359924301175</v>
      </c>
      <c r="F1964">
        <v>3.2296204710957926E-2</v>
      </c>
      <c r="G1964">
        <v>7.3329479281096996E-2</v>
      </c>
      <c r="H1964">
        <v>3.6537529772225331E-2</v>
      </c>
      <c r="I1964">
        <v>7.1516240836026201E-2</v>
      </c>
      <c r="J1964" s="2">
        <v>-7.7647428707186368E-3</v>
      </c>
      <c r="K1964">
        <v>5.8284465558065629E-2</v>
      </c>
    </row>
    <row r="1965" spans="1:16" x14ac:dyDescent="0.25">
      <c r="A1965">
        <v>582.6</v>
      </c>
      <c r="B1965">
        <v>-0.14133190859164282</v>
      </c>
      <c r="C1965">
        <v>2.9291202979197479E-2</v>
      </c>
      <c r="D1965">
        <v>-1.3786167586449155E-2</v>
      </c>
      <c r="E1965">
        <v>0.11790041672157842</v>
      </c>
      <c r="F1965">
        <v>3.180422204297835E-2</v>
      </c>
      <c r="G1965">
        <v>7.4061320027264968E-2</v>
      </c>
      <c r="H1965">
        <v>4.0151289296095551E-2</v>
      </c>
      <c r="I1965">
        <v>7.0244196544300821E-2</v>
      </c>
      <c r="J1965" s="2">
        <v>-8.5887044428101921E-3</v>
      </c>
      <c r="K1965">
        <v>5.7931942867240301E-2</v>
      </c>
    </row>
    <row r="1966" spans="1:16" x14ac:dyDescent="0.25">
      <c r="A1966">
        <v>582.79999999999995</v>
      </c>
      <c r="B1966">
        <v>-0.14169951181254412</v>
      </c>
      <c r="C1966">
        <v>2.5580036211420989E-2</v>
      </c>
      <c r="D1966">
        <v>-1.1432182475335943E-2</v>
      </c>
      <c r="E1966">
        <v>0.11870483636522887</v>
      </c>
      <c r="F1966">
        <v>3.1233839754926579E-2</v>
      </c>
      <c r="G1966">
        <v>7.4784595123922062E-2</v>
      </c>
      <c r="H1966">
        <v>4.376361122816471E-2</v>
      </c>
      <c r="I1966">
        <v>6.9238670743809169E-2</v>
      </c>
      <c r="J1966" s="2">
        <v>-9.4219367136398613E-3</v>
      </c>
      <c r="K1966">
        <v>5.7828372050981118E-2</v>
      </c>
    </row>
    <row r="1967" spans="1:16" x14ac:dyDescent="0.25">
      <c r="A1967">
        <v>583</v>
      </c>
      <c r="B1967">
        <v>-0.14204562022833614</v>
      </c>
      <c r="C1967">
        <v>2.1856697817244794E-2</v>
      </c>
      <c r="D1967">
        <v>-9.1846057813671257E-3</v>
      </c>
      <c r="E1967">
        <v>0.11948915271957901</v>
      </c>
      <c r="F1967">
        <v>3.0618320433934313E-2</v>
      </c>
      <c r="G1967">
        <v>7.5503172001074606E-2</v>
      </c>
      <c r="H1967">
        <v>4.73687319307948E-2</v>
      </c>
      <c r="I1967" s="1">
        <v>6.8535704174495463E-2</v>
      </c>
      <c r="J1967" s="2">
        <v>-1.0245833098791844E-2</v>
      </c>
      <c r="K1967">
        <v>5.8057524603037897E-2</v>
      </c>
      <c r="O1967" s="1"/>
      <c r="P1967" s="1"/>
    </row>
    <row r="1968" spans="1:16" x14ac:dyDescent="0.25">
      <c r="A1968">
        <v>583.20000000000005</v>
      </c>
      <c r="B1968">
        <v>-0.14233668720935391</v>
      </c>
      <c r="C1968">
        <v>1.8263278335187583E-2</v>
      </c>
      <c r="D1968">
        <v>-7.0473681450565978E-3</v>
      </c>
      <c r="E1968">
        <v>0.12025717830667254</v>
      </c>
      <c r="F1968">
        <v>2.9992454025578652E-2</v>
      </c>
      <c r="G1968">
        <v>7.6221627314177268E-2</v>
      </c>
      <c r="H1968">
        <v>5.0958942739517003E-2</v>
      </c>
      <c r="I1968">
        <v>6.8149239900517397E-2</v>
      </c>
      <c r="J1968" s="2">
        <v>-1.104082703534018E-2</v>
      </c>
      <c r="K1968">
        <v>5.8663091006055344E-2</v>
      </c>
    </row>
    <row r="1969" spans="1:11" x14ac:dyDescent="0.25">
      <c r="A1969">
        <v>583.4</v>
      </c>
      <c r="B1969">
        <v>-0.14253832390775698</v>
      </c>
      <c r="C1969">
        <v>1.4938902158185037E-2</v>
      </c>
      <c r="D1969">
        <v>-5.0210257081061121E-3</v>
      </c>
      <c r="E1969">
        <v>0.12101423631605129</v>
      </c>
      <c r="F1969">
        <v>2.939190580229491E-2</v>
      </c>
      <c r="G1969">
        <v>7.6945115323531543E-2</v>
      </c>
      <c r="H1969">
        <v>5.452424017044355E-2</v>
      </c>
      <c r="I1969">
        <v>6.8073677299993238E-2</v>
      </c>
      <c r="J1969" s="2">
        <v>-1.1786632014617021E-2</v>
      </c>
      <c r="K1969">
        <v>5.9651026201698203E-2</v>
      </c>
    </row>
    <row r="1970" spans="1:11" x14ac:dyDescent="0.25">
      <c r="A1970">
        <v>583.6</v>
      </c>
      <c r="B1970">
        <v>-0.14261597692434194</v>
      </c>
      <c r="C1970" s="1">
        <v>1.2015785283180508E-2</v>
      </c>
      <c r="D1970">
        <v>-3.1028906325710564E-3</v>
      </c>
      <c r="E1970">
        <v>0.12176710985981863</v>
      </c>
      <c r="F1970">
        <v>2.8852557358791581E-2</v>
      </c>
      <c r="G1970">
        <v>7.7679222107463017E-2</v>
      </c>
      <c r="H1970">
        <v>5.8052121193776167E-2</v>
      </c>
      <c r="I1970">
        <v>6.8287464283595209E-2</v>
      </c>
      <c r="J1970" s="3">
        <v>-1.2462491779212133E-2</v>
      </c>
      <c r="K1970">
        <v>6.0993688472195794E-2</v>
      </c>
    </row>
    <row r="1971" spans="1:11" x14ac:dyDescent="0.25">
      <c r="A1971">
        <v>583.79999999999995</v>
      </c>
      <c r="B1971">
        <v>-0.14253557697444377</v>
      </c>
      <c r="C1971" s="1">
        <v>9.6156897190806251E-3</v>
      </c>
      <c r="D1971">
        <v>-1.2872269637122331E-3</v>
      </c>
      <c r="E1971">
        <v>0.12252394604237334</v>
      </c>
      <c r="F1971">
        <v>2.8409854067118195E-2</v>
      </c>
      <c r="G1971">
        <v>7.8429809020611585E-2</v>
      </c>
      <c r="H1971">
        <v>6.1527531465562189E-2</v>
      </c>
      <c r="I1971">
        <v>6.8757416756841105E-2</v>
      </c>
      <c r="J1971" s="2">
        <v>-1.3047437644557111E-2</v>
      </c>
      <c r="K1971">
        <v>6.2635419871002865E-2</v>
      </c>
    </row>
    <row r="1972" spans="1:11" x14ac:dyDescent="0.25">
      <c r="A1972">
        <v>584</v>
      </c>
      <c r="B1972">
        <v>-0.14226414694745279</v>
      </c>
      <c r="C1972">
        <v>7.8468716247827603E-3</v>
      </c>
      <c r="D1972">
        <v>4.3449274664793795E-4</v>
      </c>
      <c r="E1972">
        <v>0.12329411419847604</v>
      </c>
      <c r="F1972">
        <v>2.8098171662860993E-2</v>
      </c>
      <c r="G1972">
        <v>7.9202848869346046E-2</v>
      </c>
      <c r="H1972">
        <v>6.493296703056399E-2</v>
      </c>
      <c r="I1972">
        <v>6.9443428065429177E-2</v>
      </c>
      <c r="J1972" s="2">
        <v>-1.3520549975695047E-2</v>
      </c>
      <c r="K1972">
        <v>6.4499167320339321E-2</v>
      </c>
    </row>
    <row r="1973" spans="1:11" x14ac:dyDescent="0.25">
      <c r="A1973">
        <v>584.20000000000005</v>
      </c>
      <c r="B1973">
        <v>-0.14177036022858222</v>
      </c>
      <c r="C1973">
        <v>6.8016000992873089E-3</v>
      </c>
      <c r="D1973">
        <v>2.0732756211342984E-3</v>
      </c>
      <c r="E1973">
        <v>0.12408801888486999</v>
      </c>
      <c r="F1973">
        <v>2.795021360599563E-2</v>
      </c>
      <c r="G1973">
        <v>8.0004258256134386E-2</v>
      </c>
      <c r="H1973">
        <v>6.8248722731309622E-2</v>
      </c>
      <c r="I1973">
        <v>7.0303228992743341E-2</v>
      </c>
      <c r="J1973" s="2">
        <v>-1.3861220938679218E-2</v>
      </c>
      <c r="K1973">
        <v>6.6493728186891102E-2</v>
      </c>
    </row>
    <row r="1974" spans="1:11" x14ac:dyDescent="0.25">
      <c r="A1974">
        <v>584.4</v>
      </c>
      <c r="B1974">
        <v>-0.14102504266728952</v>
      </c>
      <c r="C1974">
        <v>6.5543008703547049E-3</v>
      </c>
      <c r="D1974">
        <v>3.6422479320102202E-3</v>
      </c>
      <c r="E1974">
        <v>0.12491686954463137</v>
      </c>
      <c r="F1974">
        <v>2.799644961607262E-2</v>
      </c>
      <c r="G1974">
        <v>8.0839729455930209E-2</v>
      </c>
      <c r="H1974">
        <v>7.1453273663876618E-2</v>
      </c>
      <c r="I1974">
        <v>7.1296879267424826E-2</v>
      </c>
      <c r="J1974" s="2">
        <v>-1.4049415743932925E-2</v>
      </c>
      <c r="K1974">
        <v>6.8521219255592555E-2</v>
      </c>
    </row>
    <row r="1975" spans="1:11" x14ac:dyDescent="0.25">
      <c r="A1975">
        <v>584.6</v>
      </c>
      <c r="B1975">
        <v>-0.14000161401832811</v>
      </c>
      <c r="C1975">
        <v>7.1603543578799824E-3</v>
      </c>
      <c r="D1975">
        <v>5.1562532209875412E-3</v>
      </c>
      <c r="E1975">
        <v>0.1257924101656854</v>
      </c>
      <c r="F1975">
        <v>2.8264604375949003E-2</v>
      </c>
      <c r="G1975">
        <v>8.1714565043368714E-2</v>
      </c>
      <c r="H1975">
        <v>7.4523769777696591E-2</v>
      </c>
      <c r="I1975">
        <v>7.2390711307164457E-2</v>
      </c>
      <c r="J1975" s="2">
        <v>-1.406592969782367E-2</v>
      </c>
      <c r="K1975">
        <v>7.0484405887477161E-2</v>
      </c>
    </row>
    <row r="1976" spans="1:11" x14ac:dyDescent="0.25">
      <c r="A1976">
        <v>584.79999999999995</v>
      </c>
      <c r="B1976">
        <v>-0.1386764669440006</v>
      </c>
      <c r="C1976">
        <v>8.6555513720709739E-3</v>
      </c>
      <c r="D1976">
        <v>6.6314171989509257E-3</v>
      </c>
      <c r="E1976">
        <v>0.12672661368409002</v>
      </c>
      <c r="F1976">
        <v>2.877920388644269E-2</v>
      </c>
      <c r="G1976">
        <v>8.2633518302860726E-2</v>
      </c>
      <c r="H1976">
        <v>7.7436618373004862E-2</v>
      </c>
      <c r="I1976">
        <v>7.3560501666979958E-2</v>
      </c>
      <c r="J1976" s="2">
        <v>-1.3892638472618492E-2</v>
      </c>
      <c r="K1976">
        <v>7.2293578520447169E-2</v>
      </c>
    </row>
    <row r="1977" spans="1:11" x14ac:dyDescent="0.25">
      <c r="A1977">
        <v>585</v>
      </c>
      <c r="B1977">
        <v>-0.13702928366030295</v>
      </c>
      <c r="C1977">
        <v>1.1056182962634628E-2</v>
      </c>
      <c r="D1977">
        <v>8.0846882546897602E-3</v>
      </c>
      <c r="E1977">
        <v>0.12773134729107607</v>
      </c>
      <c r="F1977">
        <v>2.9561185389848237E-2</v>
      </c>
      <c r="G1977">
        <v>8.3600642236763167E-2</v>
      </c>
      <c r="H1977">
        <v>8.0168125028091064E-2</v>
      </c>
      <c r="I1977">
        <v>7.4793710249959747E-2</v>
      </c>
      <c r="J1977" s="2">
        <v>-1.3512739090136838E-2</v>
      </c>
      <c r="K1977">
        <v>7.3872716085898779E-2</v>
      </c>
    </row>
    <row r="1978" spans="1:11" x14ac:dyDescent="0.25">
      <c r="A1978">
        <v>585.20000000000005</v>
      </c>
      <c r="B1978">
        <v>-0.13504329196456152</v>
      </c>
      <c r="C1978">
        <v>1.4359714855771769E-2</v>
      </c>
      <c r="D1978">
        <v>9.5333629856566987E-3</v>
      </c>
      <c r="E1978">
        <v>0.12881801613795096</v>
      </c>
      <c r="F1978">
        <v>3.0627575213346053E-2</v>
      </c>
      <c r="G1978">
        <v>8.4619149750423284E-2</v>
      </c>
      <c r="H1978">
        <v>8.2695160579277269E-2</v>
      </c>
      <c r="I1978">
        <v>7.6090696461744642E-2</v>
      </c>
      <c r="J1978" s="2">
        <v>-1.2910979189492111E-2</v>
      </c>
      <c r="K1978">
        <v>7.5164722096007011E-2</v>
      </c>
    </row>
    <row r="1979" spans="1:11" x14ac:dyDescent="0.25">
      <c r="A1979">
        <v>585.4</v>
      </c>
      <c r="B1979">
        <v>-0.13270546364849389</v>
      </c>
      <c r="C1979">
        <v>1.8545972916502496E-2</v>
      </c>
      <c r="D1979">
        <v>1.0994606616254683E-2</v>
      </c>
      <c r="E1979">
        <v>0.12999719413939601</v>
      </c>
      <c r="F1979">
        <v>3.1991237358590364E-2</v>
      </c>
      <c r="G1979">
        <v>8.5691287345766934E-2</v>
      </c>
      <c r="H1979">
        <v>8.4995820329542393E-2</v>
      </c>
      <c r="I1979">
        <v>7.7464890134362641E-2</v>
      </c>
      <c r="J1979" s="2">
        <v>-1.2073872215461598E-2</v>
      </c>
      <c r="K1979">
        <v>7.6135554863750246E-2</v>
      </c>
    </row>
    <row r="1980" spans="1:11" x14ac:dyDescent="0.25">
      <c r="A1980">
        <v>585.6</v>
      </c>
      <c r="B1980">
        <v>-0.13000665915198772</v>
      </c>
      <c r="C1980">
        <v>2.357874568710816E-2</v>
      </c>
      <c r="D1980">
        <v>1.248497846694553E-2</v>
      </c>
      <c r="E1980">
        <v>0.1312782515972841</v>
      </c>
      <c r="F1980">
        <v>3.3660694218832422E-2</v>
      </c>
      <c r="G1980">
        <v>8.6818224403598709E-2</v>
      </c>
      <c r="H1980">
        <v>8.7050041778751253E-2</v>
      </c>
      <c r="I1980">
        <v>7.8941958888055053E-2</v>
      </c>
      <c r="J1980" s="2">
        <v>-1.0989896224714163E-2</v>
      </c>
      <c r="K1980">
        <v>7.6777099152934444E-2</v>
      </c>
    </row>
    <row r="1981" spans="1:11" x14ac:dyDescent="0.25">
      <c r="A1981">
        <v>585.79999999999995</v>
      </c>
      <c r="B1981">
        <v>-0.12694172274648877</v>
      </c>
      <c r="C1981">
        <v>2.9407694776499616E-2</v>
      </c>
      <c r="D1981">
        <v>1.4019972757014334E-2</v>
      </c>
      <c r="E1981">
        <v>0.13266899014955386</v>
      </c>
      <c r="F1981">
        <v>3.564001946950756E-2</v>
      </c>
      <c r="G1981">
        <v>8.7999959882775827E-2</v>
      </c>
      <c r="H1981">
        <v>8.884014889502391E-2</v>
      </c>
      <c r="I1981">
        <v>8.0558069262646123E-2</v>
      </c>
      <c r="J1981" s="2">
        <v>-9.6496740678583808E-3</v>
      </c>
      <c r="K1981">
        <v>7.710864755436514E-2</v>
      </c>
    </row>
    <row r="1982" spans="1:11" x14ac:dyDescent="0.25">
      <c r="A1982">
        <v>586</v>
      </c>
      <c r="B1982">
        <v>-0.12350953257304897</v>
      </c>
      <c r="C1982">
        <v>3.597045499947616E-2</v>
      </c>
      <c r="D1982">
        <v>1.561358494281787E-2</v>
      </c>
      <c r="E1982">
        <v>0.13417529604196374</v>
      </c>
      <c r="F1982">
        <v>3.7928801973471211E-2</v>
      </c>
      <c r="G1982">
        <v>8.9235248013329008E-2</v>
      </c>
      <c r="H1982">
        <v>9.0351294264419332E-2</v>
      </c>
      <c r="I1982">
        <v>8.2357384107927437E-2</v>
      </c>
      <c r="J1982" s="2">
        <v>-8.0461327731776167E-3</v>
      </c>
      <c r="K1982">
        <v>7.7176883983898478E-2</v>
      </c>
    </row>
    <row r="1983" spans="1:11" x14ac:dyDescent="0.25">
      <c r="A1983">
        <v>586.20000000000005</v>
      </c>
      <c r="B1983">
        <v>-0.11971300954073466</v>
      </c>
      <c r="C1983">
        <v>4.3194804597620123E-2</v>
      </c>
      <c r="D1983">
        <v>1.7277913492436875E-2</v>
      </c>
      <c r="E1983">
        <v>0.13580082288191123</v>
      </c>
      <c r="F1983">
        <v>4.0522178480669142E-2</v>
      </c>
      <c r="G1983">
        <v>9.0521544309629484E-2</v>
      </c>
      <c r="H1983">
        <v>9.1571775276223399E-2</v>
      </c>
      <c r="I1983">
        <v>8.4388972087481473E-2</v>
      </c>
      <c r="J1983" s="2">
        <v>-6.1746400412264453E-3</v>
      </c>
      <c r="K1983">
        <v>7.7054297462522972E-2</v>
      </c>
    </row>
    <row r="1984" spans="1:11" x14ac:dyDescent="0.25">
      <c r="A1984">
        <v>586.4</v>
      </c>
      <c r="B1984">
        <v>-0.11555908847721841</v>
      </c>
      <c r="C1984">
        <v>5.1000792000313933E-2</v>
      </c>
      <c r="D1984">
        <v>1.9022806462123298E-2</v>
      </c>
      <c r="E1984">
        <v>0.13754671482984168</v>
      </c>
      <c r="F1984">
        <v>4.3410931988544482E-2</v>
      </c>
      <c r="G1984">
        <v>9.185497297622236E-2</v>
      </c>
      <c r="H1984">
        <v>9.249320666131268E-2</v>
      </c>
      <c r="I1984">
        <v>8.6703326359395372E-2</v>
      </c>
      <c r="J1984" s="2">
        <v>-4.033115866921789E-3</v>
      </c>
      <c r="K1984">
        <v>7.6836008495749397E-2</v>
      </c>
    </row>
    <row r="1985" spans="1:11" x14ac:dyDescent="0.25">
      <c r="A1985">
        <v>586.6</v>
      </c>
      <c r="B1985">
        <v>-0.11105865409155591</v>
      </c>
      <c r="C1985">
        <v>5.9302719177635466E-2</v>
      </c>
      <c r="D1985">
        <v>2.0855561461301436E-2</v>
      </c>
      <c r="E1985">
        <v>0.13941138059410974</v>
      </c>
      <c r="F1985">
        <v>4.6581651861269911E-2</v>
      </c>
      <c r="G1985">
        <v>9.3230316519046341E-2</v>
      </c>
      <c r="H1985">
        <v>9.311053896475624E-2</v>
      </c>
      <c r="I1985">
        <v>8.9348698944598584E-2</v>
      </c>
      <c r="J1985" s="2">
        <v>-1.6221174459942671E-3</v>
      </c>
      <c r="K1985">
        <v>7.6635065744241115E-2</v>
      </c>
    </row>
    <row r="1986" spans="1:11" x14ac:dyDescent="0.25">
      <c r="A1986">
        <v>586.79999999999995</v>
      </c>
      <c r="B1986">
        <v>-0.1062264433472786</v>
      </c>
      <c r="C1986">
        <v>6.8010901834262394E-2</v>
      </c>
      <c r="D1986">
        <v>2.2780686570303414E-2</v>
      </c>
      <c r="E1986">
        <v>0.14139032761260392</v>
      </c>
      <c r="F1986">
        <v>5.0016951174284029E-2</v>
      </c>
      <c r="G1986">
        <v>9.464102810386614E-2</v>
      </c>
      <c r="H1986">
        <v>9.3421920594221219E-2</v>
      </c>
      <c r="I1986">
        <v>9.236745594266664E-2</v>
      </c>
      <c r="J1986" s="2">
        <v>1.0551042964805637E-3</v>
      </c>
      <c r="K1986">
        <v>7.6576364998069371E-2</v>
      </c>
    </row>
    <row r="1987" spans="1:11" x14ac:dyDescent="0.25">
      <c r="A1987">
        <v>587</v>
      </c>
      <c r="B1987">
        <v>-0.10108091484635852</v>
      </c>
      <c r="C1987">
        <v>7.7033152046901726E-2</v>
      </c>
      <c r="D1987">
        <v>2.4799728516401706E-2</v>
      </c>
      <c r="E1987">
        <v>0.14347606443770919</v>
      </c>
      <c r="F1987">
        <v>5.369573624239745E-2</v>
      </c>
      <c r="G1987">
        <v>9.6079266917307157E-2</v>
      </c>
      <c r="H1987">
        <v>9.3428409574496052E-2</v>
      </c>
      <c r="I1987">
        <v>9.5792647957751345E-2</v>
      </c>
      <c r="J1987" s="2">
        <v>3.9925779898202169E-3</v>
      </c>
      <c r="K1987">
        <v>7.6789448302926513E-2</v>
      </c>
    </row>
    <row r="1988" spans="1:11" x14ac:dyDescent="0.25">
      <c r="A1988">
        <v>587.20000000000005</v>
      </c>
      <c r="B1988">
        <v>-9.5644084886809241E-2</v>
      </c>
      <c r="C1988">
        <v>8.6275957537682038E-2</v>
      </c>
      <c r="D1988">
        <v>2.6911172936440658E-2</v>
      </c>
      <c r="E1988">
        <v>0.1456580776154428</v>
      </c>
      <c r="F1988">
        <v>5.7593522888790744E-2</v>
      </c>
      <c r="G1988">
        <v>9.7535956480057376E-2</v>
      </c>
      <c r="H1988">
        <v>9.3133549639256893E-2</v>
      </c>
      <c r="I1988">
        <v>9.9644971434170657E-2</v>
      </c>
      <c r="J1988" s="2">
        <v>7.1816160685828703E-3</v>
      </c>
      <c r="K1988">
        <v>7.7400546909145704E-2</v>
      </c>
    </row>
    <row r="1989" spans="1:11" x14ac:dyDescent="0.25">
      <c r="A1989">
        <v>587.4</v>
      </c>
      <c r="B1989">
        <v>-8.9941329069872566E-2</v>
      </c>
      <c r="C1989">
        <v>9.5645361375388663E-2</v>
      </c>
      <c r="D1989">
        <v>2.9110419885642988E-2</v>
      </c>
      <c r="E1989">
        <v>0.14792288730663691</v>
      </c>
      <c r="F1989">
        <v>6.1682793701178851E-2</v>
      </c>
      <c r="G1989">
        <v>9.9000865534108473E-2</v>
      </c>
      <c r="H1989">
        <v>9.2542833358282492E-2</v>
      </c>
      <c r="I1989">
        <v>0.10393027174649415</v>
      </c>
      <c r="J1989" s="2">
        <v>1.0610850812198709E-2</v>
      </c>
      <c r="K1989">
        <v>7.8524323819391173E-2</v>
      </c>
    </row>
    <row r="1990" spans="1:11" x14ac:dyDescent="0.25">
      <c r="A1990">
        <v>587.6</v>
      </c>
      <c r="B1990">
        <v>-8.4001147778478447E-2</v>
      </c>
      <c r="C1990">
        <v>0.10504757416331746</v>
      </c>
      <c r="D1990">
        <v>3.1389835928748194E-2</v>
      </c>
      <c r="E1990">
        <v>0.15025418359561463</v>
      </c>
      <c r="F1990">
        <v>6.5933390283265794E-2</v>
      </c>
      <c r="G1990">
        <v>0.10046271077577355</v>
      </c>
      <c r="H1990">
        <v>9.1663082178828362E-2</v>
      </c>
      <c r="I1990">
        <v>0.1086377095004214</v>
      </c>
      <c r="J1990" s="2">
        <v>1.4266302608922908E-2</v>
      </c>
      <c r="K1990" s="1">
        <v>8.0255836576066442E-2</v>
      </c>
    </row>
    <row r="1991" spans="1:11" x14ac:dyDescent="0.25">
      <c r="A1991">
        <v>587.79999999999995</v>
      </c>
      <c r="B1991">
        <v>-7.7854893593992266E-2</v>
      </c>
      <c r="C1991">
        <v>0.11438937544845769</v>
      </c>
      <c r="D1991">
        <v>3.3738882217193657E-2</v>
      </c>
      <c r="E1991">
        <v>0.15263304294219002</v>
      </c>
      <c r="F1991">
        <v>7.0312934329181606E-2</v>
      </c>
      <c r="G1991">
        <v>0.10190928033541842</v>
      </c>
      <c r="H1991">
        <v>9.050177911931255E-2</v>
      </c>
      <c r="I1991">
        <v>0.11373867913005159</v>
      </c>
      <c r="J1991" s="2">
        <v>1.8131480444199793E-2</v>
      </c>
      <c r="K1991">
        <v>8.2663267514312841E-2</v>
      </c>
    </row>
    <row r="1992" spans="1:11" x14ac:dyDescent="0.25">
      <c r="A1992">
        <v>588</v>
      </c>
      <c r="B1992">
        <v>-7.1536458811435485E-2</v>
      </c>
      <c r="C1992">
        <v>0.12357838018163947</v>
      </c>
      <c r="D1992">
        <v>3.6144315967938205E-2</v>
      </c>
      <c r="E1992">
        <v>0.15503822164053518</v>
      </c>
      <c r="F1992">
        <v>7.478727121373506E-2</v>
      </c>
      <c r="G1992">
        <v>0.10332757651775998</v>
      </c>
      <c r="H1992">
        <v>8.9066394002530039E-2</v>
      </c>
      <c r="I1992">
        <v>0.11918653490259377</v>
      </c>
      <c r="J1992" s="2">
        <v>2.2187514135443568E-2</v>
      </c>
      <c r="K1992">
        <v>8.5781950260056528E-2</v>
      </c>
    </row>
    <row r="1993" spans="1:11" x14ac:dyDescent="0.25">
      <c r="A1993">
        <v>588.20000000000005</v>
      </c>
      <c r="B1993">
        <v>-6.5081921680562746E-2</v>
      </c>
      <c r="C1993">
        <v>0.13252325800583017</v>
      </c>
      <c r="D1993">
        <v>3.8590460775138245E-2</v>
      </c>
      <c r="E1993">
        <v>0.15744652054728389</v>
      </c>
      <c r="F1993">
        <v>7.9320929693799003E-2</v>
      </c>
      <c r="G1993">
        <v>0.10470397592029969</v>
      </c>
      <c r="H1993">
        <v>8.736374323661357E-2</v>
      </c>
      <c r="I1993">
        <v>0.12491714502763455</v>
      </c>
      <c r="J1993" s="2">
        <v>2.6413317324100485E-2</v>
      </c>
      <c r="K1993">
        <v>8.9610156338093314E-2</v>
      </c>
    </row>
    <row r="1994" spans="1:11" x14ac:dyDescent="0.25">
      <c r="A1994">
        <v>588.4</v>
      </c>
      <c r="B1994">
        <v>-5.8529150843358198E-2</v>
      </c>
      <c r="C1994">
        <v>0.14113399692373058</v>
      </c>
      <c r="D1994">
        <v>4.1059539268547281E-2</v>
      </c>
      <c r="E1994">
        <v>0.1598332128305536</v>
      </c>
      <c r="F1994">
        <v>8.3877591252167094E-2</v>
      </c>
      <c r="G1994">
        <v>0.10602440465163361</v>
      </c>
      <c r="H1994">
        <v>8.5399426022972083E-2</v>
      </c>
      <c r="I1994">
        <v>0.13085026065888461</v>
      </c>
      <c r="J1994" s="2">
        <v>3.0785779703866617E-2</v>
      </c>
      <c r="K1994">
        <v>9.4106998388280169E-2</v>
      </c>
    </row>
    <row r="1995" spans="1:11" x14ac:dyDescent="0.25">
      <c r="A1995">
        <v>588.6</v>
      </c>
      <c r="B1995">
        <v>-5.1917368634592294E-2</v>
      </c>
      <c r="C1995">
        <v>0.149322298083963</v>
      </c>
      <c r="D1995">
        <v>4.3532059847078593E-2</v>
      </c>
      <c r="E1995">
        <v>0.16217252417221997</v>
      </c>
      <c r="F1995">
        <v>8.8420562585532256E-2</v>
      </c>
      <c r="G1995">
        <v>0.10727452598794091</v>
      </c>
      <c r="H1995">
        <v>8.3177376385214663E-2</v>
      </c>
      <c r="I1995">
        <v>0.13689165392798316</v>
      </c>
      <c r="J1995" s="2">
        <v>3.5279986425502181E-2</v>
      </c>
      <c r="K1995">
        <v>9.9192665468644428E-2</v>
      </c>
    </row>
    <row r="1996" spans="1:11" x14ac:dyDescent="0.25">
      <c r="A1996">
        <v>588.79999999999995</v>
      </c>
      <c r="B1996">
        <v>-4.5286675413518163E-2</v>
      </c>
      <c r="C1996">
        <v>0.15700217526049176</v>
      </c>
      <c r="D1996">
        <v>4.5987247626194196E-2</v>
      </c>
      <c r="E1996">
        <v>0.1644381528256014</v>
      </c>
      <c r="F1996">
        <v>9.2913244747870785E-2</v>
      </c>
      <c r="G1996">
        <v>0.10843993744861187</v>
      </c>
      <c r="H1996">
        <v>8.0699565594939626E-2</v>
      </c>
      <c r="I1996">
        <v>0.14293594839994425</v>
      </c>
      <c r="J1996" s="2">
        <v>3.9869462089857644E-2</v>
      </c>
      <c r="K1996">
        <v>0.10475104357747515</v>
      </c>
    </row>
    <row r="1997" spans="1:11" x14ac:dyDescent="0.25">
      <c r="A1997">
        <v>589</v>
      </c>
      <c r="B1997">
        <v>-3.8677538831615267E-2</v>
      </c>
      <c r="C1997">
        <v>0.1640908119519067</v>
      </c>
      <c r="D1997">
        <v>4.8403508403548574E-2</v>
      </c>
      <c r="E1997">
        <v>0.16660381528000121</v>
      </c>
      <c r="F1997">
        <v>9.7319592518154641E-2</v>
      </c>
      <c r="G1997">
        <v>0.10950637395556118</v>
      </c>
      <c r="H1997">
        <v>7.79658825786783E-2</v>
      </c>
      <c r="I1997">
        <v>0.1488700371016706</v>
      </c>
      <c r="J1997" s="2">
        <v>4.4526436238538018E-2</v>
      </c>
      <c r="K1997">
        <v>0.11063460512799474</v>
      </c>
    </row>
    <row r="1998" spans="1:11" x14ac:dyDescent="0.25">
      <c r="A1998">
        <v>589.20000000000005</v>
      </c>
      <c r="B1998">
        <v>-3.2130253824487767E-2</v>
      </c>
      <c r="C1998">
        <v>0.17050970235511445</v>
      </c>
      <c r="D1998">
        <v>5.0758913421927288E-2</v>
      </c>
      <c r="E1998">
        <v>0.16864380209058361</v>
      </c>
      <c r="F1998">
        <v>0.10160455767834435</v>
      </c>
      <c r="G1998">
        <v>0.11045991348046129</v>
      </c>
      <c r="H1998">
        <v>7.4974211018954698E-2</v>
      </c>
      <c r="I1998">
        <v>0.15457695823616693</v>
      </c>
      <c r="J1998" s="2">
        <v>4.9222126793347844E-2</v>
      </c>
      <c r="K1998">
        <v>0.11667128926741889</v>
      </c>
    </row>
    <row r="1999" spans="1:11" x14ac:dyDescent="0.25">
      <c r="A1999">
        <v>589.4</v>
      </c>
      <c r="B1999">
        <v>-2.5684381042116608E-2</v>
      </c>
      <c r="C1999">
        <v>0.17618607173851644</v>
      </c>
      <c r="D1999">
        <v>5.3031692036132123E-2</v>
      </c>
      <c r="E1999">
        <v>0.17053352775902689</v>
      </c>
      <c r="F1999">
        <v>0.10573451007693757</v>
      </c>
      <c r="G1999">
        <v>0.11128718139459119</v>
      </c>
      <c r="H1999">
        <v>7.1720711528811334E-2</v>
      </c>
      <c r="I1999">
        <v>0.15994007769051807</v>
      </c>
      <c r="J1999" s="2">
        <v>5.3927037498008527E-2</v>
      </c>
      <c r="K1999">
        <v>0.12267295413367084</v>
      </c>
    </row>
    <row r="2000" spans="1:11" x14ac:dyDescent="0.25">
      <c r="A2000">
        <v>589.6</v>
      </c>
      <c r="B2000">
        <v>-1.9378173288279621E-2</v>
      </c>
      <c r="C2000">
        <v>0.18105453930982027</v>
      </c>
      <c r="D2000">
        <v>5.5200719103809616E-2</v>
      </c>
      <c r="E2000">
        <v>0.17225005843992172</v>
      </c>
      <c r="F2000">
        <v>0.1096776306280297</v>
      </c>
      <c r="G2000">
        <v>0.11197554963049265</v>
      </c>
      <c r="H2000">
        <v>6.8200306005444244E-2</v>
      </c>
      <c r="I2000">
        <v>0.16484741147817628</v>
      </c>
      <c r="J2000" s="2">
        <v>5.8611265094029752E-2</v>
      </c>
      <c r="K2000">
        <v>0.12844487358550202</v>
      </c>
    </row>
    <row r="2001" spans="1:11" x14ac:dyDescent="0.25">
      <c r="A2001">
        <v>589.79999999999995</v>
      </c>
      <c r="B2001">
        <v>-1.3248001212079365E-2</v>
      </c>
      <c r="C2001">
        <v>0.18505895513997464</v>
      </c>
      <c r="D2001">
        <v>5.7245984038748622E-2</v>
      </c>
      <c r="E2001">
        <v>0.17377260172031558</v>
      </c>
      <c r="F2001">
        <v>0.11340427076771122</v>
      </c>
      <c r="G2001">
        <v>0.11251332675416993</v>
      </c>
      <c r="H2001">
        <v>6.4407349655075316E-2</v>
      </c>
      <c r="I2001">
        <v>0.16919591144480806</v>
      </c>
      <c r="J2001" s="2">
        <v>6.3244811730391481E-2</v>
      </c>
      <c r="K2001">
        <v>0.13379568270022671</v>
      </c>
    </row>
    <row r="2002" spans="1:11" x14ac:dyDescent="0.25">
      <c r="A2002">
        <v>590</v>
      </c>
      <c r="B2002">
        <v>-7.3277908710800343E-3</v>
      </c>
      <c r="C2002">
        <v>0.18815431472404842</v>
      </c>
      <c r="D2002">
        <v>5.9149028993724616E-2</v>
      </c>
      <c r="E2002">
        <v>0.1750829437714905</v>
      </c>
      <c r="F2002">
        <v>0.11688727336789402</v>
      </c>
      <c r="G2002">
        <v>0.11288993513911773</v>
      </c>
      <c r="H2002">
        <v>6.0336464873525453E-2</v>
      </c>
      <c r="I2002">
        <v>0.17289553501938626</v>
      </c>
      <c r="J2002" s="2">
        <v>6.7797897974463783E-2</v>
      </c>
      <c r="K2002">
        <v>0.13854715285306562</v>
      </c>
    </row>
    <row r="2003" spans="1:11" x14ac:dyDescent="0.25">
      <c r="A2003">
        <v>590.20000000000005</v>
      </c>
      <c r="B2003">
        <v>-1.6484867659469088E-3</v>
      </c>
      <c r="C2003">
        <v>0.19030863284719143</v>
      </c>
      <c r="D2003">
        <v>6.0893344568041886E-2</v>
      </c>
      <c r="E2003">
        <v>0.17616582077473508</v>
      </c>
      <c r="F2003">
        <v>0.12010225069768628</v>
      </c>
      <c r="G2003">
        <v>0.11309607163327091</v>
      </c>
      <c r="H2003">
        <v>5.5983500819211551E-2</v>
      </c>
      <c r="I2003">
        <v>0.17587292541469249</v>
      </c>
      <c r="J2003" s="2">
        <v>7.2241271766677995E-2</v>
      </c>
      <c r="K2003">
        <v>0.14254319908592702</v>
      </c>
    </row>
    <row r="2004" spans="1:11" x14ac:dyDescent="0.25">
      <c r="A2004">
        <v>590.4</v>
      </c>
      <c r="B2004">
        <v>3.7624455533297094E-3</v>
      </c>
      <c r="C2004">
        <v>0.19150464474155507</v>
      </c>
      <c r="D2004">
        <v>6.2464712736624343E-2</v>
      </c>
      <c r="E2004">
        <v>0.1770092136241779</v>
      </c>
      <c r="F2004">
        <v>0.12302781572471444</v>
      </c>
      <c r="G2004">
        <v>0.11312384841710095</v>
      </c>
      <c r="H2004">
        <v>5.1346573751120651E-2</v>
      </c>
      <c r="I2004">
        <v>0.17807454296136105</v>
      </c>
      <c r="J2004" s="2">
        <v>7.6546508747470793E-2</v>
      </c>
      <c r="K2004">
        <v>0.145657586605237</v>
      </c>
    </row>
    <row r="2005" spans="1:11" x14ac:dyDescent="0.25">
      <c r="A2005">
        <v>590.6</v>
      </c>
      <c r="B2005">
        <v>8.8814632517240193E-3</v>
      </c>
      <c r="C2005">
        <v>0.19174119867562134</v>
      </c>
      <c r="D2005">
        <v>6.3851488332172426E-2</v>
      </c>
      <c r="E2005">
        <v>0.17760455743501033</v>
      </c>
      <c r="F2005">
        <v>0.12564576385821297</v>
      </c>
      <c r="G2005">
        <v>0.11296691116112186</v>
      </c>
      <c r="H2005">
        <v>4.6427136578653432E-2</v>
      </c>
      <c r="I2005">
        <v>0.17946911106550109</v>
      </c>
      <c r="J2005" s="2">
        <v>8.0686299581581578E-2</v>
      </c>
      <c r="K2005">
        <v>0.14779990310140748</v>
      </c>
    </row>
    <row r="2006" spans="1:11" x14ac:dyDescent="0.25">
      <c r="A2006">
        <v>590.79999999999995</v>
      </c>
      <c r="B2006">
        <v>1.3689322906743984E-2</v>
      </c>
      <c r="C2006">
        <v>0.19103421099019002</v>
      </c>
      <c r="D2006">
        <v>6.5044812325437962E-2</v>
      </c>
      <c r="E2006">
        <v>0.1779468602404756</v>
      </c>
      <c r="F2006">
        <v>0.12794120314118615</v>
      </c>
      <c r="G2006">
        <v>0.1126205320950785</v>
      </c>
      <c r="H2006">
        <v>4.1231022034087073E-2</v>
      </c>
      <c r="I2006">
        <v>0.18004927072728716</v>
      </c>
      <c r="J2006" s="2">
        <v>8.4634720207468941E-2</v>
      </c>
      <c r="K2006">
        <v>0.14891948991191264</v>
      </c>
    </row>
    <row r="2007" spans="1:11" x14ac:dyDescent="0.25">
      <c r="A2007">
        <v>591</v>
      </c>
      <c r="B2007">
        <v>1.8171377908500489E-2</v>
      </c>
      <c r="C2007">
        <v>0.18941707221500126</v>
      </c>
      <c r="D2007">
        <v>6.6038752275482004E-2</v>
      </c>
      <c r="E2007">
        <v>0.17803472833610076</v>
      </c>
      <c r="F2007">
        <v>0.12990263188343257</v>
      </c>
      <c r="G2007">
        <v>0.11208167618579284</v>
      </c>
      <c r="H2007">
        <v>3.5769402748988904E-2</v>
      </c>
      <c r="I2007">
        <v>0.17983237398159338</v>
      </c>
      <c r="J2007" s="2">
        <v>8.836748134002885E-2</v>
      </c>
      <c r="K2007">
        <v>0.14900716679989631</v>
      </c>
    </row>
    <row r="2008" spans="1:11" x14ac:dyDescent="0.25">
      <c r="A2008">
        <v>591.20000000000005</v>
      </c>
      <c r="B2008">
        <v>2.231778610100181E-2</v>
      </c>
      <c r="C2008">
        <v>0.18694042039529737</v>
      </c>
      <c r="D2008">
        <v>6.6830367587323095E-2</v>
      </c>
      <c r="E2008">
        <v>0.17787029890419212</v>
      </c>
      <c r="F2008">
        <v>0.13152196376806366</v>
      </c>
      <c r="G2008">
        <v>0.11134903926885259</v>
      </c>
      <c r="H2008">
        <v>3.0059613454073406E-2</v>
      </c>
      <c r="I2008">
        <v>0.17886038667613727</v>
      </c>
      <c r="J2008" s="2">
        <v>9.1862154040874722E-2</v>
      </c>
      <c r="K2008">
        <v>0.14809473054184494</v>
      </c>
    </row>
    <row r="2009" spans="1:11" x14ac:dyDescent="0.25">
      <c r="A2009">
        <v>591.4</v>
      </c>
      <c r="B2009">
        <v>2.6123619483653545E-2</v>
      </c>
      <c r="C2009">
        <v>0.18367123338803756</v>
      </c>
      <c r="D2009">
        <v>6.7419699538107961E-2</v>
      </c>
      <c r="E2009">
        <v>0.1774590836994844</v>
      </c>
      <c r="F2009">
        <v>0.1327945015338636</v>
      </c>
      <c r="G2009">
        <v>0.11042305767058419</v>
      </c>
      <c r="H2009">
        <v>2.4125785518490376E-2</v>
      </c>
      <c r="I2009">
        <v>0.17719891188603457</v>
      </c>
      <c r="J2009" s="2">
        <v>9.5098368726862059E-2</v>
      </c>
      <c r="K2009">
        <v>0.14625234537093285</v>
      </c>
    </row>
    <row r="2010" spans="1:11" x14ac:dyDescent="0.25">
      <c r="A2010">
        <v>591.6</v>
      </c>
      <c r="B2010">
        <v>2.9588870503197296E-2</v>
      </c>
      <c r="C2010">
        <v>0.17969123316166358</v>
      </c>
      <c r="D2010">
        <v>6.7809688331604501E-2</v>
      </c>
      <c r="E2010">
        <v>0.17680973057208427</v>
      </c>
      <c r="F2010">
        <v>0.13371886140320952</v>
      </c>
      <c r="G2010">
        <v>0.10930588956816832</v>
      </c>
      <c r="H2010">
        <v>1.7999251915987429E-2</v>
      </c>
      <c r="I2010">
        <v>0.17493538403770692</v>
      </c>
      <c r="J2010" s="2">
        <v>9.8057985596352745E-2</v>
      </c>
      <c r="K2010">
        <v>0.14358406400020915</v>
      </c>
    </row>
    <row r="2011" spans="1:11" x14ac:dyDescent="0.25">
      <c r="A2011">
        <v>591.79999999999995</v>
      </c>
      <c r="B2011">
        <v>3.2718352505043992E-2</v>
      </c>
      <c r="C2011">
        <v>0.17509463900691138</v>
      </c>
      <c r="D2011">
        <v>6.8006021631947952E-2</v>
      </c>
      <c r="E2011">
        <v>0.17593371232646213</v>
      </c>
      <c r="F2011">
        <v>0.13429685145669443</v>
      </c>
      <c r="G2011">
        <v>0.10800136904298289</v>
      </c>
      <c r="H2011">
        <v>1.1718691100281974E-2</v>
      </c>
      <c r="I2011">
        <v>0.17217651776803278</v>
      </c>
      <c r="J2011" s="2">
        <v>0.10072523509403707</v>
      </c>
      <c r="K2011">
        <v>0.14022181435057715</v>
      </c>
    </row>
    <row r="2012" spans="1:11" x14ac:dyDescent="0.25">
      <c r="A2012">
        <v>592</v>
      </c>
      <c r="B2012">
        <v>3.5521495156863758E-2</v>
      </c>
      <c r="C2012">
        <v>0.16998534970077031</v>
      </c>
      <c r="D2012">
        <v>6.8016921032917274E-2</v>
      </c>
      <c r="E2012">
        <v>0.17484495475665818</v>
      </c>
      <c r="F2012">
        <v>0.13453330811664796</v>
      </c>
      <c r="G2012">
        <v>0.10651493446057463</v>
      </c>
      <c r="H2012">
        <v>5.3299906862956624E-3</v>
      </c>
      <c r="I2012">
        <v>0.16904512253707615</v>
      </c>
      <c r="J2012" s="2">
        <v>0.10308682768797008</v>
      </c>
      <c r="K2012">
        <v>0.13631825511203446</v>
      </c>
    </row>
    <row r="2013" spans="1:11" x14ac:dyDescent="0.25">
      <c r="A2013">
        <v>592.20000000000005</v>
      </c>
      <c r="B2013">
        <v>3.8012038971429192E-2</v>
      </c>
      <c r="C2013">
        <v>0.16447367372268226</v>
      </c>
      <c r="D2013">
        <v>6.785287466786151E-2</v>
      </c>
      <c r="E2013">
        <v>0.17355941756594875</v>
      </c>
      <c r="F2013">
        <v>0.13443589575884604</v>
      </c>
      <c r="G2013">
        <v>0.10485353343608134</v>
      </c>
      <c r="H2013">
        <v>-1.1141743643946764E-3</v>
      </c>
      <c r="I2013">
        <v>0.16567641274399825</v>
      </c>
      <c r="J2013" s="2">
        <v>0.10513203287558388</v>
      </c>
      <c r="K2013">
        <v>0.13203894173707462</v>
      </c>
    </row>
    <row r="2014" spans="1:11" x14ac:dyDescent="0.25">
      <c r="A2014">
        <v>592.4</v>
      </c>
      <c r="B2014">
        <v>4.0207636299263445E-2</v>
      </c>
      <c r="C2014">
        <v>0.15867275855951316</v>
      </c>
      <c r="D2014">
        <v>6.7526325597526096E-2</v>
      </c>
      <c r="E2014">
        <v>0.17209464320249909</v>
      </c>
      <c r="F2014">
        <v>0.13401487519377256</v>
      </c>
      <c r="G2014">
        <v>0.10302550719430653</v>
      </c>
      <c r="H2014">
        <v>-7.5550398946513733E-3</v>
      </c>
      <c r="I2014">
        <v>0.16221395324327637</v>
      </c>
      <c r="J2014" s="2">
        <v>0.10685272794818262</v>
      </c>
      <c r="K2014">
        <v>0.12755425480854674</v>
      </c>
    </row>
    <row r="2015" spans="1:11" x14ac:dyDescent="0.25">
      <c r="A2015">
        <v>592.6</v>
      </c>
      <c r="B2015">
        <v>4.2129369195104314E-2</v>
      </c>
      <c r="C2015">
        <v>0.15269489247613002</v>
      </c>
      <c r="D2015">
        <v>6.7051326681257836E-2</v>
      </c>
      <c r="E2015">
        <v>0.17046928937340766</v>
      </c>
      <c r="F2015">
        <v>0.13328284731888682</v>
      </c>
      <c r="G2015">
        <v>0.10104045758969706</v>
      </c>
      <c r="H2015">
        <v>-1.392870354688696E-2</v>
      </c>
      <c r="I2015">
        <v>0.1588053823647578</v>
      </c>
      <c r="J2015" s="2">
        <v>0.10824341760665313</v>
      </c>
      <c r="K2015">
        <v>0.12303152812271551</v>
      </c>
    </row>
    <row r="2016" spans="1:11" x14ac:dyDescent="0.25">
      <c r="A2016">
        <v>592.79999999999995</v>
      </c>
      <c r="B2016">
        <v>4.3801197254427916E-2</v>
      </c>
      <c r="C2016">
        <v>0.14664786316825817</v>
      </c>
      <c r="D2016">
        <v>6.6443173309142248E-2</v>
      </c>
      <c r="E2016">
        <v>0.16870266111631718</v>
      </c>
      <c r="F2016">
        <v>0.13225447862002973</v>
      </c>
      <c r="G2016">
        <v>9.8909100397645985E-2</v>
      </c>
      <c r="H2016">
        <v>-2.0167291707980064E-2</v>
      </c>
      <c r="I2016">
        <v>0.15559805025160278</v>
      </c>
      <c r="J2016" s="2">
        <v>0.10930122601792268</v>
      </c>
      <c r="K2016">
        <v>0.11862777834595094</v>
      </c>
    </row>
    <row r="2017" spans="1:11" x14ac:dyDescent="0.25">
      <c r="A2017">
        <v>593</v>
      </c>
      <c r="B2017">
        <v>4.5249350751148908E-2</v>
      </c>
      <c r="C2017">
        <v>0.14063155665591906</v>
      </c>
      <c r="D2017">
        <v>6.5718025632472157E-2</v>
      </c>
      <c r="E2017">
        <v>0.16681425781541528</v>
      </c>
      <c r="F2017">
        <v>0.13094621537863804</v>
      </c>
      <c r="G2017">
        <v>9.6643108713740641E-2</v>
      </c>
      <c r="H2017">
        <v>-2.6200293817873976E-2</v>
      </c>
      <c r="I2017">
        <v>0.15273470150977012</v>
      </c>
      <c r="J2017" s="2">
        <v>0.11002586331808856</v>
      </c>
      <c r="K2017">
        <v>0.11448338588110231</v>
      </c>
    </row>
    <row r="2018" spans="1:11" x14ac:dyDescent="0.25">
      <c r="A2018">
        <v>593.20000000000005</v>
      </c>
      <c r="B2018">
        <v>4.6501686089798093E-2</v>
      </c>
      <c r="C2018">
        <v>0.13473496676909899</v>
      </c>
      <c r="D2018">
        <v>6.4892531778149187E-2</v>
      </c>
      <c r="E2018">
        <v>0.16482334947829416</v>
      </c>
      <c r="F2018">
        <v>0.12937599341463205</v>
      </c>
      <c r="G2018">
        <v>9.4254950395641843E-2</v>
      </c>
      <c r="H2018">
        <v>-3.1956006183088609E-2</v>
      </c>
      <c r="I2018">
        <v>0.15034931994309533</v>
      </c>
      <c r="J2018" s="2">
        <v>0.11041956889362847</v>
      </c>
      <c r="K2018">
        <v>0.1107170112973327</v>
      </c>
    </row>
    <row r="2019" spans="1:11" x14ac:dyDescent="0.25">
      <c r="A2019">
        <v>593.4</v>
      </c>
      <c r="B2019">
        <v>4.7587021645093812E-2</v>
      </c>
      <c r="C2019">
        <v>0.12903376167351469</v>
      </c>
      <c r="D2019">
        <v>6.3983462986176048E-2</v>
      </c>
      <c r="E2019">
        <v>0.16274859499727626</v>
      </c>
      <c r="F2019">
        <v>0.12756294996352521</v>
      </c>
      <c r="G2019">
        <v>9.1757723452245296E-2</v>
      </c>
      <c r="H2019">
        <v>-3.7363021183118621E-2</v>
      </c>
      <c r="I2019">
        <v>0.14856324146617683</v>
      </c>
      <c r="J2019" s="2">
        <v>0.11048703400004244</v>
      </c>
      <c r="K2019">
        <v>0.10742195638185568</v>
      </c>
    </row>
    <row r="2020" spans="1:11" x14ac:dyDescent="0.25">
      <c r="A2020">
        <v>593.6</v>
      </c>
      <c r="B2020">
        <v>4.8534472457721099E-2</v>
      </c>
      <c r="C2020">
        <v>0.12358852091146134</v>
      </c>
      <c r="D2020">
        <v>6.3007370700687168E-2</v>
      </c>
      <c r="E2020">
        <v>0.16060771308034036</v>
      </c>
      <c r="F2020">
        <v>0.12552714385940281</v>
      </c>
      <c r="G2020">
        <v>8.9164993130852188E-2</v>
      </c>
      <c r="H2020">
        <v>-4.235169497777231E-2</v>
      </c>
      <c r="I2020">
        <v>0.14748163057631725</v>
      </c>
      <c r="J2020" s="2">
        <v>0.11023530640512041</v>
      </c>
      <c r="K2020">
        <v>0.10466409615558792</v>
      </c>
    </row>
    <row r="2021" spans="1:11" x14ac:dyDescent="0.25">
      <c r="A2021">
        <v>593.79999999999995</v>
      </c>
      <c r="B2021">
        <v>4.9372801976624088E-2</v>
      </c>
      <c r="C2021">
        <v>0.11844371681243833</v>
      </c>
      <c r="D2021">
        <v>6.1980274420078585E-2</v>
      </c>
      <c r="E2021">
        <v>0.1584172141471083</v>
      </c>
      <c r="F2021">
        <v>0.12328928958965428</v>
      </c>
      <c r="G2021">
        <v>8.6490634184400672E-2</v>
      </c>
      <c r="H2021">
        <v>-4.6855527793356555E-2</v>
      </c>
      <c r="I2021">
        <v>0.14719040674805653</v>
      </c>
      <c r="J2021" s="2">
        <v>0.10967367977334043</v>
      </c>
      <c r="K2021">
        <v>0.10248142060949504</v>
      </c>
    </row>
    <row r="2022" spans="1:11" x14ac:dyDescent="0.25">
      <c r="A2022">
        <v>594</v>
      </c>
      <c r="B2022">
        <v>5.0129808105103486E-2</v>
      </c>
      <c r="C2022">
        <v>0.1136274706571473</v>
      </c>
      <c r="D2022">
        <v>6.091738762823775E-2</v>
      </c>
      <c r="E2022">
        <v>0.15619219885167565</v>
      </c>
      <c r="F2022">
        <v>0.12087051002654577</v>
      </c>
      <c r="G2022">
        <v>8.3748681430962993E-2</v>
      </c>
      <c r="H2022">
        <v>-5.0812395659739974E-2</v>
      </c>
      <c r="I2022">
        <v>0.14775369972710231</v>
      </c>
      <c r="J2022" s="2">
        <v>0.10881357044420781</v>
      </c>
      <c r="K2022">
        <v>0.10088513545006778</v>
      </c>
    </row>
    <row r="2023" spans="1:11" x14ac:dyDescent="0.25">
      <c r="A2023">
        <v>594.20000000000005</v>
      </c>
      <c r="B2023" s="1">
        <v>5.0831759269526093E-2</v>
      </c>
      <c r="C2023">
        <v>0.10915206959848854</v>
      </c>
      <c r="D2023">
        <v>5.9832887452805322E-2</v>
      </c>
      <c r="E2023">
        <v>0.15394622613122122</v>
      </c>
      <c r="F2023">
        <v>0.11829211175478253</v>
      </c>
      <c r="G2023">
        <v>8.0953191264011334E-2</v>
      </c>
      <c r="H2023">
        <v>-5.4165580945265156E-2</v>
      </c>
      <c r="I2023">
        <v>0.14921190616362787</v>
      </c>
      <c r="J2023" s="2">
        <v>0.10766838410982653</v>
      </c>
      <c r="K2023">
        <v>9.9862183552516359E-2</v>
      </c>
    </row>
    <row r="2024" spans="1:11" x14ac:dyDescent="0.25">
      <c r="A2024">
        <v>594.4</v>
      </c>
      <c r="B2024">
        <v>5.1502894160746888E-2</v>
      </c>
      <c r="C2024">
        <v>0.10501518792339613</v>
      </c>
      <c r="D2024">
        <v>5.8739731899572323E-2</v>
      </c>
      <c r="E2024">
        <v>0.15169125090432609</v>
      </c>
      <c r="F2024">
        <v>0.11557538593778011</v>
      </c>
      <c r="G2024">
        <v>7.8118116254609821E-2</v>
      </c>
      <c r="H2024">
        <v>-5.6864560824483719E-2</v>
      </c>
      <c r="I2024">
        <v>0.1515804130271361</v>
      </c>
      <c r="J2024" s="2">
        <v>0.10625337467799002</v>
      </c>
      <c r="K2024">
        <v>9.937896771613125E-2</v>
      </c>
    </row>
    <row r="2025" spans="1:11" x14ac:dyDescent="0.25">
      <c r="A2025">
        <v>594.6</v>
      </c>
      <c r="B2025">
        <v>5.2164996296680234E-2</v>
      </c>
      <c r="C2025">
        <v>0.10120171838649548</v>
      </c>
      <c r="D2025">
        <v>5.7649526668593937E-2</v>
      </c>
      <c r="E2025">
        <v>0.1494376288696323</v>
      </c>
      <c r="F2025">
        <v>0.11274143663630455</v>
      </c>
      <c r="G2025">
        <v>7.5257194427814769E-2</v>
      </c>
      <c r="H2025">
        <v>-5.8865527327507584E-2</v>
      </c>
      <c r="I2025">
        <v>0.15484904422205556</v>
      </c>
      <c r="J2025" s="2">
        <v>0.10458549733149232</v>
      </c>
      <c r="K2025">
        <v>9.9385985892202891E-2</v>
      </c>
    </row>
    <row r="2026" spans="1:11" x14ac:dyDescent="0.25">
      <c r="A2026">
        <v>594.79999999999995</v>
      </c>
      <c r="B2026">
        <v>5.2837051733911851E-2</v>
      </c>
      <c r="C2026">
        <v>9.7686088255412029E-2</v>
      </c>
      <c r="D2026">
        <v>5.6572441740520174E-2</v>
      </c>
      <c r="E2026">
        <v>0.14719418338952972</v>
      </c>
      <c r="F2026">
        <v>0.10981103745085853</v>
      </c>
      <c r="G2026">
        <v>7.2383854218149843E-2</v>
      </c>
      <c r="H2026">
        <v>-6.0131629069793857E-2</v>
      </c>
      <c r="I2026">
        <v>0.15898227427188391</v>
      </c>
      <c r="J2026" s="2">
        <v>0.10268325747892959</v>
      </c>
      <c r="K2026">
        <v>9.9823037549524263E-2</v>
      </c>
    </row>
    <row r="2027" spans="1:11" x14ac:dyDescent="0.25">
      <c r="A2027">
        <v>595</v>
      </c>
      <c r="B2027">
        <v>5.3534995241786849E-2</v>
      </c>
      <c r="C2027">
        <v>9.4434912055581452E-2</v>
      </c>
      <c r="D2027">
        <v>5.5517176200080322E-2</v>
      </c>
      <c r="E2027">
        <v>0.14496832727797521</v>
      </c>
      <c r="F2027">
        <v>0.10680451634291448</v>
      </c>
      <c r="G2027">
        <v>6.9511135535877566E-2</v>
      </c>
      <c r="H2027">
        <v>-6.0632942185965211E-2</v>
      </c>
      <c r="I2027">
        <v>0.16392023571914102</v>
      </c>
      <c r="J2027" s="2">
        <v>0.10056655695478445</v>
      </c>
      <c r="K2027">
        <v>0.1006246288368718</v>
      </c>
    </row>
    <row r="2028" spans="1:11" x14ac:dyDescent="0.25">
      <c r="A2028">
        <v>595.20000000000005</v>
      </c>
      <c r="B2028">
        <v>5.4271547173620004E-2</v>
      </c>
      <c r="C2028">
        <v>9.1409819887470045E-2</v>
      </c>
      <c r="D2028">
        <v>5.4490968199821882E-2</v>
      </c>
      <c r="E2028">
        <v>0.14276623052297666</v>
      </c>
      <c r="F2028">
        <v>0.10374166753718554</v>
      </c>
      <c r="G2028">
        <v>6.6651626828542698E-2</v>
      </c>
      <c r="H2028">
        <v>-6.0346195301994254E-2</v>
      </c>
      <c r="I2028">
        <v>0.16958052445922467</v>
      </c>
      <c r="J2028" s="2">
        <v>9.8256538485092415E-2</v>
      </c>
      <c r="K2028">
        <v>0.10172519792528038</v>
      </c>
    </row>
    <row r="2029" spans="1:11" x14ac:dyDescent="0.25">
      <c r="A2029">
        <v>595.4</v>
      </c>
      <c r="B2029">
        <v>5.5056140254429259E-2</v>
      </c>
      <c r="C2029">
        <v>8.8570297105049364E-2</v>
      </c>
      <c r="D2029">
        <v>5.3499645614034731E-2</v>
      </c>
      <c r="E2029">
        <v>0.14059302362027659</v>
      </c>
      <c r="F2029">
        <v>0.10064168855150185</v>
      </c>
      <c r="G2029">
        <v>6.3817417520452641E-2</v>
      </c>
      <c r="H2029">
        <v>-5.925428941875243E-2</v>
      </c>
      <c r="I2029">
        <v>0.17586077979308648</v>
      </c>
      <c r="J2029" s="2">
        <v>9.5775429106943991E-2</v>
      </c>
      <c r="K2029">
        <v>0.10306380171354944</v>
      </c>
    </row>
    <row r="2030" spans="1:11" x14ac:dyDescent="0.25">
      <c r="A2030">
        <v>595.6</v>
      </c>
      <c r="B2030">
        <v>5.5894932673061455E-2</v>
      </c>
      <c r="C2030">
        <v>8.587637798730062E-2</v>
      </c>
      <c r="D2030">
        <v>5.2547711832082407E-2</v>
      </c>
      <c r="E2030">
        <v>0.13845302531209561</v>
      </c>
      <c r="F2030">
        <v>9.7523139671615813E-2</v>
      </c>
      <c r="G2030">
        <v>6.102006477305863E-2</v>
      </c>
      <c r="H2030">
        <v>-5.7345667189946131E-2</v>
      </c>
      <c r="I2030">
        <v>0.18264198452301458</v>
      </c>
      <c r="J2030" s="2">
        <v>9.314638293158993E-2</v>
      </c>
      <c r="K2030">
        <v>0.10458795016517408</v>
      </c>
    </row>
    <row r="2031" spans="1:11" x14ac:dyDescent="0.25">
      <c r="A2031">
        <v>595.79999999999995</v>
      </c>
      <c r="B2031">
        <v>5.6790901325824865E-2</v>
      </c>
      <c r="C2031">
        <v>8.3291052132950863E-2</v>
      </c>
      <c r="D2031">
        <v>5.1638460321474927E-2</v>
      </c>
      <c r="E2031">
        <v>0.13634998312871693</v>
      </c>
      <c r="F2031">
        <v>9.4403922608532143E-2</v>
      </c>
      <c r="G2031">
        <v>5.8270573144808484E-2</v>
      </c>
      <c r="H2031">
        <v>-5.4613596183872508E-2</v>
      </c>
      <c r="I2031">
        <v>0.18979239659143846</v>
      </c>
      <c r="J2031" s="2">
        <v>9.0393323386065427E-2</v>
      </c>
      <c r="K2031">
        <v>0.10625634201744688</v>
      </c>
    </row>
    <row r="2032" spans="1:11" x14ac:dyDescent="0.25">
      <c r="A2032">
        <v>596</v>
      </c>
      <c r="B2032">
        <v>5.7744006898192125E-2</v>
      </c>
      <c r="C2032">
        <v>8.0782266472050987E-2</v>
      </c>
      <c r="D2032">
        <v>5.0774111070217787E-2</v>
      </c>
      <c r="E2032">
        <v>0.13428731521540868</v>
      </c>
      <c r="F2032">
        <v>9.1301274662079379E-2</v>
      </c>
      <c r="G2032">
        <v>5.5579385449276909E-2</v>
      </c>
      <c r="H2032">
        <v>-5.1055436413409906E-2</v>
      </c>
      <c r="I2032">
        <v>0.19717198974802538</v>
      </c>
      <c r="J2032" s="2">
        <v>8.7540784868475732E-2</v>
      </c>
      <c r="K2032">
        <v>0.10804034075563941</v>
      </c>
    </row>
    <row r="2033" spans="1:11" x14ac:dyDescent="0.25">
      <c r="A2033">
        <v>596.20000000000005</v>
      </c>
      <c r="B2033">
        <v>5.8751420759104028E-2</v>
      </c>
      <c r="C2033">
        <v>7.8324436371466633E-2</v>
      </c>
      <c r="D2033">
        <v>4.9955961798386295E-2</v>
      </c>
      <c r="E2033">
        <v>0.13226834246714</v>
      </c>
      <c r="F2033">
        <v>8.8231774475437619E-2</v>
      </c>
      <c r="G2033">
        <v>5.2956382920467587E-2</v>
      </c>
      <c r="H2033">
        <v>-4.6671963046326148E-2</v>
      </c>
      <c r="I2033">
        <v>0.20463724897253588</v>
      </c>
      <c r="J2033" s="2">
        <v>8.4613753615742415E-2</v>
      </c>
      <c r="K2033">
        <v>0.10992412650935091</v>
      </c>
    </row>
    <row r="2034" spans="1:11" x14ac:dyDescent="0.25">
      <c r="A2034">
        <v>596.4</v>
      </c>
      <c r="B2034">
        <v>5.9807802423806823E-2</v>
      </c>
      <c r="C2034">
        <v>7.589941429607E-2</v>
      </c>
      <c r="D2034">
        <v>4.9184546901053748E-2</v>
      </c>
      <c r="E2034">
        <v>0.13029650094567827</v>
      </c>
      <c r="F2034">
        <v>8.521135540275393E-2</v>
      </c>
      <c r="G2034">
        <v>5.0410892695249836E-2</v>
      </c>
      <c r="H2034">
        <v>-4.1466810440987933E-2</v>
      </c>
      <c r="I2034">
        <v>0.21204613934673289</v>
      </c>
      <c r="J2034" s="2">
        <v>8.163750751465304E-2</v>
      </c>
      <c r="K2034">
        <v>0.11190356098796876</v>
      </c>
    </row>
    <row r="2035" spans="1:11" x14ac:dyDescent="0.25">
      <c r="A2035">
        <v>596.6</v>
      </c>
      <c r="B2035">
        <v>6.0905615636486353E-2</v>
      </c>
      <c r="C2035">
        <v>7.3496901579158946E-2</v>
      </c>
      <c r="D2035">
        <v>4.8459797427702428E-2</v>
      </c>
      <c r="E2035">
        <v>0.12837552586017856</v>
      </c>
      <c r="F2035">
        <v>8.2255322620036417E-2</v>
      </c>
      <c r="G2035">
        <v>4.795170061215287E-2</v>
      </c>
      <c r="H2035">
        <v>-3.5446093552155451E-2</v>
      </c>
      <c r="I2035">
        <v>0.21926304701204749</v>
      </c>
      <c r="J2035" s="2">
        <v>7.8637454588888031E-2</v>
      </c>
      <c r="K2035">
        <v>0.11398390145384585</v>
      </c>
    </row>
    <row r="2036" spans="1:11" x14ac:dyDescent="0.25">
      <c r="A2036">
        <v>596.79999999999995</v>
      </c>
      <c r="B2036">
        <v>6.2035470929491458E-2</v>
      </c>
      <c r="C2036">
        <v>7.1114325603152742E-2</v>
      </c>
      <c r="D2036">
        <v>4.7781195986174786E-2</v>
      </c>
      <c r="E2036">
        <v>0.12650959998420888</v>
      </c>
      <c r="F2036">
        <v>7.9378370375604301E-2</v>
      </c>
      <c r="G2036">
        <v>4.5587067396844046E-2</v>
      </c>
      <c r="H2036">
        <v>-2.861824780273128E-2</v>
      </c>
      <c r="I2036">
        <v>0.22616347963113281</v>
      </c>
      <c r="J2036" s="2">
        <v>7.5638969964184968E-2</v>
      </c>
      <c r="K2036">
        <v>0.11617658884371102</v>
      </c>
    </row>
    <row r="2037" spans="1:11" x14ac:dyDescent="0.25">
      <c r="A2037">
        <v>597</v>
      </c>
      <c r="B2037">
        <v>6.3186482805097033E-2</v>
      </c>
      <c r="C2037">
        <v>6.8756238625877805E-2</v>
      </c>
      <c r="D2037">
        <v>4.7147921243118313E-2</v>
      </c>
      <c r="E2037">
        <v>0.12470346118249075</v>
      </c>
      <c r="F2037">
        <v>7.6594596181782063E-2</v>
      </c>
      <c r="G2037">
        <v>4.3324746448154955E-2</v>
      </c>
      <c r="H2037">
        <v>-2.0994109631383595E-2</v>
      </c>
      <c r="I2037">
        <v>0.23263831274407668</v>
      </c>
      <c r="J2037" s="2">
        <v>7.2667231245442873E-2</v>
      </c>
      <c r="K2037">
        <v>0.1184954077838104</v>
      </c>
    </row>
    <row r="2038" spans="1:11" x14ac:dyDescent="0.25">
      <c r="A2038">
        <v>597.20000000000005</v>
      </c>
      <c r="B2038">
        <v>6.4346630411536779E-2</v>
      </c>
      <c r="C2038">
        <v>6.6433323279340303E-2</v>
      </c>
      <c r="D2038">
        <v>4.6558977632839726E-2</v>
      </c>
      <c r="E2038">
        <v>0.12296246564869323</v>
      </c>
      <c r="F2038">
        <v>7.3917509270474455E-2</v>
      </c>
      <c r="G2038">
        <v>4.1172001642624738E-2</v>
      </c>
      <c r="H2038">
        <v>-1.2587238405058113E-2</v>
      </c>
      <c r="I2038">
        <v>0.23859737837104486</v>
      </c>
      <c r="J2038" s="2">
        <v>6.9747052424830258E-2</v>
      </c>
      <c r="K2038">
        <v>0.12095236658205206</v>
      </c>
    </row>
    <row r="2039" spans="1:11" x14ac:dyDescent="0.25">
      <c r="A2039">
        <v>597.4</v>
      </c>
      <c r="B2039">
        <v>6.550311168326868E-2</v>
      </c>
      <c r="C2039">
        <v>6.4161111395700743E-2</v>
      </c>
      <c r="D2039">
        <v>4.6013306933907733E-2</v>
      </c>
      <c r="E2039">
        <v>0.12129260543022709</v>
      </c>
      <c r="F2039">
        <v>7.136003124404601E-2</v>
      </c>
      <c r="G2039" s="1">
        <v>3.9135623826560856E-2</v>
      </c>
      <c r="H2039">
        <v>-3.4144578470272761E-3</v>
      </c>
      <c r="I2039">
        <v>0.24397221340215217</v>
      </c>
      <c r="J2039" s="2">
        <v>6.6902716667712497E-2</v>
      </c>
      <c r="K2039">
        <v>0.12355366882273926</v>
      </c>
    </row>
    <row r="2040" spans="1:11" x14ac:dyDescent="0.25">
      <c r="A2040">
        <v>597.6</v>
      </c>
      <c r="B2040">
        <v>6.6642682308706194E-2</v>
      </c>
      <c r="C2040">
        <v>6.1958535734634966E-2</v>
      </c>
      <c r="D2040">
        <v>4.550987947766761E-2</v>
      </c>
      <c r="E2040">
        <v>0.11970048075891386</v>
      </c>
      <c r="F2040">
        <v>6.8934487519237489E-2</v>
      </c>
      <c r="G2040">
        <v>3.7221944947862955E-2</v>
      </c>
      <c r="H2040">
        <v>6.5034266057502552E-3</v>
      </c>
      <c r="I2040">
        <v>0.24871781743367408</v>
      </c>
      <c r="J2040" s="2">
        <v>6.4157808580308909E-2</v>
      </c>
      <c r="K2040">
        <v>0.12629614222433849</v>
      </c>
    </row>
    <row r="2041" spans="1:11" x14ac:dyDescent="0.25">
      <c r="A2041">
        <v>597.79999999999995</v>
      </c>
      <c r="B2041">
        <v>6.7751972490634582E-2</v>
      </c>
      <c r="C2041">
        <v>5.984643748080435E-2</v>
      </c>
      <c r="D2041">
        <v>4.5047763865688845E-2</v>
      </c>
      <c r="E2041">
        <v>0.11819322954526636</v>
      </c>
      <c r="F2041">
        <v>6.6652588854112446E-2</v>
      </c>
      <c r="G2041">
        <v>3.5436849080247766E-2</v>
      </c>
      <c r="H2041">
        <v>1.7140797162693212E-2</v>
      </c>
      <c r="I2041">
        <v>0.25281331193245149</v>
      </c>
      <c r="J2041" s="2">
        <v>6.153504683490129E-2</v>
      </c>
      <c r="K2041">
        <v>0.12916445446240207</v>
      </c>
    </row>
    <row r="2042" spans="1:11" x14ac:dyDescent="0.25">
      <c r="A2042">
        <v>598</v>
      </c>
      <c r="B2042">
        <v>6.88177761845329E-2</v>
      </c>
      <c r="C2042">
        <v>5.7846145877371885E-2</v>
      </c>
      <c r="D2042">
        <v>4.4626175147341789E-2</v>
      </c>
      <c r="E2042">
        <v>0.11677841806477569</v>
      </c>
      <c r="F2042">
        <v>6.4525402934770534E-2</v>
      </c>
      <c r="G2042">
        <v>3.3785779895297387E-2</v>
      </c>
      <c r="H2042">
        <v>2.8466357023165328E-2</v>
      </c>
      <c r="I2042">
        <v>0.25626144357375774</v>
      </c>
      <c r="J2042" s="2">
        <v>5.9056118299938599E-2</v>
      </c>
      <c r="K2042">
        <v>0.13212938176785852</v>
      </c>
    </row>
    <row r="2043" spans="1:11" x14ac:dyDescent="0.25">
      <c r="A2043">
        <v>598.20000000000005</v>
      </c>
      <c r="B2043">
        <v>6.9827309247450911E-2</v>
      </c>
      <c r="C2043">
        <v>5.5978230695384983E-2</v>
      </c>
      <c r="D2043">
        <v>4.4244502401830969E-2</v>
      </c>
      <c r="E2043">
        <v>0.11546389831298014</v>
      </c>
      <c r="F2043">
        <v>6.2563316649723019E-2</v>
      </c>
      <c r="G2043">
        <v>3.2273744429098181E-2</v>
      </c>
      <c r="H2043">
        <v>4.0442313664461417E-2</v>
      </c>
      <c r="I2043">
        <v>0.25908693236004693</v>
      </c>
      <c r="J2043" s="2">
        <v>5.6741515078351963E-2</v>
      </c>
      <c r="K2043">
        <v>0.13514730897594285</v>
      </c>
    </row>
    <row r="2044" spans="1:11" x14ac:dyDescent="0.25">
      <c r="A2044">
        <v>598.4</v>
      </c>
      <c r="B2044">
        <v>7.076843461870673E-2</v>
      </c>
      <c r="C2044">
        <v>5.4261504842488227E-2</v>
      </c>
      <c r="D2044">
        <v>4.3902317544486147E-2</v>
      </c>
      <c r="E2044">
        <v>0.11425763868940775</v>
      </c>
      <c r="F2044">
        <v>6.0775990267930735E-2</v>
      </c>
      <c r="G2044">
        <v>3.0905313257759359E-2</v>
      </c>
      <c r="H2044">
        <v>5.3023699762533516E-2</v>
      </c>
      <c r="I2044">
        <v>0.26133372712117992</v>
      </c>
      <c r="J2044" s="2">
        <v>5.4610376083386709E-2</v>
      </c>
      <c r="K2044">
        <v>0.13816103640686225</v>
      </c>
    </row>
    <row r="2045" spans="1:11" x14ac:dyDescent="0.25">
      <c r="A2045">
        <v>598.6</v>
      </c>
      <c r="B2045">
        <v>7.1629854205414276E-2</v>
      </c>
      <c r="C2045">
        <v>5.2712325433911959E-2</v>
      </c>
      <c r="D2045">
        <v>4.3599367905113318E-2</v>
      </c>
      <c r="E2045">
        <v>0.11316753555788384</v>
      </c>
      <c r="F2045">
        <v>5.9172305237724571E-2</v>
      </c>
      <c r="G2045">
        <v>2.9684617429280771E-2</v>
      </c>
      <c r="H2045">
        <v>6.6157913719597325E-2</v>
      </c>
      <c r="I2045">
        <v>0.26306129400702999</v>
      </c>
      <c r="J2045" s="2">
        <v>5.2680334964264046E-2</v>
      </c>
      <c r="K2045">
        <v>0.14110185839175438</v>
      </c>
    </row>
    <row r="2046" spans="1:11" x14ac:dyDescent="0.25">
      <c r="A2046">
        <v>598.79999999999995</v>
      </c>
      <c r="B2046">
        <v>7.2401268494067236E-2</v>
      </c>
      <c r="C2046">
        <v>5.1344209777709489E-2</v>
      </c>
      <c r="D2046">
        <v>4.3335555684430004E-2</v>
      </c>
      <c r="E2046">
        <v>0.11220121380335714</v>
      </c>
      <c r="F2046">
        <v>5.7760307718830263E-2</v>
      </c>
      <c r="G2046">
        <v>2.8615342689746626E-2</v>
      </c>
      <c r="H2046">
        <v>7.9784548792456042E-2</v>
      </c>
      <c r="I2046">
        <v>0.2643401238011705</v>
      </c>
      <c r="J2046" s="2">
        <v>5.0967376322985113E-2</v>
      </c>
      <c r="K2046">
        <v>0.14389277021034441</v>
      </c>
    </row>
    <row r="2047" spans="1:11" x14ac:dyDescent="0.25">
      <c r="A2047">
        <v>599</v>
      </c>
      <c r="B2047">
        <v>7.3073506001434349E-2</v>
      </c>
      <c r="C2047">
        <v>5.0167750971213572E-2</v>
      </c>
      <c r="D2047">
        <v>4.3110907768618666E-2</v>
      </c>
      <c r="E2047">
        <v>0.11136582475619478</v>
      </c>
      <c r="F2047">
        <v>5.6547150234314357E-2</v>
      </c>
      <c r="G2047">
        <v>2.7700721683704927E-2</v>
      </c>
      <c r="H2047">
        <v>9.3835560414676389E-2</v>
      </c>
      <c r="I2047">
        <v>0.26524669706497894</v>
      </c>
      <c r="J2047" s="2">
        <v>4.9485702230065591E-2</v>
      </c>
      <c r="K2047">
        <v>0.14645256431225095</v>
      </c>
    </row>
    <row r="2048" spans="1:11" x14ac:dyDescent="0.25">
      <c r="A2048">
        <v>599.20000000000005</v>
      </c>
      <c r="B2048">
        <v>7.3638625476989072E-2</v>
      </c>
      <c r="C2048">
        <v>4.9190789201398903E-2</v>
      </c>
      <c r="D2048">
        <v>4.2925539565325438E-2</v>
      </c>
      <c r="E2048">
        <v>0.11066784978764348</v>
      </c>
      <c r="F2048">
        <v>5.5539033974842646E-2</v>
      </c>
      <c r="G2048">
        <v>2.6943524898379104E-2</v>
      </c>
      <c r="H2048">
        <v>0.10823579695412854</v>
      </c>
      <c r="I2048">
        <v>0.26585818787724208</v>
      </c>
      <c r="J2048" s="2">
        <v>4.8247611045283856E-2</v>
      </c>
      <c r="K2048">
        <v>0.14870050135594001</v>
      </c>
    </row>
    <row r="2049" spans="1:11" x14ac:dyDescent="0.25">
      <c r="A2049">
        <v>599.4</v>
      </c>
      <c r="B2049">
        <v>7.4089994254963099E-2</v>
      </c>
      <c r="C2049">
        <v>4.8418772146037535E-2</v>
      </c>
      <c r="D2049">
        <v>4.2779616518206574E-2</v>
      </c>
      <c r="E2049">
        <v>0.11011291750862205</v>
      </c>
      <c r="F2049">
        <v>5.4741154301343083E-2</v>
      </c>
      <c r="G2049">
        <v>2.6346051158049295E-2</v>
      </c>
      <c r="H2049">
        <v>0.12290389182495882</v>
      </c>
      <c r="I2049">
        <v>0.26624721314941641</v>
      </c>
      <c r="J2049" s="2">
        <v>4.7263390477102631E-2</v>
      </c>
      <c r="K2049">
        <v>0.15056119311031424</v>
      </c>
    </row>
    <row r="2050" spans="1:11" x14ac:dyDescent="0.25">
      <c r="A2050">
        <v>599.6</v>
      </c>
      <c r="B2050">
        <v>7.4422346323920141E-2</v>
      </c>
      <c r="C2050">
        <v>4.7855223273834152E-2</v>
      </c>
      <c r="D2050">
        <v>4.2673316769823257E-2</v>
      </c>
      <c r="E2050">
        <v>0.10970564185072519</v>
      </c>
      <c r="F2050">
        <v>5.4157651876876767E-2</v>
      </c>
      <c r="G2050">
        <v>2.5910118459909232E-2</v>
      </c>
      <c r="H2050">
        <v>0.13775348689914477</v>
      </c>
      <c r="I2050">
        <v>0.26647694182289478</v>
      </c>
      <c r="J2050" s="2">
        <v>4.6541226671958848E-2</v>
      </c>
      <c r="K2050">
        <v>0.15196931624540921</v>
      </c>
    </row>
    <row r="2051" spans="1:11" x14ac:dyDescent="0.25">
      <c r="A2051">
        <v>599.79999999999995</v>
      </c>
      <c r="B2051">
        <v>7.4631823549110923E-2</v>
      </c>
      <c r="C2051">
        <v>4.7502231715743089E-2</v>
      </c>
      <c r="D2051">
        <v>4.2606798089332563E-2</v>
      </c>
      <c r="E2051">
        <v>0.10944948740328493</v>
      </c>
      <c r="F2051">
        <v>5.3791571622612194E-2</v>
      </c>
      <c r="G2051">
        <v>2.5637055879528952E-2</v>
      </c>
      <c r="H2051">
        <v>0.15269473098212691</v>
      </c>
      <c r="I2051">
        <v>0.26659686461549859</v>
      </c>
      <c r="J2051" s="2">
        <v>4.6087130915962005E-2</v>
      </c>
      <c r="K2051">
        <v>0.15287378926659898</v>
      </c>
    </row>
    <row r="2052" spans="1:11" x14ac:dyDescent="0.25">
      <c r="A2052">
        <v>600</v>
      </c>
      <c r="B2052">
        <v>7.4716003076811061E-2</v>
      </c>
      <c r="C2052">
        <v>4.7360882124977202E-2</v>
      </c>
      <c r="D2052">
        <v>4.2580171682832825E-2</v>
      </c>
      <c r="E2052">
        <v>0.10934666725974065</v>
      </c>
      <c r="F2052">
        <v>5.3644831349676535E-2</v>
      </c>
      <c r="G2052">
        <v>2.5527697168277033E-2</v>
      </c>
      <c r="H2052">
        <v>0.15305743835048574</v>
      </c>
      <c r="I2052">
        <v>0.26663948999756648</v>
      </c>
      <c r="J2052" s="2">
        <v>4.5904885263540918E-2</v>
      </c>
      <c r="K2052">
        <v>0.15324108743437254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7CB9F4-27FB-4FA9-B057-D034060B17CA}">
  <dimension ref="A1:K2052"/>
  <sheetViews>
    <sheetView zoomScale="70" zoomScaleNormal="70" workbookViewId="0">
      <selection activeCell="K1" sqref="K1"/>
    </sheetView>
  </sheetViews>
  <sheetFormatPr defaultRowHeight="15" x14ac:dyDescent="0.25"/>
  <sheetData>
    <row r="1" spans="1:11" x14ac:dyDescent="0.25">
      <c r="A1" t="s">
        <v>0</v>
      </c>
      <c r="B1" t="s">
        <v>13</v>
      </c>
      <c r="C1" t="s">
        <v>14</v>
      </c>
      <c r="D1" t="s">
        <v>15</v>
      </c>
      <c r="E1" t="s">
        <v>16</v>
      </c>
      <c r="F1" t="s">
        <v>17</v>
      </c>
      <c r="G1" t="s">
        <v>18</v>
      </c>
      <c r="H1" t="s">
        <v>19</v>
      </c>
      <c r="I1" t="s">
        <v>20</v>
      </c>
      <c r="J1" t="s">
        <v>21</v>
      </c>
      <c r="K1" t="s">
        <v>22</v>
      </c>
    </row>
    <row r="2" spans="1:11" x14ac:dyDescent="0.25">
      <c r="A2">
        <v>190</v>
      </c>
      <c r="B2">
        <v>8.8920403703703723</v>
      </c>
      <c r="C2">
        <v>16.613907784344192</v>
      </c>
      <c r="D2">
        <v>8.7947700816000829</v>
      </c>
      <c r="E2">
        <v>37.298557857033984</v>
      </c>
      <c r="F2">
        <v>-16.459171550772627</v>
      </c>
      <c r="G2">
        <v>-21.775061550784589</v>
      </c>
      <c r="H2">
        <v>-35.924127846364883</v>
      </c>
      <c r="I2">
        <v>8.7017311156835859</v>
      </c>
      <c r="J2">
        <v>12.626261682670323</v>
      </c>
      <c r="K2">
        <v>0.85785331111111107</v>
      </c>
    </row>
    <row r="3" spans="1:11" x14ac:dyDescent="0.25">
      <c r="A3">
        <v>190.2</v>
      </c>
      <c r="B3">
        <v>7.9651774074074071</v>
      </c>
      <c r="C3">
        <v>14.826560128232616</v>
      </c>
      <c r="D3">
        <v>7.8339329748922282</v>
      </c>
      <c r="E3">
        <v>36.144205304069494</v>
      </c>
      <c r="F3">
        <v>-13.466554949930723</v>
      </c>
      <c r="G3">
        <v>-21.561244773585361</v>
      </c>
      <c r="H3">
        <v>-33.03680103642737</v>
      </c>
      <c r="I3">
        <v>8.1824041380887049</v>
      </c>
      <c r="J3">
        <v>14.989101147521547</v>
      </c>
      <c r="K3">
        <v>2.1842344333333332</v>
      </c>
    </row>
    <row r="4" spans="1:11" x14ac:dyDescent="0.25">
      <c r="A4">
        <v>190.4</v>
      </c>
      <c r="B4">
        <v>6.9837429629629639</v>
      </c>
      <c r="C4">
        <v>13.160905986490825</v>
      </c>
      <c r="D4">
        <v>6.8769961740635095</v>
      </c>
      <c r="E4">
        <v>34.443328974241723</v>
      </c>
      <c r="F4">
        <v>-10.461544500333449</v>
      </c>
      <c r="G4">
        <v>-21.245311468688115</v>
      </c>
      <c r="H4">
        <v>-30.12573836305441</v>
      </c>
      <c r="I4">
        <v>7.7909135162322825</v>
      </c>
      <c r="J4">
        <v>17.786074703381932</v>
      </c>
      <c r="K4">
        <v>3.5405714777777777</v>
      </c>
    </row>
    <row r="5" spans="1:11" x14ac:dyDescent="0.25">
      <c r="A5">
        <v>190.6</v>
      </c>
      <c r="B5">
        <v>5.9818537037037034</v>
      </c>
      <c r="C5">
        <v>11.666343658140406</v>
      </c>
      <c r="D5">
        <v>5.9288988772293294</v>
      </c>
      <c r="E5">
        <v>32.168751257430266</v>
      </c>
      <c r="F5">
        <v>-7.446854341671755</v>
      </c>
      <c r="G5">
        <v>-20.785629522553133</v>
      </c>
      <c r="H5">
        <v>-27.293182487425696</v>
      </c>
      <c r="I5">
        <v>7.5566944398719711</v>
      </c>
      <c r="J5">
        <v>21.060611248285316</v>
      </c>
      <c r="K5">
        <v>3.741041111111111</v>
      </c>
    </row>
    <row r="6" spans="1:11" x14ac:dyDescent="0.25">
      <c r="A6">
        <v>190.8</v>
      </c>
      <c r="B6">
        <v>4.9305470370370372</v>
      </c>
      <c r="C6">
        <v>10.37998197694735</v>
      </c>
      <c r="D6">
        <v>4.9977753611818398</v>
      </c>
      <c r="E6">
        <v>29.485962292333483</v>
      </c>
      <c r="F6">
        <v>-4.4332463063101279</v>
      </c>
      <c r="G6">
        <v>-20.151350669189657</v>
      </c>
      <c r="H6">
        <v>-24.671655357415023</v>
      </c>
      <c r="I6">
        <v>7.471330951074532</v>
      </c>
      <c r="J6">
        <v>24.722525810767323</v>
      </c>
      <c r="K6">
        <v>2.6604238888888889</v>
      </c>
    </row>
    <row r="7" spans="1:11" x14ac:dyDescent="0.25">
      <c r="A7">
        <v>191</v>
      </c>
      <c r="B7">
        <v>3.8336625925925927</v>
      </c>
      <c r="C7">
        <v>9.3247643788508796</v>
      </c>
      <c r="D7">
        <v>4.0954188053375189</v>
      </c>
      <c r="E7">
        <v>26.704993552812073</v>
      </c>
      <c r="F7">
        <v>-1.4385703124491958</v>
      </c>
      <c r="G7">
        <v>-19.325029827658696</v>
      </c>
      <c r="H7">
        <v>-22.353161194939791</v>
      </c>
      <c r="I7">
        <v>7.5027215226337454</v>
      </c>
      <c r="J7">
        <v>28.567608116987582</v>
      </c>
      <c r="K7">
        <v>1.3301100000000001</v>
      </c>
    </row>
    <row r="8" spans="1:11" x14ac:dyDescent="0.25">
      <c r="A8">
        <v>191.2</v>
      </c>
      <c r="B8">
        <v>2.7845016666666669</v>
      </c>
      <c r="C8">
        <v>8.5091156851464653</v>
      </c>
      <c r="D8">
        <v>3.2373020989949759</v>
      </c>
      <c r="E8">
        <v>24.186809250114312</v>
      </c>
      <c r="F8">
        <v>1.5149980294165653</v>
      </c>
      <c r="G8">
        <v>-18.304281254080738</v>
      </c>
      <c r="H8">
        <v>-20.346441326017374</v>
      </c>
      <c r="I8">
        <v>7.6241609053497941</v>
      </c>
      <c r="J8">
        <v>32.304168535284248</v>
      </c>
      <c r="K8">
        <v>1.4451061111111112</v>
      </c>
    </row>
    <row r="9" spans="1:11" x14ac:dyDescent="0.25">
      <c r="A9">
        <v>191.4</v>
      </c>
      <c r="B9">
        <v>1.8468338888888891</v>
      </c>
      <c r="C9">
        <v>7.9280458396846702</v>
      </c>
      <c r="D9">
        <v>2.4420920803855757</v>
      </c>
      <c r="E9">
        <v>22.2074752751105</v>
      </c>
      <c r="F9">
        <v>4.4047499586448762</v>
      </c>
      <c r="G9">
        <v>-17.102191431092002</v>
      </c>
      <c r="H9">
        <v>-18.572520993750953</v>
      </c>
      <c r="I9">
        <v>7.8331800731595793</v>
      </c>
      <c r="J9">
        <v>35.594327805381972</v>
      </c>
      <c r="K9">
        <v>3.3346044444444445</v>
      </c>
    </row>
    <row r="10" spans="1:11" x14ac:dyDescent="0.25">
      <c r="A10">
        <v>191.6</v>
      </c>
      <c r="B10">
        <v>0.9944062962962964</v>
      </c>
      <c r="C10">
        <v>7.5654152174873177</v>
      </c>
      <c r="D10">
        <v>1.7306048361359558</v>
      </c>
      <c r="E10">
        <v>20.813634654778237</v>
      </c>
      <c r="F10">
        <v>7.2112121669636267</v>
      </c>
      <c r="G10">
        <v>-15.746313875751424</v>
      </c>
      <c r="H10">
        <v>-16.88286974394147</v>
      </c>
      <c r="I10">
        <v>8.1426978692272538</v>
      </c>
      <c r="J10">
        <v>38.120610675879355</v>
      </c>
      <c r="K10">
        <v>6.7410449999999997</v>
      </c>
    </row>
    <row r="11" spans="1:11" x14ac:dyDescent="0.25">
      <c r="A11">
        <v>191.8</v>
      </c>
      <c r="B11">
        <v>0.11059092592592594</v>
      </c>
      <c r="C11">
        <v>7.3968792255830449</v>
      </c>
      <c r="D11">
        <v>1.1241889951109532</v>
      </c>
      <c r="E11">
        <v>19.755229509221156</v>
      </c>
      <c r="F11">
        <v>9.9208402388959431</v>
      </c>
      <c r="G11">
        <v>-14.276251191196531</v>
      </c>
      <c r="H11">
        <v>-15.087665285779606</v>
      </c>
      <c r="I11">
        <v>8.559235048010974</v>
      </c>
      <c r="J11">
        <v>39.661142129417946</v>
      </c>
      <c r="K11">
        <v>10.804359999999997</v>
      </c>
    </row>
    <row r="12" spans="1:11" x14ac:dyDescent="0.25">
      <c r="A12">
        <v>192</v>
      </c>
      <c r="B12">
        <v>-0.74693703703703707</v>
      </c>
      <c r="C12">
        <v>7.3929329047292853</v>
      </c>
      <c r="D12">
        <v>0.64261386432570911</v>
      </c>
      <c r="E12">
        <v>18.574925989940557</v>
      </c>
      <c r="F12">
        <v>12.526875255338183</v>
      </c>
      <c r="G12">
        <v>-12.740050293881472</v>
      </c>
      <c r="H12">
        <v>-13.005685763755524</v>
      </c>
      <c r="I12">
        <v>9.0731247690900769</v>
      </c>
      <c r="J12">
        <v>40.135553890836427</v>
      </c>
      <c r="K12">
        <v>14.622514444444443</v>
      </c>
    </row>
    <row r="13" spans="1:11" x14ac:dyDescent="0.25">
      <c r="A13">
        <v>192.2</v>
      </c>
      <c r="B13">
        <v>-1.4440161111111109</v>
      </c>
      <c r="C13">
        <v>7.5215010577034667</v>
      </c>
      <c r="D13">
        <v>0.30167795072579784</v>
      </c>
      <c r="E13">
        <v>16.840436556927298</v>
      </c>
      <c r="F13">
        <v>15.028103200908205</v>
      </c>
      <c r="G13">
        <v>-11.189843383372853</v>
      </c>
      <c r="H13">
        <v>-10.547219702484378</v>
      </c>
      <c r="I13">
        <v>9.6694254183813442</v>
      </c>
      <c r="J13">
        <v>39.597669210655553</v>
      </c>
      <c r="K13">
        <v>16.751682222222225</v>
      </c>
    </row>
    <row r="14" spans="1:11" x14ac:dyDescent="0.25">
      <c r="A14">
        <v>192.4</v>
      </c>
      <c r="B14">
        <v>-1.7927842592592593</v>
      </c>
      <c r="C14">
        <v>7.749669261598668</v>
      </c>
      <c r="D14">
        <v>0.11090487549245705</v>
      </c>
      <c r="E14">
        <v>14.380290396433471</v>
      </c>
      <c r="F14">
        <v>17.425836316207164</v>
      </c>
      <c r="G14">
        <v>-9.677302204561963</v>
      </c>
      <c r="H14">
        <v>-7.7944510449626589</v>
      </c>
      <c r="I14">
        <v>10.343173959762233</v>
      </c>
      <c r="J14">
        <v>38.189896406374366</v>
      </c>
      <c r="K14">
        <v>16.724755555555557</v>
      </c>
    </row>
    <row r="15" spans="1:11" x14ac:dyDescent="0.25">
      <c r="A15">
        <v>192.6</v>
      </c>
      <c r="B15">
        <v>-1.7633336666666664</v>
      </c>
      <c r="C15">
        <v>8.0443949906178727</v>
      </c>
      <c r="D15">
        <v>7.1796107249042493E-2</v>
      </c>
      <c r="E15">
        <v>11.367739565310167</v>
      </c>
      <c r="F15">
        <v>19.719935807318894</v>
      </c>
      <c r="G15">
        <v>-8.2494948859790842</v>
      </c>
      <c r="H15">
        <v>-5.0145492930955644</v>
      </c>
      <c r="I15">
        <v>11.098622807498858</v>
      </c>
      <c r="J15">
        <v>36.096625482226621</v>
      </c>
      <c r="K15">
        <v>15.237877777777777</v>
      </c>
    </row>
    <row r="16" spans="1:11" x14ac:dyDescent="0.25">
      <c r="A16">
        <v>192.8</v>
      </c>
      <c r="B16">
        <v>-1.3862139629629626</v>
      </c>
      <c r="C16">
        <v>8.372316753850173</v>
      </c>
      <c r="D16">
        <v>0.17710076956954848</v>
      </c>
      <c r="E16">
        <v>8.2034440124980961</v>
      </c>
      <c r="F16">
        <v>21.904977598660111</v>
      </c>
      <c r="G16">
        <v>-6.9456327276706205</v>
      </c>
      <c r="H16">
        <v>-2.5596695360463344</v>
      </c>
      <c r="I16">
        <v>11.931504357567446</v>
      </c>
      <c r="J16">
        <v>33.520550861149211</v>
      </c>
      <c r="K16">
        <v>12.973717777777779</v>
      </c>
    </row>
    <row r="17" spans="1:11" x14ac:dyDescent="0.25">
      <c r="A17">
        <v>193</v>
      </c>
      <c r="B17">
        <v>-0.72796088888888877</v>
      </c>
      <c r="C17">
        <v>8.6990211732936</v>
      </c>
      <c r="D17">
        <v>0.4114091376784772</v>
      </c>
      <c r="E17">
        <v>5.3005269044352996</v>
      </c>
      <c r="F17">
        <v>23.967645974416172</v>
      </c>
      <c r="G17">
        <v>-5.7949947768508165</v>
      </c>
      <c r="H17">
        <v>-0.70576206736777924</v>
      </c>
      <c r="I17">
        <v>12.80916218106996</v>
      </c>
      <c r="J17">
        <v>30.677541582414605</v>
      </c>
      <c r="K17">
        <v>10.182223333333335</v>
      </c>
    </row>
    <row r="18" spans="1:11" x14ac:dyDescent="0.25">
      <c r="A18">
        <v>193.2</v>
      </c>
      <c r="B18">
        <v>0.1202880370370371</v>
      </c>
      <c r="C18">
        <v>8.9882704758055691</v>
      </c>
      <c r="D18">
        <v>0.75309586732988609</v>
      </c>
      <c r="E18">
        <v>2.9201492440176797</v>
      </c>
      <c r="F18">
        <v>25.886125033715718</v>
      </c>
      <c r="G18">
        <v>-4.8160761933032346</v>
      </c>
      <c r="H18">
        <v>0.46566313763145867</v>
      </c>
      <c r="I18">
        <v>13.666260178326477</v>
      </c>
      <c r="J18">
        <v>27.791503285407035</v>
      </c>
      <c r="K18">
        <v>6.3241422222222212</v>
      </c>
    </row>
    <row r="19" spans="1:11" x14ac:dyDescent="0.25">
      <c r="A19">
        <v>193.4</v>
      </c>
      <c r="B19">
        <v>1.0476542962962963</v>
      </c>
      <c r="C19">
        <v>9.2017003705677496</v>
      </c>
      <c r="D19">
        <v>1.1773000363094555</v>
      </c>
      <c r="E19">
        <v>1.1362473010211855</v>
      </c>
      <c r="F19">
        <v>27.631730152456921</v>
      </c>
      <c r="G19">
        <v>-4.016789427160794</v>
      </c>
      <c r="H19">
        <v>1.057371756439567</v>
      </c>
      <c r="I19">
        <v>14.416597521719252</v>
      </c>
      <c r="J19">
        <v>25.077947843316569</v>
      </c>
      <c r="K19">
        <v>2.2861344444444445</v>
      </c>
    </row>
    <row r="20" spans="1:11" x14ac:dyDescent="0.25">
      <c r="A20">
        <v>193.6</v>
      </c>
      <c r="B20">
        <v>1.8938790000000001</v>
      </c>
      <c r="C20">
        <v>9.2993723436504681</v>
      </c>
      <c r="D20">
        <v>1.6593310106648858</v>
      </c>
      <c r="E20">
        <v>-0.10014477213839368</v>
      </c>
      <c r="F20">
        <v>29.172428158191963</v>
      </c>
      <c r="G20">
        <v>-3.3954121061560225</v>
      </c>
      <c r="H20">
        <v>1.2421062441700961</v>
      </c>
      <c r="I20">
        <v>14.97666869227252</v>
      </c>
      <c r="J20">
        <v>22.715756544564687</v>
      </c>
      <c r="K20">
        <v>-1.1714000000000002</v>
      </c>
    </row>
    <row r="21" spans="1:11" x14ac:dyDescent="0.25">
      <c r="A21">
        <v>193.8</v>
      </c>
      <c r="B21">
        <v>2.5791444814814817</v>
      </c>
      <c r="C21">
        <v>9.2413420290302994</v>
      </c>
      <c r="D21">
        <v>2.1777294953043733</v>
      </c>
      <c r="E21">
        <v>-0.88263714769090085</v>
      </c>
      <c r="F21">
        <v>30.477402766121084</v>
      </c>
      <c r="G21">
        <v>-2.941950295480074</v>
      </c>
      <c r="H21">
        <v>1.1376702353299799</v>
      </c>
      <c r="I21">
        <v>15.288074119798813</v>
      </c>
      <c r="J21">
        <v>20.814104662229678</v>
      </c>
      <c r="K21">
        <v>-2.81033</v>
      </c>
    </row>
    <row r="22" spans="1:11" x14ac:dyDescent="0.25">
      <c r="A22">
        <v>194</v>
      </c>
      <c r="B22">
        <v>3.0891596296296293</v>
      </c>
      <c r="C22">
        <v>8.990146463977295</v>
      </c>
      <c r="D22">
        <v>2.7162554140628088</v>
      </c>
      <c r="E22">
        <v>-1.313290487882945</v>
      </c>
      <c r="F22">
        <v>31.521568811622128</v>
      </c>
      <c r="G22">
        <v>-2.6396607240636349</v>
      </c>
      <c r="H22">
        <v>0.7612125584514553</v>
      </c>
      <c r="I22">
        <v>15.334289117512576</v>
      </c>
      <c r="J22">
        <v>19.387094885603485</v>
      </c>
      <c r="K22">
        <v>-2.6562166666666664</v>
      </c>
    </row>
    <row r="23" spans="1:11" x14ac:dyDescent="0.25">
      <c r="A23">
        <v>194.2</v>
      </c>
      <c r="B23">
        <v>3.4850159259259264</v>
      </c>
      <c r="C23">
        <v>8.5138822062941255</v>
      </c>
      <c r="D23">
        <v>3.2643263629846828</v>
      </c>
      <c r="E23">
        <v>-1.5206607120865723</v>
      </c>
      <c r="F23">
        <v>32.288991932776369</v>
      </c>
      <c r="G23">
        <v>-2.4666076684442984</v>
      </c>
      <c r="H23">
        <v>7.8611148605395198E-2</v>
      </c>
      <c r="I23">
        <v>15.138600365797897</v>
      </c>
      <c r="J23">
        <v>18.356122681163104</v>
      </c>
      <c r="K23">
        <v>-1.0967877777777775</v>
      </c>
    </row>
    <row r="24" spans="1:11" x14ac:dyDescent="0.25">
      <c r="A24">
        <v>194.4</v>
      </c>
      <c r="B24">
        <v>3.797051481481482</v>
      </c>
      <c r="C24">
        <v>7.7893945488608649</v>
      </c>
      <c r="D24">
        <v>3.8158384942692423</v>
      </c>
      <c r="E24">
        <v>-1.6751829641822893</v>
      </c>
      <c r="F24">
        <v>32.774505619435566</v>
      </c>
      <c r="G24">
        <v>-2.3972594674486234</v>
      </c>
      <c r="H24">
        <v>-0.9059945383325716</v>
      </c>
      <c r="I24">
        <v>14.748857110196615</v>
      </c>
      <c r="J24">
        <v>17.594466266998598</v>
      </c>
      <c r="K24">
        <v>0.9063188888888889</v>
      </c>
    </row>
    <row r="25" spans="1:11" x14ac:dyDescent="0.25">
      <c r="A25">
        <v>194.6</v>
      </c>
      <c r="B25">
        <v>4.0693896296296304</v>
      </c>
      <c r="C25">
        <v>6.8050511682567718</v>
      </c>
      <c r="D25">
        <v>4.3667604608104549</v>
      </c>
      <c r="E25">
        <v>-1.9525356957780826</v>
      </c>
      <c r="F25">
        <v>32.983328382803187</v>
      </c>
      <c r="G25">
        <v>-2.4042013711346981</v>
      </c>
      <c r="H25">
        <v>-2.0895186605700355</v>
      </c>
      <c r="I25">
        <v>14.215467969821674</v>
      </c>
      <c r="J25">
        <v>17.004531401039817</v>
      </c>
      <c r="K25">
        <v>2.3227311111111111</v>
      </c>
    </row>
    <row r="26" spans="1:11" x14ac:dyDescent="0.25">
      <c r="A26">
        <v>194.8</v>
      </c>
      <c r="B26">
        <v>4.3996118518518523</v>
      </c>
      <c r="C26">
        <v>5.562629199924003</v>
      </c>
      <c r="D26">
        <v>4.9122681145501366</v>
      </c>
      <c r="E26">
        <v>-2.422708763298278</v>
      </c>
      <c r="F26">
        <v>32.929015419785351</v>
      </c>
      <c r="G26">
        <v>-2.4600262145136114</v>
      </c>
      <c r="H26">
        <v>-3.2861145749123621</v>
      </c>
      <c r="I26">
        <v>13.584408614540466</v>
      </c>
      <c r="J26">
        <v>16.587725275618556</v>
      </c>
      <c r="K26">
        <v>3.3436555555555558</v>
      </c>
    </row>
    <row r="27" spans="1:11" x14ac:dyDescent="0.25">
      <c r="A27">
        <v>195</v>
      </c>
      <c r="B27">
        <v>4.9461314814814825</v>
      </c>
      <c r="C27">
        <v>4.0779786056138709</v>
      </c>
      <c r="D27">
        <v>5.444359334649838</v>
      </c>
      <c r="E27">
        <v>-2.9530913939948178</v>
      </c>
      <c r="F27">
        <v>32.630477292204532</v>
      </c>
      <c r="G27">
        <v>-2.5393688701643833</v>
      </c>
      <c r="H27">
        <v>-4.305603919829295</v>
      </c>
      <c r="I27">
        <v>12.899890150891634</v>
      </c>
      <c r="J27">
        <v>16.460576116445665</v>
      </c>
      <c r="K27">
        <v>3.8540011111111112</v>
      </c>
    </row>
    <row r="28" spans="1:11" x14ac:dyDescent="0.25">
      <c r="A28">
        <v>195.2</v>
      </c>
      <c r="B28">
        <v>5.8065477777777774</v>
      </c>
      <c r="C28">
        <v>2.3803017229733796</v>
      </c>
      <c r="D28">
        <v>5.9507799701429738</v>
      </c>
      <c r="E28">
        <v>-3.2273103310470965</v>
      </c>
      <c r="F28">
        <v>32.108955843132172</v>
      </c>
      <c r="G28">
        <v>-2.6209146078253958</v>
      </c>
      <c r="H28">
        <v>-5.049962826703247</v>
      </c>
      <c r="I28">
        <v>12.209682839506174</v>
      </c>
      <c r="J28">
        <v>16.798938754254944</v>
      </c>
      <c r="K28">
        <v>4.3872222222222232</v>
      </c>
    </row>
    <row r="29" spans="1:11" x14ac:dyDescent="0.25">
      <c r="A29">
        <v>195.4</v>
      </c>
      <c r="B29">
        <v>6.8851311111111118</v>
      </c>
      <c r="C29">
        <v>0.51007505267676545</v>
      </c>
      <c r="D29">
        <v>6.4157108801697147</v>
      </c>
      <c r="E29">
        <v>-2.9186326008230452</v>
      </c>
      <c r="F29">
        <v>31.385734871773902</v>
      </c>
      <c r="G29">
        <v>-2.6890939949515427</v>
      </c>
      <c r="H29">
        <v>-5.5594051577503434</v>
      </c>
      <c r="I29">
        <v>11.557609945130316</v>
      </c>
      <c r="J29">
        <v>17.738395627360333</v>
      </c>
      <c r="K29">
        <v>4.2866044444444453</v>
      </c>
    </row>
    <row r="30" spans="1:11" x14ac:dyDescent="0.25">
      <c r="A30">
        <v>195.6</v>
      </c>
      <c r="B30">
        <v>7.9608937037037037</v>
      </c>
      <c r="C30">
        <v>-1.4841903824915539</v>
      </c>
      <c r="D30">
        <v>6.822113270237363</v>
      </c>
      <c r="E30">
        <v>-1.8952442574302697</v>
      </c>
      <c r="F30">
        <v>30.481031436222462</v>
      </c>
      <c r="G30">
        <v>-2.7351334005814714</v>
      </c>
      <c r="H30">
        <v>-5.9809600381039481</v>
      </c>
      <c r="I30">
        <v>10.976001472336534</v>
      </c>
      <c r="J30">
        <v>19.287598176091048</v>
      </c>
      <c r="K30">
        <v>4.2704311111111108</v>
      </c>
    </row>
    <row r="31" spans="1:11" x14ac:dyDescent="0.25">
      <c r="A31">
        <v>195.8</v>
      </c>
      <c r="B31">
        <v>8.7418959259259257</v>
      </c>
      <c r="C31">
        <v>-3.5500135413672829</v>
      </c>
      <c r="D31">
        <v>7.1550771093955552</v>
      </c>
      <c r="E31">
        <v>-0.29600123944520651</v>
      </c>
      <c r="F31">
        <v>29.414075749136064</v>
      </c>
      <c r="G31">
        <v>-2.7571924258174252</v>
      </c>
      <c r="H31">
        <v>-6.4707325255296455</v>
      </c>
      <c r="I31">
        <v>10.486460288065844</v>
      </c>
      <c r="J31">
        <v>21.304302093176855</v>
      </c>
      <c r="K31">
        <v>4.6432133333333327</v>
      </c>
    </row>
    <row r="32" spans="1:11" x14ac:dyDescent="0.25">
      <c r="A32">
        <v>196</v>
      </c>
      <c r="B32">
        <v>9.0709866666666681</v>
      </c>
      <c r="C32">
        <v>-5.6353927623439271</v>
      </c>
      <c r="D32">
        <v>7.4051544305389738</v>
      </c>
      <c r="E32">
        <v>1.5811319698216735</v>
      </c>
      <c r="F32">
        <v>28.203981045913924</v>
      </c>
      <c r="G32">
        <v>-2.7594834598493185</v>
      </c>
      <c r="H32">
        <v>-7.0946673952141452</v>
      </c>
      <c r="I32">
        <v>10.112519318701418</v>
      </c>
      <c r="J32">
        <v>23.545882211383766</v>
      </c>
      <c r="K32">
        <v>5.8586244444444437</v>
      </c>
    </row>
    <row r="33" spans="1:11" x14ac:dyDescent="0.25">
      <c r="A33">
        <v>196.2</v>
      </c>
      <c r="B33">
        <v>8.905779629629631</v>
      </c>
      <c r="C33">
        <v>-7.693138749727872</v>
      </c>
      <c r="D33">
        <v>7.5706219861406048</v>
      </c>
      <c r="E33">
        <v>3.4632129199817103</v>
      </c>
      <c r="F33">
        <v>26.870751354901198</v>
      </c>
      <c r="G33">
        <v>-2.7504936414934655</v>
      </c>
      <c r="H33">
        <v>-7.7877676238378299</v>
      </c>
      <c r="I33">
        <v>9.8836130635573856</v>
      </c>
      <c r="J33">
        <v>25.764235832952295</v>
      </c>
      <c r="K33">
        <v>7.2920699999999998</v>
      </c>
    </row>
    <row r="34" spans="1:11" x14ac:dyDescent="0.25">
      <c r="A34">
        <v>196.4</v>
      </c>
      <c r="B34">
        <v>8.4125185185185192</v>
      </c>
      <c r="C34">
        <v>-9.6845785948571201</v>
      </c>
      <c r="D34">
        <v>7.6579326847832982</v>
      </c>
      <c r="E34">
        <v>5.1976896966925779</v>
      </c>
      <c r="F34">
        <v>25.435747248684038</v>
      </c>
      <c r="G34">
        <v>-2.7406513626529496</v>
      </c>
      <c r="H34">
        <v>-8.3980923822588025</v>
      </c>
      <c r="I34">
        <v>9.8212909236396886</v>
      </c>
      <c r="J34">
        <v>27.790769142576504</v>
      </c>
      <c r="K34">
        <v>8.4432522222222222</v>
      </c>
    </row>
    <row r="35" spans="1:11" x14ac:dyDescent="0.25">
      <c r="A35">
        <v>196.6</v>
      </c>
      <c r="B35">
        <v>8.2436376246988008</v>
      </c>
      <c r="C35">
        <v>-11.582167825311055</v>
      </c>
      <c r="D35">
        <v>7.6801823217841063</v>
      </c>
      <c r="E35">
        <v>6.7112513554336237</v>
      </c>
      <c r="F35">
        <v>23.921131779831203</v>
      </c>
      <c r="G35">
        <v>-2.739929851990162</v>
      </c>
      <c r="H35">
        <v>-8.7807486907483625</v>
      </c>
      <c r="I35">
        <v>9.9147568221307711</v>
      </c>
      <c r="J35">
        <v>29.56533438330878</v>
      </c>
      <c r="K35">
        <v>9.1620233333333321</v>
      </c>
    </row>
    <row r="36" spans="1:11" x14ac:dyDescent="0.25">
      <c r="A36">
        <v>196.8</v>
      </c>
      <c r="B36">
        <v>8.0745812508629307</v>
      </c>
      <c r="C36">
        <v>-13.370666128270221</v>
      </c>
      <c r="D36">
        <v>7.6540435230367097</v>
      </c>
      <c r="E36">
        <v>7.9147433709800339</v>
      </c>
      <c r="F36">
        <v>22.348186929462003</v>
      </c>
      <c r="G36">
        <v>-2.7559089618720551</v>
      </c>
      <c r="H36">
        <v>-8.8766187821978377</v>
      </c>
      <c r="I36">
        <v>10.111931668952904</v>
      </c>
      <c r="J36">
        <v>31.095940820335656</v>
      </c>
      <c r="K36">
        <v>9.3988588888888884</v>
      </c>
    </row>
    <row r="37" spans="1:11" x14ac:dyDescent="0.25">
      <c r="A37">
        <v>197</v>
      </c>
      <c r="B37">
        <v>7.9051764558700297</v>
      </c>
      <c r="C37">
        <v>-15.046718179903882</v>
      </c>
      <c r="D37">
        <v>7.5960866185114382</v>
      </c>
      <c r="E37">
        <v>8.6671673467459218</v>
      </c>
      <c r="F37">
        <v>20.734810653733636</v>
      </c>
      <c r="G37">
        <v>-2.7927068731363409</v>
      </c>
      <c r="H37">
        <v>-8.7257139277549172</v>
      </c>
      <c r="I37">
        <v>10.335394554183814</v>
      </c>
      <c r="J37">
        <v>32.378407571677762</v>
      </c>
      <c r="K37">
        <v>9.2107911111111118</v>
      </c>
    </row>
    <row r="38" spans="1:11" x14ac:dyDescent="0.25">
      <c r="A38">
        <v>197.2</v>
      </c>
      <c r="B38">
        <v>7.7352561702686158</v>
      </c>
      <c r="C38">
        <v>-16.616914964706741</v>
      </c>
      <c r="D38">
        <v>7.5195599327656941</v>
      </c>
      <c r="E38">
        <v>8.8219728568815725</v>
      </c>
      <c r="F38">
        <v>19.092843580860766</v>
      </c>
      <c r="G38">
        <v>-2.8509700876153801</v>
      </c>
      <c r="H38">
        <v>-8.4117555890870293</v>
      </c>
      <c r="I38">
        <v>10.51233738454504</v>
      </c>
      <c r="J38">
        <v>33.329191764466799</v>
      </c>
      <c r="K38">
        <v>8.4471033333333327</v>
      </c>
    </row>
    <row r="39" spans="1:11" x14ac:dyDescent="0.25">
      <c r="A39">
        <v>197.4</v>
      </c>
      <c r="B39">
        <v>7.5646640177362015</v>
      </c>
      <c r="C39">
        <v>-18.094655643792606</v>
      </c>
      <c r="D39">
        <v>7.4324975558425583</v>
      </c>
      <c r="E39">
        <v>8.3078730946502066</v>
      </c>
      <c r="F39">
        <v>17.426021418797944</v>
      </c>
      <c r="G39">
        <v>-2.9288311274584249</v>
      </c>
      <c r="H39">
        <v>-7.9830816698673983</v>
      </c>
      <c r="I39">
        <v>10.595713383630544</v>
      </c>
      <c r="J39">
        <v>33.777409593727242</v>
      </c>
      <c r="K39">
        <v>7.427348888888889</v>
      </c>
    </row>
    <row r="40" spans="1:11" x14ac:dyDescent="0.25">
      <c r="A40">
        <v>197.6</v>
      </c>
      <c r="B40">
        <v>7.3932611317054375</v>
      </c>
      <c r="C40">
        <v>-19.496335466458586</v>
      </c>
      <c r="D40">
        <v>7.3375455214992575</v>
      </c>
      <c r="E40">
        <v>7.179126922725195</v>
      </c>
      <c r="F40">
        <v>15.72924992098846</v>
      </c>
      <c r="G40">
        <v>-3.0234852143120707</v>
      </c>
      <c r="H40">
        <v>-7.4075701580551749</v>
      </c>
      <c r="I40">
        <v>10.571870795610423</v>
      </c>
      <c r="J40">
        <v>33.525052348049918</v>
      </c>
      <c r="K40">
        <v>6.0633122222222218</v>
      </c>
    </row>
    <row r="41" spans="1:11" x14ac:dyDescent="0.25">
      <c r="A41">
        <v>197.8</v>
      </c>
      <c r="B41">
        <v>7.2209352163182023</v>
      </c>
      <c r="C41">
        <v>-20.837501501626395</v>
      </c>
      <c r="D41">
        <v>7.1691329223919213</v>
      </c>
      <c r="E41">
        <v>5.6120425383325703</v>
      </c>
      <c r="F41">
        <v>13.989576812420154</v>
      </c>
      <c r="G41">
        <v>-3.1328726018534314</v>
      </c>
      <c r="H41">
        <v>-6.5988499372046938</v>
      </c>
      <c r="I41">
        <v>10.461690868770004</v>
      </c>
      <c r="J41">
        <v>32.443013751460647</v>
      </c>
      <c r="K41">
        <v>4.5384955555555555</v>
      </c>
    </row>
    <row r="42" spans="1:11" x14ac:dyDescent="0.25">
      <c r="A42">
        <v>198</v>
      </c>
      <c r="B42">
        <v>7.0476118007149644</v>
      </c>
      <c r="C42">
        <v>-22.129610611081617</v>
      </c>
      <c r="D42">
        <v>7.0009628248009674</v>
      </c>
      <c r="E42">
        <v>3.8508740207285475</v>
      </c>
      <c r="F42">
        <v>12.188785869197517</v>
      </c>
      <c r="G42">
        <v>-3.2569301769396417</v>
      </c>
      <c r="H42">
        <v>-5.4991618664837674</v>
      </c>
      <c r="I42">
        <v>10.321051463191585</v>
      </c>
      <c r="J42">
        <v>30.549122269809818</v>
      </c>
      <c r="K42">
        <v>2.7184704074074073</v>
      </c>
    </row>
    <row r="43" spans="1:11" x14ac:dyDescent="0.25">
      <c r="A43">
        <v>198.2</v>
      </c>
      <c r="B43">
        <v>6.8732673234597215</v>
      </c>
      <c r="C43">
        <v>-23.377886791814547</v>
      </c>
      <c r="D43">
        <v>6.8332854555775882</v>
      </c>
      <c r="E43">
        <v>2.1280366710867242</v>
      </c>
      <c r="F43">
        <v>10.307103007417698</v>
      </c>
      <c r="G43">
        <v>-3.3980033602416828</v>
      </c>
      <c r="H43">
        <v>-4.1603483636640757</v>
      </c>
      <c r="I43">
        <v>10.276246785550983</v>
      </c>
      <c r="J43">
        <v>28.025328637233486</v>
      </c>
      <c r="K43">
        <v>2.2501466743722434</v>
      </c>
    </row>
    <row r="44" spans="1:11" x14ac:dyDescent="0.25">
      <c r="A44">
        <v>198.4</v>
      </c>
      <c r="B44">
        <v>6.6979433910219823</v>
      </c>
      <c r="C44">
        <v>-24.580534797070431</v>
      </c>
      <c r="D44">
        <v>6.6663660397181976</v>
      </c>
      <c r="E44">
        <v>0.59175592882182604</v>
      </c>
      <c r="F44">
        <v>8.3272209573307858</v>
      </c>
      <c r="G44">
        <v>-3.56025378401795</v>
      </c>
      <c r="H44">
        <v>-2.755261400396281</v>
      </c>
      <c r="I44">
        <v>10.489056573765987</v>
      </c>
      <c r="J44">
        <v>25.164836373520298</v>
      </c>
      <c r="K44">
        <v>1.8290749518976694</v>
      </c>
    </row>
    <row r="45" spans="1:11" x14ac:dyDescent="0.25">
      <c r="A45">
        <v>198.6</v>
      </c>
      <c r="B45">
        <v>6.5217613095866787</v>
      </c>
      <c r="C45">
        <v>-25.72927912233213</v>
      </c>
      <c r="D45">
        <v>6.5004911872053226</v>
      </c>
      <c r="E45">
        <v>-0.7263376512726718</v>
      </c>
      <c r="F45">
        <v>6.2378058075386464</v>
      </c>
      <c r="G45">
        <v>-3.7481927178522461</v>
      </c>
      <c r="H45">
        <v>-1.4992290245389421</v>
      </c>
      <c r="I45">
        <v>10.697795664326803</v>
      </c>
      <c r="J45">
        <v>22.275068916323733</v>
      </c>
      <c r="K45">
        <v>1.493007884298428</v>
      </c>
    </row>
    <row r="46" spans="1:11" x14ac:dyDescent="0.25">
      <c r="A46">
        <v>198.8</v>
      </c>
      <c r="B46">
        <v>6.3449358165987704</v>
      </c>
      <c r="C46">
        <v>-26.8109314229348</v>
      </c>
      <c r="D46">
        <v>6.3359739978369305</v>
      </c>
      <c r="E46">
        <v>-1.8975707126962351</v>
      </c>
      <c r="F46">
        <v>4.0358520955746586</v>
      </c>
      <c r="G46">
        <v>-3.964732823387735</v>
      </c>
      <c r="H46">
        <v>-0.52885607102575827</v>
      </c>
      <c r="I46">
        <v>10.898489146875328</v>
      </c>
      <c r="J46">
        <v>19.581412777015696</v>
      </c>
      <c r="K46">
        <v>1.2647573990089811</v>
      </c>
    </row>
    <row r="47" spans="1:11" x14ac:dyDescent="0.25">
      <c r="A47">
        <v>199</v>
      </c>
      <c r="B47">
        <v>6.1677868534747136</v>
      </c>
      <c r="C47">
        <v>-27.809509539742105</v>
      </c>
      <c r="D47">
        <v>6.1731575422475204</v>
      </c>
      <c r="E47">
        <v>-3.0611072107910378</v>
      </c>
      <c r="F47">
        <v>1.7276267692255256</v>
      </c>
      <c r="G47">
        <v>-4.2093077401810923</v>
      </c>
      <c r="H47">
        <v>0.17593100655387897</v>
      </c>
      <c r="I47">
        <v>11.087348514974394</v>
      </c>
      <c r="J47">
        <v>17.171604497620621</v>
      </c>
      <c r="K47">
        <v>1.1524498769279419</v>
      </c>
    </row>
    <row r="48" spans="1:11" x14ac:dyDescent="0.25">
      <c r="A48">
        <v>199.2</v>
      </c>
      <c r="B48">
        <v>5.9907482312838676</v>
      </c>
      <c r="C48">
        <v>-28.708378646022656</v>
      </c>
      <c r="D48">
        <v>6.0124164462637486</v>
      </c>
      <c r="E48">
        <v>-4.3960763612254228</v>
      </c>
      <c r="F48">
        <v>-0.67164510761690943</v>
      </c>
      <c r="G48">
        <v>-4.4766154185584783</v>
      </c>
      <c r="H48">
        <v>0.77200379225727789</v>
      </c>
      <c r="I48">
        <v>11.260852106500202</v>
      </c>
      <c r="J48">
        <v>14.998678015715761</v>
      </c>
      <c r="K48">
        <v>1.1538506865246623</v>
      </c>
    </row>
    <row r="49" spans="1:11" x14ac:dyDescent="0.25">
      <c r="A49">
        <v>199.4</v>
      </c>
      <c r="B49">
        <v>5.8143721455261961</v>
      </c>
      <c r="C49">
        <v>-29.491966043809413</v>
      </c>
      <c r="D49">
        <v>5.854156386639545</v>
      </c>
      <c r="E49">
        <v>-6.1006130842859321</v>
      </c>
      <c r="F49">
        <v>-3.1388874974732972</v>
      </c>
      <c r="G49">
        <v>-4.7563938103103078</v>
      </c>
      <c r="H49">
        <v>1.4497957631458618</v>
      </c>
      <c r="I49">
        <v>11.415810794706852</v>
      </c>
      <c r="J49">
        <v>12.931911957526799</v>
      </c>
      <c r="K49">
        <v>1.2611059253006973</v>
      </c>
    </row>
    <row r="50" spans="1:11" x14ac:dyDescent="0.25">
      <c r="A50">
        <v>199.6</v>
      </c>
      <c r="B50">
        <v>5.6393286848993185</v>
      </c>
      <c r="C50">
        <v>-30.146786417114807</v>
      </c>
      <c r="D50">
        <v>5.6988113958737081</v>
      </c>
      <c r="E50">
        <v>-8.3496293473555863</v>
      </c>
      <c r="F50">
        <v>-5.644493454631454</v>
      </c>
      <c r="G50">
        <v>-5.0343756888535163</v>
      </c>
      <c r="H50">
        <v>2.3209252309099218</v>
      </c>
      <c r="I50">
        <v>11.549415211636047</v>
      </c>
      <c r="J50">
        <v>10.826672434080168</v>
      </c>
      <c r="K50">
        <v>1.4626744318403706</v>
      </c>
    </row>
    <row r="51" spans="1:11" x14ac:dyDescent="0.25">
      <c r="A51">
        <v>199.8</v>
      </c>
      <c r="B51">
        <v>5.4663997360387571</v>
      </c>
      <c r="C51">
        <v>-30.661747783151664</v>
      </c>
      <c r="D51">
        <v>5.5468389686684993</v>
      </c>
      <c r="E51">
        <v>-11.212009165218717</v>
      </c>
      <c r="F51">
        <v>-8.1533867575592041</v>
      </c>
      <c r="G51">
        <v>-5.2942634552635708</v>
      </c>
      <c r="H51">
        <v>3.367321709800335</v>
      </c>
      <c r="I51">
        <v>11.65926218871234</v>
      </c>
      <c r="J51">
        <v>8.5823877295127762</v>
      </c>
      <c r="K51">
        <v>1.7416615010603305</v>
      </c>
    </row>
    <row r="52" spans="1:11" x14ac:dyDescent="0.25">
      <c r="A52">
        <v>200</v>
      </c>
      <c r="B52">
        <v>5.2964669909391509</v>
      </c>
      <c r="C52">
        <v>-31.027923720532495</v>
      </c>
      <c r="D52">
        <v>5.3987130588687897</v>
      </c>
      <c r="E52">
        <v>-14.592761866585377</v>
      </c>
      <c r="F52">
        <v>-10.625632323244558</v>
      </c>
      <c r="G52">
        <v>-5.5202968454071177</v>
      </c>
      <c r="H52">
        <v>4.4758861322969059</v>
      </c>
      <c r="I52">
        <v>11.743360063813483</v>
      </c>
      <c r="J52">
        <v>6.1400720387926411</v>
      </c>
      <c r="K52">
        <v>2.0724965423878605</v>
      </c>
    </row>
    <row r="53" spans="1:11" x14ac:dyDescent="0.25">
      <c r="A53">
        <v>200.2</v>
      </c>
      <c r="B53">
        <v>5.1304940931525715</v>
      </c>
      <c r="C53">
        <v>-31.238117128228794</v>
      </c>
      <c r="D53">
        <v>5.2549151495865223</v>
      </c>
      <c r="E53">
        <v>-15.42935863557687</v>
      </c>
      <c r="F53">
        <v>-13.016741392060409</v>
      </c>
      <c r="G53">
        <v>-5.6998275811602861</v>
      </c>
      <c r="H53">
        <v>5.5193635384849875</v>
      </c>
      <c r="I53">
        <v>11.800114873471607</v>
      </c>
      <c r="J53">
        <v>4.2049325649365406</v>
      </c>
      <c r="K53">
        <v>2.419125762809998</v>
      </c>
    </row>
    <row r="54" spans="1:11" x14ac:dyDescent="0.25">
      <c r="A54">
        <v>200.4</v>
      </c>
      <c r="B54">
        <v>4.969503289928717</v>
      </c>
      <c r="C54">
        <v>-31.286571448265814</v>
      </c>
      <c r="D54">
        <v>5.1159236669011152</v>
      </c>
      <c r="E54">
        <v>-16.174269137584492</v>
      </c>
      <c r="F54">
        <v>-15.2780889726889</v>
      </c>
      <c r="G54">
        <v>-5.8253062510788984</v>
      </c>
      <c r="H54">
        <v>6.4209769605243103</v>
      </c>
      <c r="I54">
        <v>11.828301892579546</v>
      </c>
      <c r="J54">
        <v>2.3630587022292224</v>
      </c>
      <c r="K54">
        <v>2.7369408529479706</v>
      </c>
    </row>
    <row r="55" spans="1:11" x14ac:dyDescent="0.25">
      <c r="A55">
        <v>200.6</v>
      </c>
      <c r="B55">
        <v>4.8145472691897142</v>
      </c>
      <c r="C55">
        <v>-31.169105834766839</v>
      </c>
      <c r="D55">
        <v>4.9822020854904361</v>
      </c>
      <c r="E55">
        <v>-16.748416413561699</v>
      </c>
      <c r="F55">
        <v>-17.357962970917445</v>
      </c>
      <c r="G55">
        <v>-5.8952285790292143</v>
      </c>
      <c r="H55">
        <v>7.1613293144337762</v>
      </c>
      <c r="I55">
        <v>11.82702905027876</v>
      </c>
      <c r="J55">
        <v>0.69380244398611268</v>
      </c>
      <c r="K55">
        <v>2.9783345279841078</v>
      </c>
    </row>
    <row r="56" spans="1:11" x14ac:dyDescent="0.25">
      <c r="A56">
        <v>200.8</v>
      </c>
      <c r="B56">
        <v>4.6666771350559246</v>
      </c>
      <c r="C56">
        <v>-30.883790715517552</v>
      </c>
      <c r="D56">
        <v>4.8541861396035335</v>
      </c>
      <c r="E56">
        <v>-17.095547361858085</v>
      </c>
      <c r="F56">
        <v>-19.203652919441215</v>
      </c>
      <c r="G56">
        <v>-5.9138415063162926</v>
      </c>
      <c r="H56">
        <v>7.7414467399786631</v>
      </c>
      <c r="I56">
        <v>11.795699966270597</v>
      </c>
      <c r="J56">
        <v>-0.74984181377569925</v>
      </c>
      <c r="K56">
        <v>3.0996801092880033</v>
      </c>
    </row>
    <row r="57" spans="1:11" x14ac:dyDescent="0.25">
      <c r="A57">
        <v>201</v>
      </c>
      <c r="B57">
        <v>4.5269077003439007</v>
      </c>
      <c r="C57">
        <v>-30.432089705928338</v>
      </c>
      <c r="D57">
        <v>4.7322706022296606</v>
      </c>
      <c r="E57">
        <v>-17.18818354610271</v>
      </c>
      <c r="F57">
        <v>-20.764689976481474</v>
      </c>
      <c r="G57">
        <v>-5.8897067211707608</v>
      </c>
      <c r="H57">
        <v>8.1532667291571421</v>
      </c>
      <c r="I57">
        <v>11.733984342049757</v>
      </c>
      <c r="J57">
        <v>-1.9502304510831294</v>
      </c>
      <c r="K57">
        <v>3.066969820519196</v>
      </c>
    </row>
    <row r="58" spans="1:11" x14ac:dyDescent="0.25">
      <c r="A58">
        <v>201.2</v>
      </c>
      <c r="B58">
        <v>4.3961814404330015</v>
      </c>
      <c r="C58">
        <v>-29.820228309782966</v>
      </c>
      <c r="D58">
        <v>4.6167961270294064</v>
      </c>
      <c r="E58">
        <v>-17.028367457607008</v>
      </c>
      <c r="F58">
        <v>-21.996961560916546</v>
      </c>
      <c r="G58">
        <v>-5.8334836277188122</v>
      </c>
      <c r="H58">
        <v>8.3947488218259423</v>
      </c>
      <c r="I58">
        <v>11.641802038829104</v>
      </c>
      <c r="J58">
        <v>-2.9282147455987388</v>
      </c>
      <c r="K58">
        <v>2.8584846853012471</v>
      </c>
    </row>
    <row r="59" spans="1:11" x14ac:dyDescent="0.25">
      <c r="A59">
        <v>201.4</v>
      </c>
      <c r="B59">
        <v>4.2753325558145923</v>
      </c>
      <c r="C59">
        <v>-29.060454079501095</v>
      </c>
      <c r="D59">
        <v>4.5080366601285293</v>
      </c>
      <c r="E59">
        <v>-16.643377101746253</v>
      </c>
      <c r="F59">
        <v>-22.867071542569231</v>
      </c>
      <c r="G59">
        <v>-5.7554599659200854</v>
      </c>
      <c r="H59">
        <v>8.5161748209114467</v>
      </c>
      <c r="I59">
        <v>11.519324483417511</v>
      </c>
      <c r="J59">
        <v>-3.7384799429584525</v>
      </c>
      <c r="K59">
        <v>2.4647807933037962</v>
      </c>
    </row>
    <row r="60" spans="1:11" x14ac:dyDescent="0.25">
      <c r="A60">
        <v>201.6</v>
      </c>
      <c r="B60">
        <v>4.1650526296874384</v>
      </c>
      <c r="C60">
        <v>-28.171849267920496</v>
      </c>
      <c r="D60">
        <v>4.4061879215276347</v>
      </c>
      <c r="E60">
        <v>-16.077622938882566</v>
      </c>
      <c r="F60">
        <v>-23.356122525102023</v>
      </c>
      <c r="G60">
        <v>-5.6633895565897774</v>
      </c>
      <c r="H60">
        <v>8.6428326657521719</v>
      </c>
      <c r="I60">
        <v>11.366993448131808</v>
      </c>
      <c r="J60">
        <v>-4.4567699854365248</v>
      </c>
      <c r="K60">
        <v>1.8876708155154518</v>
      </c>
    </row>
    <row r="61" spans="1:11" x14ac:dyDescent="0.25">
      <c r="A61">
        <v>201.8</v>
      </c>
      <c r="B61">
        <v>4.0658593438480048</v>
      </c>
      <c r="C61">
        <v>-27.18044080321113</v>
      </c>
      <c r="D61">
        <v>4.3113574287240199</v>
      </c>
      <c r="E61">
        <v>-15.382672964626863</v>
      </c>
      <c r="F61">
        <v>-23.462136056747031</v>
      </c>
      <c r="G61">
        <v>-5.5610930517977417</v>
      </c>
      <c r="H61">
        <v>8.9421980155464098</v>
      </c>
      <c r="I61">
        <v>11.18555335294316</v>
      </c>
      <c r="J61">
        <v>-5.1611509547573498</v>
      </c>
      <c r="K61">
        <v>1.1399603958581552</v>
      </c>
    </row>
    <row r="62" spans="1:11" x14ac:dyDescent="0.25">
      <c r="A62">
        <v>202</v>
      </c>
      <c r="B62">
        <v>3.9780696340364305</v>
      </c>
      <c r="C62">
        <v>-26.118495493215082</v>
      </c>
      <c r="D62">
        <v>4.2235564890389243</v>
      </c>
      <c r="E62">
        <v>-14.607614862307964</v>
      </c>
      <c r="F62">
        <v>-23.20060087043802</v>
      </c>
      <c r="G62">
        <v>-5.4480739621832219</v>
      </c>
      <c r="H62">
        <v>9.5526720088401174</v>
      </c>
      <c r="I62">
        <v>10.976089747990438</v>
      </c>
      <c r="J62">
        <v>-5.9117721588521794</v>
      </c>
      <c r="K62">
        <v>0.24658781657717307</v>
      </c>
    </row>
    <row r="63" spans="1:11" x14ac:dyDescent="0.25">
      <c r="A63">
        <v>202.2</v>
      </c>
      <c r="B63">
        <v>3.901778528693665</v>
      </c>
      <c r="C63">
        <v>-25.023049168150479</v>
      </c>
      <c r="D63">
        <v>4.1426945237299462</v>
      </c>
      <c r="E63">
        <v>-13.791714159425512</v>
      </c>
      <c r="F63">
        <v>-22.603071294478042</v>
      </c>
      <c r="G63">
        <v>-5.3201564681409055</v>
      </c>
      <c r="H63">
        <v>10.530091065386374</v>
      </c>
      <c r="I63">
        <v>10.740064234096904</v>
      </c>
      <c r="J63">
        <v>-6.7346799465778604</v>
      </c>
      <c r="K63">
        <v>-0.75365840066102763</v>
      </c>
    </row>
    <row r="64" spans="1:11" x14ac:dyDescent="0.25">
      <c r="A64">
        <v>202.4</v>
      </c>
      <c r="B64">
        <v>3.8368447268272274</v>
      </c>
      <c r="C64">
        <v>-23.933855220339026</v>
      </c>
      <c r="D64">
        <v>4.068576008605806</v>
      </c>
      <c r="E64">
        <v>-12.960642756751868</v>
      </c>
      <c r="F64">
        <v>-21.714194832121493</v>
      </c>
      <c r="G64">
        <v>-5.1709271142945505</v>
      </c>
      <c r="H64">
        <v>11.840281126352693</v>
      </c>
      <c r="I64">
        <v>10.479335286086057</v>
      </c>
      <c r="J64">
        <v>-7.6145297094060806</v>
      </c>
      <c r="K64">
        <v>-1.8075707813980635</v>
      </c>
    </row>
    <row r="65" spans="1:11" x14ac:dyDescent="0.25">
      <c r="A65">
        <v>202.6</v>
      </c>
      <c r="B65">
        <v>3.7828837356510481</v>
      </c>
      <c r="C65">
        <v>-22.891020638773071</v>
      </c>
      <c r="D65">
        <v>4.0009002255559709</v>
      </c>
      <c r="E65">
        <v>-12.12661330060226</v>
      </c>
      <c r="F65">
        <v>-20.587884435806007</v>
      </c>
      <c r="G65">
        <v>-4.9936110566419627</v>
      </c>
      <c r="H65">
        <v>13.388062926383176</v>
      </c>
      <c r="I65">
        <v>10.196155507732797</v>
      </c>
      <c r="J65">
        <v>-8.4986649415602731</v>
      </c>
      <c r="K65">
        <v>-2.8496831887322238</v>
      </c>
    </row>
    <row r="66" spans="1:11" x14ac:dyDescent="0.25">
      <c r="A66">
        <v>202.8</v>
      </c>
      <c r="B66">
        <v>3.7392691118037731</v>
      </c>
      <c r="C66">
        <v>-21.932615012922252</v>
      </c>
      <c r="D66">
        <v>3.9392639207050308</v>
      </c>
      <c r="E66">
        <v>-11.2917979654914</v>
      </c>
      <c r="F66">
        <v>-19.283459890263035</v>
      </c>
      <c r="G66">
        <v>-4.7829622849846034</v>
      </c>
      <c r="H66">
        <v>15.046925875628716</v>
      </c>
      <c r="I66">
        <v>9.8931386929476357</v>
      </c>
      <c r="J66">
        <v>-9.3117714347521261</v>
      </c>
      <c r="K66">
        <v>-3.8077252018549874</v>
      </c>
    </row>
    <row r="67" spans="1:11" x14ac:dyDescent="0.25">
      <c r="A67">
        <v>203</v>
      </c>
      <c r="B67">
        <v>3.7051420376534558</v>
      </c>
      <c r="C67">
        <v>-21.092498451173508</v>
      </c>
      <c r="D67">
        <v>3.883166861744908</v>
      </c>
      <c r="E67">
        <v>-10.453669459214836</v>
      </c>
      <c r="F67">
        <v>-17.862433014386049</v>
      </c>
      <c r="G67">
        <v>-4.5367947354329194</v>
      </c>
      <c r="H67">
        <v>16.677645060204238</v>
      </c>
      <c r="I67">
        <v>9.5731942992975601</v>
      </c>
      <c r="J67">
        <v>-9.9772388653869175</v>
      </c>
      <c r="K67">
        <v>-4.610669381074362</v>
      </c>
    </row>
    <row r="68" spans="1:11" x14ac:dyDescent="0.25">
      <c r="A68">
        <v>203.2</v>
      </c>
      <c r="B68">
        <v>3.6794291252105249</v>
      </c>
      <c r="C68">
        <v>-20.398540276526891</v>
      </c>
      <c r="D68">
        <v>3.8320201835676539</v>
      </c>
      <c r="E68">
        <v>-9.6105521254287734</v>
      </c>
      <c r="F68">
        <v>-16.386260773401172</v>
      </c>
      <c r="G68">
        <v>-4.2569017551205794</v>
      </c>
      <c r="H68">
        <v>18.144505544886453</v>
      </c>
      <c r="I68">
        <v>9.2394319015470838</v>
      </c>
      <c r="J68">
        <v>-10.439413756324017</v>
      </c>
      <c r="K68">
        <v>-5.1977781108535099</v>
      </c>
    </row>
    <row r="69" spans="1:11" x14ac:dyDescent="0.25">
      <c r="A69">
        <v>203.4</v>
      </c>
      <c r="B69">
        <v>3.6608679863590532</v>
      </c>
      <c r="C69">
        <v>-19.871318864728508</v>
      </c>
      <c r="D69">
        <v>3.7851573118549875</v>
      </c>
      <c r="E69">
        <v>-8.7657840299298098</v>
      </c>
      <c r="F69">
        <v>-14.914965816078087</v>
      </c>
      <c r="G69">
        <v>-3.9492656844973859</v>
      </c>
      <c r="H69">
        <v>19.342189623532999</v>
      </c>
      <c r="I69">
        <v>8.8950430767859903</v>
      </c>
      <c r="J69">
        <v>-10.68063650286895</v>
      </c>
      <c r="K69">
        <v>-5.5268262064314788</v>
      </c>
    </row>
    <row r="70" spans="1:11" x14ac:dyDescent="0.25">
      <c r="A70">
        <v>203.6</v>
      </c>
      <c r="B70">
        <v>3.6480397548234653</v>
      </c>
      <c r="C70">
        <v>-19.523326533333329</v>
      </c>
      <c r="D70">
        <v>3.7418471628782157</v>
      </c>
      <c r="E70">
        <v>-7.9294181903200744</v>
      </c>
      <c r="F70">
        <v>-13.50617712631478</v>
      </c>
      <c r="G70">
        <v>-3.6236071791254911</v>
      </c>
      <c r="H70">
        <v>20.225356206370979</v>
      </c>
      <c r="I70">
        <v>8.5431721549346396</v>
      </c>
      <c r="J70">
        <v>-10.728346400013939</v>
      </c>
      <c r="K70">
        <v>-5.5799839218589815</v>
      </c>
    </row>
    <row r="71" spans="1:11" x14ac:dyDescent="0.25">
      <c r="A71">
        <v>203.8</v>
      </c>
      <c r="B71">
        <v>3.6394074110894192</v>
      </c>
      <c r="C71">
        <v>-19.358663208242202</v>
      </c>
      <c r="D71">
        <v>3.7013092381921537</v>
      </c>
      <c r="E71">
        <v>-7.1171754049496521</v>
      </c>
      <c r="F71">
        <v>-12.21399725267541</v>
      </c>
      <c r="G71">
        <v>-3.2924347877311004</v>
      </c>
      <c r="H71">
        <v>20.818457415028195</v>
      </c>
      <c r="I71">
        <v>8.1867896507388078</v>
      </c>
      <c r="J71">
        <v>-10.650198916136967</v>
      </c>
      <c r="K71">
        <v>-5.3663565094956569</v>
      </c>
    </row>
    <row r="72" spans="1:11" x14ac:dyDescent="0.25">
      <c r="A72">
        <v>204</v>
      </c>
      <c r="B72">
        <v>3.633358467228625</v>
      </c>
      <c r="C72">
        <v>-19.373186990393283</v>
      </c>
      <c r="D72">
        <v>3.6627301684184075</v>
      </c>
      <c r="E72">
        <v>-6.3471784438341148</v>
      </c>
      <c r="F72">
        <v>-11.087207753107331</v>
      </c>
      <c r="G72">
        <v>-2.9698140475841934</v>
      </c>
      <c r="H72">
        <v>21.191117482091144</v>
      </c>
      <c r="I72">
        <v>7.8285825276500196</v>
      </c>
      <c r="J72">
        <v>-10.53835636900982</v>
      </c>
      <c r="K72">
        <v>-4.9206363706809446</v>
      </c>
    </row>
    <row r="73" spans="1:11" x14ac:dyDescent="0.25">
      <c r="A73">
        <v>204.2</v>
      </c>
      <c r="B73">
        <v>3.628250335663358</v>
      </c>
      <c r="C73">
        <v>-19.555087272721178</v>
      </c>
      <c r="D73">
        <v>3.6252812134691115</v>
      </c>
      <c r="E73">
        <v>-5.6356190304706564</v>
      </c>
      <c r="F73">
        <v>-10.166642569135387</v>
      </c>
      <c r="G73">
        <v>-2.6700820961258365</v>
      </c>
      <c r="H73">
        <v>21.406405395518973</v>
      </c>
      <c r="I73">
        <v>7.4708736174514714</v>
      </c>
      <c r="J73">
        <v>-10.487039653021073</v>
      </c>
      <c r="K73">
        <v>-4.2977373484656409</v>
      </c>
    </row>
    <row r="74" spans="1:11" x14ac:dyDescent="0.25">
      <c r="A74">
        <v>204.4</v>
      </c>
      <c r="B74">
        <v>3.6224565541686147</v>
      </c>
      <c r="C74">
        <v>-19.885841958560349</v>
      </c>
      <c r="D74">
        <v>3.5881361990998237</v>
      </c>
      <c r="E74">
        <v>-4.9927675974834536</v>
      </c>
      <c r="F74">
        <v>-9.4819766902239682</v>
      </c>
      <c r="G74">
        <v>-2.4066997161986543</v>
      </c>
      <c r="H74">
        <v>21.473367504953515</v>
      </c>
      <c r="I74">
        <v>7.1155787842473224</v>
      </c>
      <c r="J74">
        <v>-10.569267838249813</v>
      </c>
      <c r="K74">
        <v>-3.5638533936080541</v>
      </c>
    </row>
    <row r="75" spans="1:11" x14ac:dyDescent="0.25">
      <c r="A75">
        <v>204.6</v>
      </c>
      <c r="B75">
        <v>3.6144119846330134</v>
      </c>
      <c r="C75">
        <v>-20.341503616594139</v>
      </c>
      <c r="D75">
        <v>3.5504893624173381</v>
      </c>
      <c r="E75">
        <v>-4.4205741804019691</v>
      </c>
      <c r="F75">
        <v>-9.0485468526053356</v>
      </c>
      <c r="G75">
        <v>-2.1913739616563639</v>
      </c>
      <c r="H75">
        <v>21.33678529187624</v>
      </c>
      <c r="I75">
        <v>6.7642053600610588</v>
      </c>
      <c r="J75">
        <v>-10.818924007165634</v>
      </c>
      <c r="K75">
        <v>-2.7852662476889058</v>
      </c>
    </row>
    <row r="76" spans="1:11" x14ac:dyDescent="0.25">
      <c r="A76">
        <v>204.8</v>
      </c>
      <c r="B76">
        <v>3.6026551547324419</v>
      </c>
      <c r="C76">
        <v>-20.894227923858377</v>
      </c>
      <c r="D76">
        <v>3.511572591754728</v>
      </c>
      <c r="E76">
        <v>-3.9125959304035707</v>
      </c>
      <c r="F76">
        <v>-8.8650111541025591</v>
      </c>
      <c r="G76">
        <v>-2.0335167059716679</v>
      </c>
      <c r="H76">
        <v>20.91553258649596</v>
      </c>
      <c r="I76">
        <v>6.4178898089521255</v>
      </c>
      <c r="J76">
        <v>-11.222771640162456</v>
      </c>
      <c r="K76">
        <v>-2.0172517769752289</v>
      </c>
    </row>
    <row r="77" spans="1:11" x14ac:dyDescent="0.25">
      <c r="A77">
        <v>205</v>
      </c>
      <c r="B77">
        <v>3.5858660710398573</v>
      </c>
      <c r="C77">
        <v>-21.513919473901552</v>
      </c>
      <c r="D77">
        <v>3.4706715780528037</v>
      </c>
      <c r="E77">
        <v>-3.4562926500533622</v>
      </c>
      <c r="F77">
        <v>-8.9125953495171455</v>
      </c>
      <c r="G77">
        <v>-1.9400396322338596</v>
      </c>
      <c r="H77">
        <v>20.16605023776863</v>
      </c>
      <c r="I77">
        <v>6.0774674061220866</v>
      </c>
      <c r="J77">
        <v>-11.724228212209626</v>
      </c>
      <c r="K77">
        <v>-1.296070645764791</v>
      </c>
    </row>
    <row r="78" spans="1:11" x14ac:dyDescent="0.25">
      <c r="A78">
        <v>205.2</v>
      </c>
      <c r="B78">
        <v>3.5628980914604362</v>
      </c>
      <c r="C78">
        <v>-22.169840173888534</v>
      </c>
      <c r="D78">
        <v>3.4271404435504071</v>
      </c>
      <c r="E78">
        <v>-3.0370702826552978</v>
      </c>
      <c r="F78">
        <v>-9.1563781314511434</v>
      </c>
      <c r="G78">
        <v>-1.9154320660538862</v>
      </c>
      <c r="H78">
        <v>19.125387475994511</v>
      </c>
      <c r="I78">
        <v>5.7435627836549594</v>
      </c>
      <c r="J78">
        <v>-12.237420537998537</v>
      </c>
      <c r="K78">
        <v>-0.63665285009298633</v>
      </c>
    </row>
    <row r="79" spans="1:11" x14ac:dyDescent="0.25">
      <c r="A79">
        <v>205.4</v>
      </c>
      <c r="B79">
        <v>3.5328027875420962</v>
      </c>
      <c r="C79">
        <v>-22.832020458331002</v>
      </c>
      <c r="D79">
        <v>3.3804144764064419</v>
      </c>
      <c r="E79">
        <v>-2.6430111097314484</v>
      </c>
      <c r="F79">
        <v>-9.5486248931715654</v>
      </c>
      <c r="G79">
        <v>-1.96202915501</v>
      </c>
      <c r="H79">
        <v>17.902807006553875</v>
      </c>
      <c r="I79">
        <v>5.4166881028126737</v>
      </c>
      <c r="J79">
        <v>-12.667284632026051</v>
      </c>
      <c r="K79">
        <v>-3.6946884169448878E-2</v>
      </c>
    </row>
    <row r="80" spans="1:11" x14ac:dyDescent="0.25">
      <c r="A80">
        <v>205.6</v>
      </c>
      <c r="B80">
        <v>3.4948471287160809</v>
      </c>
      <c r="C80">
        <v>-23.472344072151099</v>
      </c>
      <c r="D80">
        <v>3.3300206734674069</v>
      </c>
      <c r="E80">
        <v>-2.2691129713845979</v>
      </c>
      <c r="F80">
        <v>-10.033722437776518</v>
      </c>
      <c r="G80">
        <v>-2.0803570169244847</v>
      </c>
      <c r="H80">
        <v>16.624243476604175</v>
      </c>
      <c r="I80">
        <v>5.0973356302840829</v>
      </c>
      <c r="J80">
        <v>-12.930030935504782</v>
      </c>
      <c r="K80">
        <v>0.51253590475604649</v>
      </c>
    </row>
    <row r="81" spans="1:11" x14ac:dyDescent="0.25">
      <c r="A81">
        <v>205.8</v>
      </c>
      <c r="B81">
        <v>3.4485227508682521</v>
      </c>
      <c r="C81">
        <v>-24.065242660972444</v>
      </c>
      <c r="D81">
        <v>3.2755858739664698</v>
      </c>
      <c r="E81">
        <v>-1.9200644875526975</v>
      </c>
      <c r="F81">
        <v>-10.553928140151237</v>
      </c>
      <c r="G81">
        <v>-2.2694405385712009</v>
      </c>
      <c r="H81">
        <v>15.370348597774727</v>
      </c>
      <c r="I81">
        <v>4.7860535010504819</v>
      </c>
      <c r="J81">
        <v>-12.968539830855411</v>
      </c>
      <c r="K81">
        <v>1.0176109277911536</v>
      </c>
    </row>
    <row r="82" spans="1:11" x14ac:dyDescent="0.25">
      <c r="A82">
        <v>206</v>
      </c>
      <c r="B82">
        <v>3.3935474981926816</v>
      </c>
      <c r="C82">
        <v>-24.588023284917011</v>
      </c>
      <c r="D82">
        <v>3.2168423505326103</v>
      </c>
      <c r="E82">
        <v>-1.611011165073144</v>
      </c>
      <c r="F82">
        <v>-11.055015575104456</v>
      </c>
      <c r="G82">
        <v>-2.5269792770987078</v>
      </c>
      <c r="H82">
        <v>14.149824670019813</v>
      </c>
      <c r="I82">
        <v>4.483496967225336</v>
      </c>
      <c r="J82">
        <v>-12.759037682913444</v>
      </c>
      <c r="K82">
        <v>1.4721060983986776</v>
      </c>
    </row>
    <row r="83" spans="1:11" x14ac:dyDescent="0.25">
      <c r="A83">
        <v>206.2</v>
      </c>
      <c r="B83">
        <v>3.3298598180237016</v>
      </c>
      <c r="C83">
        <v>-25.020936572747413</v>
      </c>
      <c r="D83">
        <v>3.1536308066061309</v>
      </c>
      <c r="E83">
        <v>-1.366269991081932</v>
      </c>
      <c r="F83">
        <v>-11.490995767782062</v>
      </c>
      <c r="G83">
        <v>-2.8493358789022225</v>
      </c>
      <c r="H83">
        <v>12.92465371284865</v>
      </c>
      <c r="I83">
        <v>4.1904517346051167</v>
      </c>
      <c r="J83">
        <v>-12.308159372732588</v>
      </c>
      <c r="K83">
        <v>1.85550922646745</v>
      </c>
    </row>
    <row r="84" spans="1:11" x14ac:dyDescent="0.25">
      <c r="A84">
        <v>206.4</v>
      </c>
      <c r="B84">
        <v>3.2576069150703844</v>
      </c>
      <c r="C84">
        <v>-25.347148826506825</v>
      </c>
      <c r="D84">
        <v>3.0859008076013161</v>
      </c>
      <c r="E84">
        <v>-1.2163828778186756</v>
      </c>
      <c r="F84">
        <v>-11.82737064669063</v>
      </c>
      <c r="G84">
        <v>-3.2313345444335142</v>
      </c>
      <c r="H84">
        <v>11.665430887059898</v>
      </c>
      <c r="I84">
        <v>3.9078302574232069</v>
      </c>
      <c r="J84">
        <v>-11.642410283805376</v>
      </c>
      <c r="K84">
        <v>2.1371348270650543</v>
      </c>
    </row>
    <row r="85" spans="1:11" x14ac:dyDescent="0.25">
      <c r="A85">
        <v>206.6</v>
      </c>
      <c r="B85">
        <v>3.1771278124717939</v>
      </c>
      <c r="C85">
        <v>-25.552787298181102</v>
      </c>
      <c r="D85">
        <v>3.0137087438313319</v>
      </c>
      <c r="E85">
        <v>-1.1941651857325108</v>
      </c>
      <c r="F85">
        <v>-12.042736354476881</v>
      </c>
      <c r="G85">
        <v>-3.6659253212095462</v>
      </c>
      <c r="H85">
        <v>10.394760911294009</v>
      </c>
      <c r="I85">
        <v>3.6366453552153786</v>
      </c>
      <c r="J85">
        <v>-10.794240616403135</v>
      </c>
      <c r="K85">
        <v>2.2846435444706579</v>
      </c>
    </row>
    <row r="86" spans="1:11" x14ac:dyDescent="0.25">
      <c r="A86">
        <v>206.8</v>
      </c>
      <c r="B86">
        <v>3.0889326090213629</v>
      </c>
      <c r="C86">
        <v>-25.627177578545769</v>
      </c>
      <c r="D86">
        <v>2.9372134838854684</v>
      </c>
      <c r="E86">
        <v>-1.3304755510452377</v>
      </c>
      <c r="F86">
        <v>-12.128888764090215</v>
      </c>
      <c r="G86">
        <v>-4.1438213478725734</v>
      </c>
      <c r="H86">
        <v>9.1853638183203774</v>
      </c>
      <c r="I86">
        <v>3.3779677172352991</v>
      </c>
      <c r="J86">
        <v>-9.7897582333478397</v>
      </c>
      <c r="K86">
        <v>2.2732344336285575</v>
      </c>
    </row>
    <row r="87" spans="1:11" x14ac:dyDescent="0.25">
      <c r="A87">
        <v>207</v>
      </c>
      <c r="B87">
        <v>2.9936792607288543</v>
      </c>
      <c r="C87">
        <v>-25.563297240683667</v>
      </c>
      <c r="D87">
        <v>2.8566699261775916</v>
      </c>
      <c r="E87">
        <v>-1.6503400065200253</v>
      </c>
      <c r="F87">
        <v>-12.089804229393964</v>
      </c>
      <c r="G87">
        <v>-4.6532478791321532</v>
      </c>
      <c r="H87">
        <v>8.1099831860996794</v>
      </c>
      <c r="I87">
        <v>3.1328745688682424</v>
      </c>
      <c r="J87">
        <v>-8.6422454435639722</v>
      </c>
      <c r="K87">
        <v>2.0921325468950398</v>
      </c>
    </row>
    <row r="88" spans="1:11" x14ac:dyDescent="0.25">
      <c r="A88">
        <v>207.2</v>
      </c>
      <c r="B88">
        <v>2.8921491557037666</v>
      </c>
      <c r="C88">
        <v>-25.358358421413758</v>
      </c>
      <c r="D88">
        <v>2.7724206929590696</v>
      </c>
      <c r="E88">
        <v>-2.1698756945438786</v>
      </c>
      <c r="F88">
        <v>-11.939934984729058</v>
      </c>
      <c r="G88">
        <v>-5.1799439014573005</v>
      </c>
      <c r="H88">
        <v>7.1743141179698213</v>
      </c>
      <c r="I88">
        <v>2.9023961210484059</v>
      </c>
      <c r="J88">
        <v>-7.3533665392675198</v>
      </c>
      <c r="K88">
        <v>1.7467031870936005</v>
      </c>
    </row>
    <row r="89" spans="1:11" x14ac:dyDescent="0.25">
      <c r="A89">
        <v>207.4</v>
      </c>
      <c r="B89">
        <v>2.7852226073345143</v>
      </c>
      <c r="C89">
        <v>-25.014339967755763</v>
      </c>
      <c r="D89">
        <v>2.6848862352339431</v>
      </c>
      <c r="E89">
        <v>-2.8942507761865612</v>
      </c>
      <c r="F89">
        <v>-11.702184790403479</v>
      </c>
      <c r="G89">
        <v>-5.7075251731914705</v>
      </c>
      <c r="H89">
        <v>6.2767139618960526</v>
      </c>
      <c r="I89">
        <v>2.6874648071815166</v>
      </c>
      <c r="J89">
        <v>-5.9210470057939242</v>
      </c>
      <c r="K89">
        <v>1.25656092617325</v>
      </c>
    </row>
    <row r="90" spans="1:11" x14ac:dyDescent="0.25">
      <c r="A90">
        <v>207.6</v>
      </c>
      <c r="B90">
        <v>2.6738551813504929</v>
      </c>
      <c r="C90">
        <v>-24.538249774708351</v>
      </c>
      <c r="D90">
        <v>2.5945536295213141</v>
      </c>
      <c r="E90">
        <v>-3.8167404549903288</v>
      </c>
      <c r="F90">
        <v>-11.40577354655364</v>
      </c>
      <c r="G90">
        <v>-6.2182552839355845</v>
      </c>
      <c r="H90">
        <v>5.2272817643651877</v>
      </c>
      <c r="I90">
        <v>2.4888702822373348</v>
      </c>
      <c r="J90">
        <v>-4.3505530111112494</v>
      </c>
      <c r="K90">
        <v>0.65135927486468359</v>
      </c>
    </row>
    <row r="91" spans="1:11" x14ac:dyDescent="0.25">
      <c r="A91">
        <v>207.8</v>
      </c>
      <c r="B91">
        <v>2.5590555210381765</v>
      </c>
      <c r="C91">
        <v>-23.941927846945081</v>
      </c>
      <c r="D91">
        <v>2.5019643497213502</v>
      </c>
      <c r="E91">
        <v>-4.9188158762438983</v>
      </c>
      <c r="F91">
        <v>-11.084035747872266</v>
      </c>
      <c r="G91">
        <v>-6.6941904509914396</v>
      </c>
      <c r="H91">
        <v>3.8252976933394298</v>
      </c>
      <c r="I91">
        <v>2.3072212711133244</v>
      </c>
      <c r="J91">
        <v>-2.6642420319912699</v>
      </c>
      <c r="K91">
        <v>-3.3885079111682669E-2</v>
      </c>
    </row>
    <row r="92" spans="1:11" x14ac:dyDescent="0.25">
      <c r="A92">
        <v>208</v>
      </c>
      <c r="B92">
        <v>2.4418650666632487</v>
      </c>
      <c r="C92">
        <v>-23.241296448791957</v>
      </c>
      <c r="D92">
        <v>2.4077012913872538</v>
      </c>
      <c r="E92">
        <v>-6.1711270524037687</v>
      </c>
      <c r="F92">
        <v>-10.772094073211306</v>
      </c>
      <c r="G92">
        <v>-7.1185814940491312</v>
      </c>
      <c r="H92">
        <v>1.9582632303002592</v>
      </c>
      <c r="I92">
        <v>2.1429140366481469</v>
      </c>
      <c r="J92">
        <v>-0.90616595448228632</v>
      </c>
      <c r="K92">
        <v>-0.76276099999208713</v>
      </c>
    </row>
    <row r="93" spans="1:11" x14ac:dyDescent="0.25">
      <c r="A93">
        <v>208.2</v>
      </c>
      <c r="B93">
        <v>2.3233398043159403</v>
      </c>
      <c r="C93">
        <v>-22.455099753401399</v>
      </c>
      <c r="D93">
        <v>2.3123753137147074</v>
      </c>
      <c r="E93">
        <v>-7.535193795918488</v>
      </c>
      <c r="F93">
        <v>-10.504342492580591</v>
      </c>
      <c r="G93">
        <v>-7.4773514642142755</v>
      </c>
      <c r="H93">
        <v>-0.33452302194787359</v>
      </c>
      <c r="I93">
        <v>1.996106703989897</v>
      </c>
      <c r="J93">
        <v>0.86019273169675126</v>
      </c>
      <c r="K93">
        <v>-1.5004052078606538</v>
      </c>
    </row>
    <row r="94" spans="1:11" x14ac:dyDescent="0.25">
      <c r="A94">
        <v>208.4</v>
      </c>
      <c r="B94">
        <v>2.2045339475101926</v>
      </c>
      <c r="C94">
        <v>-21.603311771907173</v>
      </c>
      <c r="D94">
        <v>2.2166115488571081</v>
      </c>
      <c r="E94">
        <v>-8.9655843889355804</v>
      </c>
      <c r="F94">
        <v>-10.311758954851797</v>
      </c>
      <c r="G94">
        <v>-7.7604351339711792</v>
      </c>
      <c r="H94">
        <v>-2.876325757658893</v>
      </c>
      <c r="I94">
        <v>1.8666988964973374</v>
      </c>
      <c r="J94">
        <v>2.560229859068242</v>
      </c>
      <c r="K94">
        <v>-2.2155819353073718</v>
      </c>
    </row>
    <row r="95" spans="1:11" x14ac:dyDescent="0.25">
      <c r="A95">
        <v>208.6</v>
      </c>
      <c r="B95">
        <v>2.0864852692534526</v>
      </c>
      <c r="C95">
        <v>-20.705486560427115</v>
      </c>
      <c r="D95">
        <v>2.1210357109789135</v>
      </c>
      <c r="E95">
        <v>-10.412339378863541</v>
      </c>
      <c r="F95">
        <v>-10.219206248873634</v>
      </c>
      <c r="G95">
        <v>-7.9627750383264297</v>
      </c>
      <c r="H95">
        <v>-5.4385430153939938</v>
      </c>
      <c r="I95">
        <v>1.754316872363016</v>
      </c>
      <c r="J95">
        <v>4.1198122723619131</v>
      </c>
      <c r="K95">
        <v>-2.8820781555519392</v>
      </c>
    </row>
    <row r="96" spans="1:11" x14ac:dyDescent="0.25">
      <c r="A96">
        <v>208.8</v>
      </c>
      <c r="B96">
        <v>1.970201675069313</v>
      </c>
      <c r="C96">
        <v>-19.779349081725282</v>
      </c>
      <c r="D96">
        <v>2.0262606207032796</v>
      </c>
      <c r="E96">
        <v>-11.823401014088313</v>
      </c>
      <c r="F96">
        <v>-10.243011985608826</v>
      </c>
      <c r="G96">
        <v>-8.0848167486526261</v>
      </c>
      <c r="H96">
        <v>-7.8438850638622144</v>
      </c>
      <c r="I96">
        <v>1.6583052447635704</v>
      </c>
      <c r="J96">
        <v>5.4767041073465101</v>
      </c>
      <c r="K96">
        <v>-3.479414175931725</v>
      </c>
    </row>
    <row r="97" spans="1:11" x14ac:dyDescent="0.25">
      <c r="A97">
        <v>209</v>
      </c>
      <c r="B97">
        <v>1.856648545044475</v>
      </c>
      <c r="C97">
        <v>-18.839870316934526</v>
      </c>
      <c r="D97">
        <v>1.9328731457890813</v>
      </c>
      <c r="E97">
        <v>-13.146854797723899</v>
      </c>
      <c r="F97">
        <v>-10.389188154225005</v>
      </c>
      <c r="G97">
        <v>-8.1324235925588511</v>
      </c>
      <c r="H97">
        <v>-10.021902178936136</v>
      </c>
      <c r="I97">
        <v>1.5777270548966513</v>
      </c>
      <c r="J97">
        <v>6.5889582402302516</v>
      </c>
      <c r="K97">
        <v>-3.9928291185371898</v>
      </c>
    </row>
    <row r="98" spans="1:11" x14ac:dyDescent="0.25">
      <c r="A98">
        <v>209.2</v>
      </c>
      <c r="B98">
        <v>1.7467363762091084</v>
      </c>
      <c r="C98">
        <v>-17.898951869629546</v>
      </c>
      <c r="D98">
        <v>1.841421746935753</v>
      </c>
      <c r="E98">
        <v>-14.332883733999575</v>
      </c>
      <c r="F98">
        <v>-10.652622399206548</v>
      </c>
      <c r="G98">
        <v>-8.1162222244785127</v>
      </c>
      <c r="H98">
        <v>-11.996003540923637</v>
      </c>
      <c r="I98">
        <v>1.5113741697280716</v>
      </c>
      <c r="J98">
        <v>7.4387710235864573</v>
      </c>
      <c r="K98">
        <v>-4.4126969708637169</v>
      </c>
    </row>
    <row r="99" spans="1:11" x14ac:dyDescent="0.25">
      <c r="A99">
        <v>209.4</v>
      </c>
      <c r="B99">
        <v>1.6413083210945041</v>
      </c>
      <c r="C99">
        <v>-16.965697673486229</v>
      </c>
      <c r="D99">
        <v>1.7524048089068032</v>
      </c>
      <c r="E99">
        <v>-15.335459267630327</v>
      </c>
      <c r="F99">
        <v>-11.017444804293762</v>
      </c>
      <c r="G99">
        <v>-8.0504775207420174</v>
      </c>
      <c r="H99">
        <v>-13.827700936747442</v>
      </c>
      <c r="I99">
        <v>1.4577895738421125</v>
      </c>
      <c r="J99">
        <v>8.0318094368349815</v>
      </c>
      <c r="K99">
        <v>-4.733783572240549</v>
      </c>
    </row>
    <row r="100" spans="1:11" x14ac:dyDescent="0.25">
      <c r="A100">
        <v>209.6</v>
      </c>
      <c r="B100">
        <v>1.5411273353700914</v>
      </c>
      <c r="C100">
        <v>-16.047115486277264</v>
      </c>
      <c r="D100">
        <v>1.6662599314176016</v>
      </c>
      <c r="E100">
        <v>-16.113902823548312</v>
      </c>
      <c r="F100">
        <v>-11.45857581974701</v>
      </c>
      <c r="G100">
        <v>-7.9516624918124093</v>
      </c>
      <c r="H100">
        <v>-15.567027958847731</v>
      </c>
      <c r="I100">
        <v>1.4153021714189906</v>
      </c>
      <c r="J100">
        <v>8.3932024285786664</v>
      </c>
      <c r="K100">
        <v>-4.9548080291730789</v>
      </c>
    </row>
    <row r="101" spans="1:11" x14ac:dyDescent="0.25">
      <c r="A101">
        <v>209.8</v>
      </c>
      <c r="B101">
        <v>1.4468628048117818</v>
      </c>
      <c r="C101">
        <v>-15.149005278800537</v>
      </c>
      <c r="D101">
        <v>1.5833543506171273</v>
      </c>
      <c r="E101">
        <v>-16.63449627935033</v>
      </c>
      <c r="F101">
        <v>-11.944245373148904</v>
      </c>
      <c r="G101">
        <v>-7.8369254853243104</v>
      </c>
      <c r="H101">
        <v>-17.228684388203018</v>
      </c>
      <c r="I101">
        <v>1.382073409247746</v>
      </c>
      <c r="J101">
        <v>8.5620425156765876</v>
      </c>
      <c r="K101">
        <v>-5.0785223552153296</v>
      </c>
    </row>
    <row r="102" spans="1:11" x14ac:dyDescent="0.25">
      <c r="A102">
        <v>210</v>
      </c>
      <c r="B102">
        <v>1.3590767048908752</v>
      </c>
      <c r="C102">
        <v>-14.276775995350064</v>
      </c>
      <c r="D102">
        <v>1.503976659199427</v>
      </c>
      <c r="E102">
        <v>-16.872262256564067</v>
      </c>
      <c r="F102">
        <v>-12.439097952887357</v>
      </c>
      <c r="G102">
        <v>-7.722658420593592</v>
      </c>
      <c r="H102">
        <v>-18.790245052583444</v>
      </c>
      <c r="I102">
        <v>1.3561536545840429</v>
      </c>
      <c r="J102">
        <v>8.5863407958913012</v>
      </c>
      <c r="K102">
        <v>-5.1121149282829466</v>
      </c>
    </row>
    <row r="103" spans="1:11" x14ac:dyDescent="0.25">
      <c r="A103">
        <v>210.2</v>
      </c>
      <c r="B103">
        <v>1.2782095391453667</v>
      </c>
      <c r="C103">
        <v>-13.435985807138588</v>
      </c>
      <c r="D103">
        <v>1.4283299895581891</v>
      </c>
      <c r="E103">
        <v>-16.812877871370528</v>
      </c>
      <c r="F103">
        <v>-12.907409465652352</v>
      </c>
      <c r="G103">
        <v>-7.6233379671843613</v>
      </c>
      <c r="H103">
        <v>-20.19523177107148</v>
      </c>
      <c r="I103">
        <v>1.335545094234768</v>
      </c>
      <c r="J103">
        <v>8.5199218452295185</v>
      </c>
      <c r="K103">
        <v>-5.0674466835713945</v>
      </c>
    </row>
    <row r="104" spans="1:11" x14ac:dyDescent="0.25">
      <c r="A104">
        <v>210.4</v>
      </c>
      <c r="B104">
        <v>1.2045664891943308</v>
      </c>
      <c r="C104">
        <v>-12.632503583675708</v>
      </c>
      <c r="D104">
        <v>1.3565268181134538</v>
      </c>
      <c r="E104">
        <v>-16.454477465029392</v>
      </c>
      <c r="F104">
        <v>-13.315960068834634</v>
      </c>
      <c r="G104">
        <v>-7.5507536128562576</v>
      </c>
      <c r="H104">
        <v>-21.360050286541682</v>
      </c>
      <c r="I104">
        <v>1.3182671770189085</v>
      </c>
      <c r="J104">
        <v>8.4217598454640505</v>
      </c>
      <c r="K104">
        <v>-4.9606305131314947</v>
      </c>
    </row>
    <row r="105" spans="1:11" x14ac:dyDescent="0.25">
      <c r="A105">
        <v>210.6</v>
      </c>
      <c r="B105">
        <v>1.1383043746118131</v>
      </c>
      <c r="C105">
        <v>-11.872308273306777</v>
      </c>
      <c r="D105">
        <v>1.2885855381526452</v>
      </c>
      <c r="E105">
        <v>-15.80892346991412</v>
      </c>
      <c r="F105">
        <v>-13.636224140702277</v>
      </c>
      <c r="G105">
        <v>-7.5136634986439583</v>
      </c>
      <c r="H105">
        <v>-22.184825377229078</v>
      </c>
      <c r="I105">
        <v>1.3024204025424009</v>
      </c>
      <c r="J105">
        <v>8.3569197628911454</v>
      </c>
      <c r="K105">
        <v>-4.8107416035552548</v>
      </c>
    </row>
    <row r="106" spans="1:11" x14ac:dyDescent="0.25">
      <c r="A106">
        <v>210.8</v>
      </c>
      <c r="B106">
        <v>1.0794201514132233</v>
      </c>
      <c r="C106">
        <v>-11.161043747446842</v>
      </c>
      <c r="D106">
        <v>1.2244289315715411</v>
      </c>
      <c r="E106">
        <v>-14.902064790797665</v>
      </c>
      <c r="F106">
        <v>-13.845718865563606</v>
      </c>
      <c r="G106">
        <v>-7.517843936213997</v>
      </c>
      <c r="H106">
        <v>-22.570327053802771</v>
      </c>
      <c r="I106">
        <v>1.286244546479675</v>
      </c>
      <c r="J106">
        <v>8.3970171603021111</v>
      </c>
      <c r="K106">
        <v>-4.6378092576470253</v>
      </c>
    </row>
    <row r="107" spans="1:11" x14ac:dyDescent="0.25">
      <c r="A107">
        <v>211</v>
      </c>
      <c r="B107">
        <v>1.0277417625210297</v>
      </c>
      <c r="C107">
        <v>-10.503503118289144</v>
      </c>
      <c r="D107">
        <v>1.1638846454502678</v>
      </c>
      <c r="E107">
        <v>-13.772608952079716</v>
      </c>
      <c r="F107">
        <v>-13.928545840245389</v>
      </c>
      <c r="G107">
        <v>-7.566435091513565</v>
      </c>
      <c r="H107">
        <v>-22.43938395061728</v>
      </c>
      <c r="I107">
        <v>1.2681680912550772</v>
      </c>
      <c r="J107">
        <v>8.6175675403550134</v>
      </c>
      <c r="K107">
        <v>-4.4604847883598691</v>
      </c>
    </row>
    <row r="108" spans="1:11" x14ac:dyDescent="0.25">
      <c r="A108">
        <v>211.2</v>
      </c>
      <c r="B108">
        <v>0.9829221840285679</v>
      </c>
      <c r="C108">
        <v>-9.903217155429795</v>
      </c>
      <c r="D108">
        <v>1.1066877466219944</v>
      </c>
      <c r="E108">
        <v>-12.469497466192299</v>
      </c>
      <c r="F108">
        <v>-13.875314256983891</v>
      </c>
      <c r="G108">
        <v>-7.6604449057005466</v>
      </c>
      <c r="H108">
        <v>-21.765184801097394</v>
      </c>
      <c r="I108">
        <v>1.2468465349739641</v>
      </c>
      <c r="J108">
        <v>9.0902511566660937</v>
      </c>
      <c r="K108">
        <v>-4.2938215977506395</v>
      </c>
    </row>
    <row r="109" spans="1:11" x14ac:dyDescent="0.25">
      <c r="A109">
        <v>211.4</v>
      </c>
      <c r="B109">
        <v>0.94443748230991131</v>
      </c>
      <c r="C109">
        <v>-9.362271441063589</v>
      </c>
      <c r="D109">
        <v>1.0524853860609626</v>
      </c>
      <c r="E109">
        <v>-11.048021076839357</v>
      </c>
      <c r="F109">
        <v>-13.682712138588181</v>
      </c>
      <c r="G109">
        <v>-7.7992632900781169</v>
      </c>
      <c r="H109">
        <v>-20.598056584362141</v>
      </c>
      <c r="I109">
        <v>1.2211882141002135</v>
      </c>
      <c r="J109">
        <v>9.8699699045475295</v>
      </c>
      <c r="K109">
        <v>-4.1475024603192727</v>
      </c>
    </row>
    <row r="110" spans="1:11" x14ac:dyDescent="0.25">
      <c r="A110">
        <v>211.6</v>
      </c>
      <c r="B110">
        <v>0.91158960730646943</v>
      </c>
      <c r="C110">
        <v>-8.8813951532762392</v>
      </c>
      <c r="D110">
        <v>1.0008435554850306</v>
      </c>
      <c r="E110">
        <v>-9.5652326232760885</v>
      </c>
      <c r="F110">
        <v>-13.352980455041825</v>
      </c>
      <c r="G110">
        <v>-7.9810604404282737</v>
      </c>
      <c r="H110">
        <v>-19.068344276787077</v>
      </c>
      <c r="I110">
        <v>1.1903671706205092</v>
      </c>
      <c r="J110">
        <v>10.978981713818262</v>
      </c>
      <c r="K110">
        <v>-4.0247268085590795</v>
      </c>
    </row>
    <row r="111" spans="1:11" x14ac:dyDescent="0.25">
      <c r="A111">
        <v>211.8</v>
      </c>
      <c r="B111">
        <v>0.88351449831353757</v>
      </c>
      <c r="C111">
        <v>-8.460276801732638</v>
      </c>
      <c r="D111">
        <v>0.9512558621951489</v>
      </c>
      <c r="E111">
        <v>-8.0754028746226396</v>
      </c>
      <c r="F111">
        <v>-12.893457305938517</v>
      </c>
      <c r="G111">
        <v>-8.2029915544589276</v>
      </c>
      <c r="H111">
        <v>-17.347728910227101</v>
      </c>
      <c r="I111">
        <v>1.1538233571023213</v>
      </c>
      <c r="J111">
        <v>12.39232618662485</v>
      </c>
      <c r="K111">
        <v>-3.9219044861224401</v>
      </c>
    </row>
    <row r="112" spans="1:11" x14ac:dyDescent="0.25">
      <c r="A112">
        <v>212</v>
      </c>
      <c r="B112">
        <v>0.85919587528769448</v>
      </c>
      <c r="C112">
        <v>-8.0979942197566803</v>
      </c>
      <c r="D112">
        <v>0.90315418670083469</v>
      </c>
      <c r="E112">
        <v>-6.6262540863360373</v>
      </c>
      <c r="F112">
        <v>-12.316230912337014</v>
      </c>
      <c r="G112">
        <v>-8.4611940831131829</v>
      </c>
      <c r="H112">
        <v>-15.586480527358633</v>
      </c>
      <c r="I112">
        <v>1.1112510960394997</v>
      </c>
      <c r="J112">
        <v>14.029281096996973</v>
      </c>
      <c r="K112">
        <v>-3.829275215479722</v>
      </c>
    </row>
    <row r="113" spans="1:11" x14ac:dyDescent="0.25">
      <c r="A113">
        <v>212.2</v>
      </c>
      <c r="B113">
        <v>0.83748483933255624</v>
      </c>
      <c r="C113">
        <v>-7.7934156913574002</v>
      </c>
      <c r="D113">
        <v>0.8559210235544259</v>
      </c>
      <c r="E113">
        <v>-5.2564986685150261</v>
      </c>
      <c r="F113">
        <v>-11.637816205653015</v>
      </c>
      <c r="G113">
        <v>-8.7506278968900357</v>
      </c>
      <c r="H113">
        <v>-13.873451339734798</v>
      </c>
      <c r="I113">
        <v>1.0625772227441044</v>
      </c>
      <c r="J113">
        <v>15.754403005851458</v>
      </c>
      <c r="K113">
        <v>-3.7325064558926591</v>
      </c>
    </row>
    <row r="114" spans="1:11" x14ac:dyDescent="0.25">
      <c r="A114">
        <v>212.4</v>
      </c>
      <c r="B114">
        <v>0.81712512190659903</v>
      </c>
      <c r="C114">
        <v>-7.5454428523680646</v>
      </c>
      <c r="D114">
        <v>0.80890324197113583</v>
      </c>
      <c r="E114">
        <v>-3.9948724046130888</v>
      </c>
      <c r="F114">
        <v>-10.87869162363627</v>
      </c>
      <c r="G114">
        <v>-9.0648580108254357</v>
      </c>
      <c r="H114">
        <v>-12.248997872275568</v>
      </c>
      <c r="I114">
        <v>1.0079307801225477</v>
      </c>
      <c r="J114">
        <v>17.389267890950979</v>
      </c>
      <c r="K114">
        <v>-3.6151544443640375</v>
      </c>
    </row>
    <row r="115" spans="1:11" x14ac:dyDescent="0.25">
      <c r="A115">
        <v>212.6</v>
      </c>
      <c r="B115">
        <v>0.79678351757036425</v>
      </c>
      <c r="C115">
        <v>-7.3530182108792568</v>
      </c>
      <c r="D115">
        <v>0.76142694250443388</v>
      </c>
      <c r="E115">
        <v>-2.8604897043557553</v>
      </c>
      <c r="F115">
        <v>-10.062525483245441</v>
      </c>
      <c r="G115">
        <v>-9.3959017826279716</v>
      </c>
      <c r="H115">
        <v>-10.748886349641824</v>
      </c>
      <c r="I115">
        <v>0.94760651546636121</v>
      </c>
      <c r="J115">
        <v>18.733293585512932</v>
      </c>
      <c r="K115">
        <v>-3.461623017592057</v>
      </c>
    </row>
    <row r="116" spans="1:11" x14ac:dyDescent="0.25">
      <c r="A116">
        <v>212.8</v>
      </c>
      <c r="B116">
        <v>0.77508472632627889</v>
      </c>
      <c r="C116">
        <v>-7.2148949520787333</v>
      </c>
      <c r="D116">
        <v>0.71281303266708995</v>
      </c>
      <c r="E116">
        <v>-1.8640723919561895</v>
      </c>
      <c r="F116">
        <v>-9.2149873463014966</v>
      </c>
      <c r="G116">
        <v>-9.7342523026519565</v>
      </c>
      <c r="H116">
        <v>-9.428987657369305</v>
      </c>
      <c r="I116">
        <v>0.88202473662684311</v>
      </c>
      <c r="J116">
        <v>19.589917686980321</v>
      </c>
      <c r="K116">
        <v>-3.2600281063611583</v>
      </c>
    </row>
    <row r="117" spans="1:11" x14ac:dyDescent="0.25">
      <c r="A117">
        <v>213</v>
      </c>
      <c r="B117">
        <v>0.75064953722206951</v>
      </c>
      <c r="C117">
        <v>-7.1292427490187995</v>
      </c>
      <c r="D117">
        <v>0.66239310124832196</v>
      </c>
      <c r="E117">
        <v>-1.0094907856927107</v>
      </c>
      <c r="F117">
        <v>-8.3621590089468043</v>
      </c>
      <c r="G117">
        <v>-10.069149675241539</v>
      </c>
      <c r="H117">
        <v>-8.3465888111568365</v>
      </c>
      <c r="I117">
        <v>0.81169026959597146</v>
      </c>
      <c r="J117">
        <v>19.793391225483585</v>
      </c>
      <c r="K117">
        <v>-3.004306814550505</v>
      </c>
    </row>
    <row r="118" spans="1:11" x14ac:dyDescent="0.25">
      <c r="A118">
        <v>213.2</v>
      </c>
      <c r="B118">
        <v>0.72213502430225363</v>
      </c>
      <c r="C118">
        <v>-7.0932193311989371</v>
      </c>
      <c r="D118">
        <v>0.6095251411918271</v>
      </c>
      <c r="E118">
        <v>-0.29512745119988931</v>
      </c>
      <c r="F118">
        <v>-7.5286961870861342</v>
      </c>
      <c r="G118">
        <v>-10.389112299223628</v>
      </c>
      <c r="H118">
        <v>-7.52401117055327</v>
      </c>
      <c r="I118">
        <v>0.73715326069266496</v>
      </c>
      <c r="J118">
        <v>19.231480163451536</v>
      </c>
      <c r="K118">
        <v>-2.6950745652600343</v>
      </c>
    </row>
    <row r="119" spans="1:11" x14ac:dyDescent="0.25">
      <c r="A119">
        <v>213.4</v>
      </c>
      <c r="B119">
        <v>0.68827521847842021</v>
      </c>
      <c r="C119">
        <v>-7.102657874582281</v>
      </c>
      <c r="D119">
        <v>0.55360865677804771</v>
      </c>
      <c r="E119">
        <v>0.28520918827036418</v>
      </c>
      <c r="F119">
        <v>-6.7360044019611074</v>
      </c>
      <c r="G119">
        <v>-10.68267635322524</v>
      </c>
      <c r="H119">
        <v>-6.9348030955647006</v>
      </c>
      <c r="I119">
        <v>0.658974336122225</v>
      </c>
      <c r="J119">
        <v>17.860148407130442</v>
      </c>
      <c r="K119">
        <v>-2.3390918959914502</v>
      </c>
    </row>
    <row r="120" spans="1:11" x14ac:dyDescent="0.25">
      <c r="A120">
        <v>213.6</v>
      </c>
      <c r="B120">
        <v>0.64792058220160709</v>
      </c>
      <c r="C120">
        <v>-7.1519987513038048</v>
      </c>
      <c r="D120">
        <v>0.49409869431548886</v>
      </c>
      <c r="E120">
        <v>0.74181647861645372</v>
      </c>
      <c r="F120">
        <v>-6.0007458277405137</v>
      </c>
      <c r="G120">
        <v>-10.93923969978267</v>
      </c>
      <c r="H120">
        <v>-6.523099292790735</v>
      </c>
      <c r="I120">
        <v>0.57769615789702999</v>
      </c>
      <c r="J120">
        <v>15.707623579123039</v>
      </c>
      <c r="K120">
        <v>-1.947612541025989</v>
      </c>
    </row>
    <row r="121" spans="1:11" x14ac:dyDescent="0.25">
      <c r="A121">
        <v>213.8</v>
      </c>
      <c r="B121">
        <v>0.60007456263786652</v>
      </c>
      <c r="C121">
        <v>-7.2345358674459286</v>
      </c>
      <c r="D121">
        <v>0.4305183575665561</v>
      </c>
      <c r="E121">
        <v>1.0888308215436471</v>
      </c>
      <c r="F121">
        <v>-5.3339682324935032</v>
      </c>
      <c r="G121">
        <v>-11.149879121119696</v>
      </c>
      <c r="H121">
        <v>-6.2328181527206228</v>
      </c>
      <c r="I121">
        <v>0.49382273549091965</v>
      </c>
      <c r="J121">
        <v>12.867106753652662</v>
      </c>
      <c r="K121">
        <v>-1.5341825739468142</v>
      </c>
    </row>
    <row r="122" spans="1:11" x14ac:dyDescent="0.25">
      <c r="A122">
        <v>214</v>
      </c>
      <c r="B122">
        <v>0.54392554340863442</v>
      </c>
      <c r="C122">
        <v>-7.3429676869276959</v>
      </c>
      <c r="D122">
        <v>0.36246940974295022</v>
      </c>
      <c r="E122">
        <v>1.3438011663146303</v>
      </c>
      <c r="F122">
        <v>-4.7410437175105118</v>
      </c>
      <c r="G122">
        <v>-11.308013079934144</v>
      </c>
      <c r="H122">
        <v>-6.02041287761012</v>
      </c>
      <c r="I122">
        <v>0.40780705110386523</v>
      </c>
      <c r="J122">
        <v>9.4797344813598166</v>
      </c>
      <c r="K122">
        <v>-1.1125482775740536</v>
      </c>
    </row>
    <row r="123" spans="1:11" x14ac:dyDescent="0.25">
      <c r="A123">
        <v>214.2</v>
      </c>
      <c r="B123">
        <v>0.47887265887323155</v>
      </c>
      <c r="C123">
        <v>-7.4701620794114065</v>
      </c>
      <c r="D123">
        <v>0.28964062213830682</v>
      </c>
      <c r="E123">
        <v>1.5267801969120625</v>
      </c>
      <c r="F123">
        <v>-4.2224458402588363</v>
      </c>
      <c r="G123">
        <v>-11.409813640837967</v>
      </c>
      <c r="H123">
        <v>-5.8506951806127105</v>
      </c>
      <c r="I123">
        <v>0.32004674551460693</v>
      </c>
      <c r="J123">
        <v>5.7118334038929461</v>
      </c>
      <c r="K123">
        <v>-0.69521010017672669</v>
      </c>
    </row>
    <row r="124" spans="1:11" x14ac:dyDescent="0.25">
      <c r="A124">
        <v>214.4</v>
      </c>
      <c r="B124">
        <v>0.40454417540084592</v>
      </c>
      <c r="C124">
        <v>-7.6099837885404922</v>
      </c>
      <c r="D124">
        <v>0.21181360337156904</v>
      </c>
      <c r="E124">
        <v>1.6587853505170134</v>
      </c>
      <c r="F124">
        <v>-3.7752169028062279</v>
      </c>
      <c r="G124">
        <v>-11.454321140611782</v>
      </c>
      <c r="H124">
        <v>-5.6909309114464248</v>
      </c>
      <c r="I124">
        <v>0.2308869048894131</v>
      </c>
      <c r="J124">
        <v>1.7321850226715838</v>
      </c>
      <c r="K124">
        <v>-0.29290122017600168</v>
      </c>
    </row>
    <row r="125" spans="1:11" x14ac:dyDescent="0.25">
      <c r="A125">
        <v>214.6</v>
      </c>
      <c r="B125">
        <v>0.32080747069030835</v>
      </c>
      <c r="C125">
        <v>-7.7580097147185114</v>
      </c>
      <c r="D125">
        <v>0.1288659299324878</v>
      </c>
      <c r="E125">
        <v>1.7597230638975014</v>
      </c>
      <c r="F125">
        <v>-3.3948271388678442</v>
      </c>
      <c r="G125">
        <v>-11.443270006392609</v>
      </c>
      <c r="H125">
        <v>-5.516759836915103</v>
      </c>
      <c r="I125">
        <v>0.14062847366552511</v>
      </c>
      <c r="J125">
        <v>-2.304985302106596</v>
      </c>
      <c r="K125">
        <v>8.5046534774267837E-2</v>
      </c>
    </row>
    <row r="126" spans="1:11" x14ac:dyDescent="0.25">
      <c r="A126">
        <v>214.8</v>
      </c>
      <c r="B126">
        <v>0.22777003744427318</v>
      </c>
      <c r="C126">
        <v>-7.9119767420418228</v>
      </c>
      <c r="D126">
        <v>4.0771494610301773E-2</v>
      </c>
      <c r="E126">
        <v>1.8460874226692059</v>
      </c>
      <c r="F126">
        <v>-3.0770433656682603</v>
      </c>
      <c r="G126">
        <v>-11.380680427561735</v>
      </c>
      <c r="H126">
        <v>-5.3252703993293702</v>
      </c>
      <c r="I126">
        <v>4.9540535732052145E-2</v>
      </c>
      <c r="J126">
        <v>-6.2676622951655681</v>
      </c>
      <c r="K126">
        <v>0.4297884472602968</v>
      </c>
    </row>
    <row r="127" spans="1:11" x14ac:dyDescent="0.25">
      <c r="A127">
        <v>215</v>
      </c>
      <c r="B127">
        <v>0.1257713780809728</v>
      </c>
      <c r="C127">
        <v>-8.0718644469932102</v>
      </c>
      <c r="D127">
        <v>-5.2401909788088417E-2</v>
      </c>
      <c r="E127">
        <v>1.9288621374467008</v>
      </c>
      <c r="F127">
        <v>-2.8194292595724533</v>
      </c>
      <c r="G127">
        <v>-11.272299187092722</v>
      </c>
      <c r="H127">
        <v>-5.1434897317482084</v>
      </c>
      <c r="I127">
        <v>-4.2125354634858579E-2</v>
      </c>
      <c r="J127">
        <v>-10.044284545102336</v>
      </c>
      <c r="K127">
        <v>0.73205179684363897</v>
      </c>
    </row>
    <row r="128" spans="1:11" x14ac:dyDescent="0.25">
      <c r="A128">
        <v>215.2</v>
      </c>
      <c r="B128">
        <v>1.5366114935035929E-2</v>
      </c>
      <c r="C128">
        <v>-8.2395956185417116</v>
      </c>
      <c r="D128">
        <v>-0.15049765287038197</v>
      </c>
      <c r="E128">
        <v>2.0120377849073576</v>
      </c>
      <c r="F128">
        <v>-2.6221925420081553</v>
      </c>
      <c r="G128">
        <v>-11.124980955643487</v>
      </c>
      <c r="H128">
        <v>-5.0206748437738149</v>
      </c>
      <c r="I128">
        <v>-0.13412050055552449</v>
      </c>
      <c r="J128">
        <v>-13.536154288173831</v>
      </c>
      <c r="K128">
        <v>0.98178314672103217</v>
      </c>
    </row>
    <row r="129" spans="1:11" x14ac:dyDescent="0.25">
      <c r="A129">
        <v>215.4</v>
      </c>
      <c r="B129">
        <v>-0.10270091411019351</v>
      </c>
      <c r="C129">
        <v>-8.4184202062513211</v>
      </c>
      <c r="D129">
        <v>-0.25327775992491969</v>
      </c>
      <c r="E129">
        <v>2.0920219673442624</v>
      </c>
      <c r="F129">
        <v>-2.4882522951826918</v>
      </c>
      <c r="G129">
        <v>-10.946091946272675</v>
      </c>
      <c r="H129">
        <v>-5.004035679012345</v>
      </c>
      <c r="I129">
        <v>-0.22618554775266617</v>
      </c>
      <c r="J129">
        <v>-16.649638166627572</v>
      </c>
      <c r="K129">
        <v>1.1686723788687363</v>
      </c>
    </row>
    <row r="130" spans="1:11" x14ac:dyDescent="0.25">
      <c r="A130">
        <v>215.6</v>
      </c>
      <c r="B130">
        <v>-0.22752640045520703</v>
      </c>
      <c r="C130">
        <v>-8.6121122062740998</v>
      </c>
      <c r="D130">
        <v>-0.36043253292407923</v>
      </c>
      <c r="E130">
        <v>2.1580263427072488</v>
      </c>
      <c r="F130">
        <v>-2.4225816122597519</v>
      </c>
      <c r="G130">
        <v>-10.742998036283266</v>
      </c>
      <c r="H130">
        <v>-5.1099484392623067</v>
      </c>
      <c r="I130">
        <v>-0.31803938289966233</v>
      </c>
      <c r="J130">
        <v>-19.293322024405299</v>
      </c>
      <c r="K130">
        <v>1.2833999581473827</v>
      </c>
    </row>
    <row r="131" spans="1:11" x14ac:dyDescent="0.25">
      <c r="A131">
        <v>215.8</v>
      </c>
      <c r="B131">
        <v>-0.35808563908548724</v>
      </c>
      <c r="C131">
        <v>-8.8241389248755606</v>
      </c>
      <c r="D131">
        <v>-0.47159192153934953</v>
      </c>
      <c r="E131">
        <v>2.1933318956196817</v>
      </c>
      <c r="F131">
        <v>-2.431040533764381</v>
      </c>
      <c r="G131">
        <v>-10.522676854800743</v>
      </c>
      <c r="H131">
        <v>-5.3094822709952751</v>
      </c>
      <c r="I131">
        <v>-0.40937146725688517</v>
      </c>
      <c r="J131">
        <v>-21.382599914439751</v>
      </c>
      <c r="K131">
        <v>1.3189800800568301</v>
      </c>
    </row>
    <row r="132" spans="1:11" x14ac:dyDescent="0.25">
      <c r="A132">
        <v>216</v>
      </c>
      <c r="B132">
        <v>-0.49327317240517066</v>
      </c>
      <c r="C132">
        <v>-9.0569525780841502</v>
      </c>
      <c r="D132">
        <v>-0.58633820849250584</v>
      </c>
      <c r="E132">
        <v>2.1772148878158943</v>
      </c>
      <c r="F132">
        <v>-2.5190127983740926</v>
      </c>
      <c r="G132">
        <v>-10.291473182218803</v>
      </c>
      <c r="H132">
        <v>-5.5417776116445658</v>
      </c>
      <c r="I132">
        <v>-0.49983841465072559</v>
      </c>
      <c r="J132">
        <v>-22.850611073045968</v>
      </c>
      <c r="K132">
        <v>1.2713963610757739</v>
      </c>
    </row>
    <row r="133" spans="1:11" x14ac:dyDescent="0.25">
      <c r="A133">
        <v>216.2</v>
      </c>
      <c r="B133">
        <v>-0.63194509657276032</v>
      </c>
      <c r="C133">
        <v>-9.311510726038664</v>
      </c>
      <c r="D133">
        <v>-0.70421953497795309</v>
      </c>
      <c r="E133">
        <v>2.0872758032254342</v>
      </c>
      <c r="F133">
        <v>-2.6901760745831793</v>
      </c>
      <c r="G133">
        <v>-10.055000972884983</v>
      </c>
      <c r="H133">
        <v>-5.7468759518366097</v>
      </c>
      <c r="I133">
        <v>-0.58906541526749201</v>
      </c>
      <c r="J133">
        <v>-23.661628863937992</v>
      </c>
      <c r="K133">
        <v>1.1390496006616655</v>
      </c>
    </row>
    <row r="134" spans="1:11" x14ac:dyDescent="0.25">
      <c r="A134">
        <v>216.4</v>
      </c>
      <c r="B134">
        <v>-0.77296108438093725</v>
      </c>
      <c r="C134">
        <v>-9.5870689180599999</v>
      </c>
      <c r="D134">
        <v>-0.82476377434236425</v>
      </c>
      <c r="E134">
        <v>1.9019302510472418</v>
      </c>
      <c r="F134">
        <v>-2.9456702279109499</v>
      </c>
      <c r="G134">
        <v>-9.8181820484268112</v>
      </c>
      <c r="H134">
        <v>-5.8956506995884759</v>
      </c>
      <c r="I134">
        <v>-0.67665287895270365</v>
      </c>
      <c r="J134">
        <v>-23.822053557262816</v>
      </c>
      <c r="K134">
        <v>0.92127032435970335</v>
      </c>
    </row>
    <row r="135" spans="1:11" x14ac:dyDescent="0.25">
      <c r="A135">
        <v>216.6</v>
      </c>
      <c r="B135">
        <v>-0.91522424672457436</v>
      </c>
      <c r="C135">
        <v>-9.8812248175098318</v>
      </c>
      <c r="D135">
        <v>-0.94749226628263672</v>
      </c>
      <c r="E135">
        <v>1.6028530974343651</v>
      </c>
      <c r="F135">
        <v>-3.2838037916719003</v>
      </c>
      <c r="G135">
        <v>-9.5853986694304485</v>
      </c>
      <c r="H135">
        <v>-5.9945755235482387</v>
      </c>
      <c r="I135">
        <v>-0.76218840534115195</v>
      </c>
      <c r="J135">
        <v>-23.385181533160402</v>
      </c>
      <c r="K135">
        <v>0.61689309528717473</v>
      </c>
    </row>
    <row r="136" spans="1:11" x14ac:dyDescent="0.25">
      <c r="A136">
        <v>216.8</v>
      </c>
      <c r="B136">
        <v>-1.0577171215584464</v>
      </c>
      <c r="C136">
        <v>-10.190145357651632</v>
      </c>
      <c r="D136">
        <v>-1.0719329489783329</v>
      </c>
      <c r="E136">
        <v>1.1771806628694284</v>
      </c>
      <c r="F136">
        <v>-3.700290879214291</v>
      </c>
      <c r="G136">
        <v>-9.3607237328277062</v>
      </c>
      <c r="H136">
        <v>-6.0641977991159877</v>
      </c>
      <c r="I136">
        <v>-0.84526388498900429</v>
      </c>
      <c r="J136">
        <v>-22.448182127117814</v>
      </c>
      <c r="K136">
        <v>0.2241435490517365</v>
      </c>
    </row>
    <row r="137" spans="1:11" x14ac:dyDescent="0.25">
      <c r="A137">
        <v>217</v>
      </c>
      <c r="B137">
        <v>-1.1995323312992996</v>
      </c>
      <c r="C137">
        <v>-10.508888154348478</v>
      </c>
      <c r="D137">
        <v>-1.197632471175001</v>
      </c>
      <c r="E137">
        <v>0.6192628632642081</v>
      </c>
      <c r="F137">
        <v>-4.1888788144588389</v>
      </c>
      <c r="G137">
        <v>-9.1481799100988521</v>
      </c>
      <c r="H137">
        <v>-6.1054153126047845</v>
      </c>
      <c r="I137">
        <v>-0.92549721971769594</v>
      </c>
      <c r="J137">
        <v>-21.142146872278037</v>
      </c>
      <c r="K137">
        <v>-0.25742055608411241</v>
      </c>
    </row>
    <row r="138" spans="1:11" x14ac:dyDescent="0.25">
      <c r="A138">
        <v>217.2</v>
      </c>
      <c r="B138">
        <v>-1.3398967691764525</v>
      </c>
      <c r="C138">
        <v>-10.831737200849004</v>
      </c>
      <c r="D138">
        <v>-1.3241669276526438</v>
      </c>
      <c r="E138">
        <v>-6.8259439478151204E-2</v>
      </c>
      <c r="F138">
        <v>-4.7421439007995412</v>
      </c>
      <c r="G138">
        <v>-8.951971733902889</v>
      </c>
      <c r="H138">
        <v>-6.0734758574912355</v>
      </c>
      <c r="I138">
        <v>-1.0025578579490706</v>
      </c>
      <c r="J138">
        <v>-19.617822200037395</v>
      </c>
      <c r="K138">
        <v>-0.82326470783939121</v>
      </c>
    </row>
    <row r="139" spans="1:11" x14ac:dyDescent="0.25">
      <c r="A139">
        <v>217.4</v>
      </c>
      <c r="B139">
        <v>-1.4781885419366274</v>
      </c>
      <c r="C139">
        <v>-11.152503390460366</v>
      </c>
      <c r="D139">
        <v>-1.4511509362856927</v>
      </c>
      <c r="E139">
        <v>-0.87425682264089311</v>
      </c>
      <c r="F139">
        <v>-5.3522177461882441</v>
      </c>
      <c r="G139">
        <v>-8.7766371877364318</v>
      </c>
      <c r="H139">
        <v>-5.8762825240054868</v>
      </c>
      <c r="I139">
        <v>-1.0761951031753803</v>
      </c>
      <c r="J139">
        <v>-18.03029355240923</v>
      </c>
      <c r="K139">
        <v>-1.4599765332488284</v>
      </c>
    </row>
    <row r="140" spans="1:11" x14ac:dyDescent="0.25">
      <c r="A140">
        <v>217.6</v>
      </c>
      <c r="B140">
        <v>-1.6139462894125973</v>
      </c>
      <c r="C140">
        <v>-11.464779157856251</v>
      </c>
      <c r="D140">
        <v>-1.5782448589315534</v>
      </c>
      <c r="E140">
        <v>-1.7799088144060791</v>
      </c>
      <c r="F140">
        <v>-6.0112595017681274</v>
      </c>
      <c r="G140">
        <v>-8.6270805600312972</v>
      </c>
      <c r="H140">
        <v>-5.404105694253925</v>
      </c>
      <c r="I140">
        <v>-1.1462679799744451</v>
      </c>
      <c r="J140">
        <v>-16.525483167993038</v>
      </c>
      <c r="K140">
        <v>-2.1430197529392552</v>
      </c>
    </row>
    <row r="141" spans="1:11" x14ac:dyDescent="0.25">
      <c r="A141">
        <v>217.8</v>
      </c>
      <c r="B141">
        <v>-1.7468708997695055</v>
      </c>
      <c r="C141">
        <v>-11.762168763509628</v>
      </c>
      <c r="D141">
        <v>-1.7051600571847629</v>
      </c>
      <c r="E141">
        <v>-2.7604480938046225</v>
      </c>
      <c r="F141">
        <v>-6.7115919408203633</v>
      </c>
      <c r="G141">
        <v>-8.508474975896533</v>
      </c>
      <c r="H141">
        <v>-4.5817496558451465</v>
      </c>
      <c r="I141">
        <v>-1.2127753109387598</v>
      </c>
      <c r="J141">
        <v>-15.230155350825811</v>
      </c>
      <c r="K141">
        <v>-2.8375857549700729</v>
      </c>
    </row>
    <row r="142" spans="1:11" x14ac:dyDescent="0.25">
      <c r="A142">
        <v>218</v>
      </c>
      <c r="B142">
        <v>-1.8768200227207548</v>
      </c>
      <c r="C142">
        <v>-12.038530471740522</v>
      </c>
      <c r="D142">
        <v>-1.8316621629784258</v>
      </c>
      <c r="E142">
        <v>-3.7875984572951302</v>
      </c>
      <c r="F142">
        <v>-7.4455396571341277</v>
      </c>
      <c r="G142">
        <v>-8.42605529193475</v>
      </c>
      <c r="H142">
        <v>-3.4085372248132906</v>
      </c>
      <c r="I142">
        <v>-1.2758845243423098</v>
      </c>
      <c r="J142">
        <v>-14.245640955034306</v>
      </c>
      <c r="K142">
        <v>-3.5028029807335748</v>
      </c>
    </row>
    <row r="143" spans="1:11" x14ac:dyDescent="0.25">
      <c r="A143">
        <v>218.2</v>
      </c>
      <c r="B143">
        <v>-2.0037961331548009</v>
      </c>
      <c r="C143">
        <v>-12.28826025462792</v>
      </c>
      <c r="D143">
        <v>-1.9575724286070522</v>
      </c>
      <c r="E143">
        <v>-4.8322715307818278</v>
      </c>
      <c r="F143">
        <v>-8.2051090538810314</v>
      </c>
      <c r="G143">
        <v>-8.3848508417576006</v>
      </c>
      <c r="H143">
        <v>-1.9531579570187472</v>
      </c>
      <c r="I143">
        <v>-1.3359575278834901</v>
      </c>
      <c r="J143">
        <v>-13.644223368102153</v>
      </c>
      <c r="K143">
        <v>-4.098260393232672</v>
      </c>
    </row>
    <row r="144" spans="1:11" x14ac:dyDescent="0.25">
      <c r="A144">
        <v>218.4</v>
      </c>
      <c r="B144">
        <v>-2.1279291978377066</v>
      </c>
      <c r="C144">
        <v>-12.50662279783443</v>
      </c>
      <c r="D144">
        <v>-2.0827672968678441</v>
      </c>
      <c r="E144">
        <v>-5.8669963738106361</v>
      </c>
      <c r="F144">
        <v>-8.9817011180924933</v>
      </c>
      <c r="G144">
        <v>-8.389423396754367</v>
      </c>
      <c r="H144">
        <v>-0.30257212437128483</v>
      </c>
      <c r="I144">
        <v>-1.3935717254669846</v>
      </c>
      <c r="J144">
        <v>-13.466568118481122</v>
      </c>
      <c r="K144">
        <v>-4.5909725590112069</v>
      </c>
    </row>
    <row r="145" spans="1:11" x14ac:dyDescent="0.25">
      <c r="A145">
        <v>218.6</v>
      </c>
      <c r="B145">
        <v>-2.249455233806728</v>
      </c>
      <c r="C145">
        <v>-12.690104563943139</v>
      </c>
      <c r="D145">
        <v>-2.2071763961586353</v>
      </c>
      <c r="E145">
        <v>-6.8676026602936062</v>
      </c>
      <c r="F145">
        <v>-9.7660333586456147</v>
      </c>
      <c r="G145">
        <v>-8.4436722659425794</v>
      </c>
      <c r="H145">
        <v>1.4877223944520654</v>
      </c>
      <c r="I145">
        <v>-1.4495339500108526</v>
      </c>
      <c r="J145">
        <v>-13.719001851463711</v>
      </c>
      <c r="K145">
        <v>-4.9608401054733484</v>
      </c>
    </row>
    <row r="146" spans="1:11" x14ac:dyDescent="0.25">
      <c r="A146">
        <v>218.8</v>
      </c>
      <c r="B146">
        <v>-2.3686922070764935</v>
      </c>
      <c r="C146">
        <v>-12.836737632525894</v>
      </c>
      <c r="D146">
        <v>-2.330779214809187</v>
      </c>
      <c r="E146">
        <v>-7.8138638314988613</v>
      </c>
      <c r="F146">
        <v>-10.548371626007848</v>
      </c>
      <c r="G146">
        <v>-8.5507450431764003</v>
      </c>
      <c r="H146">
        <v>3.3961659690595951</v>
      </c>
      <c r="I146">
        <v>-1.5048848262636374</v>
      </c>
      <c r="J146">
        <v>-14.370707634481001</v>
      </c>
      <c r="K146">
        <v>-5.2032287481660084</v>
      </c>
    </row>
    <row r="147" spans="1:11" x14ac:dyDescent="0.25">
      <c r="A147">
        <v>219</v>
      </c>
      <c r="B147">
        <v>-2.4860147959141234</v>
      </c>
      <c r="C147">
        <v>-12.946331851230282</v>
      </c>
      <c r="D147">
        <v>-2.4536007418650279</v>
      </c>
      <c r="E147">
        <v>-8.6890840008826391</v>
      </c>
      <c r="F147">
        <v>-11.319060668999803</v>
      </c>
      <c r="G147">
        <v>-8.7130550679483108</v>
      </c>
      <c r="H147">
        <v>5.3956424581618663</v>
      </c>
      <c r="I147">
        <v>-1.5608910048094005</v>
      </c>
      <c r="J147">
        <v>-15.352397701000987</v>
      </c>
      <c r="K147">
        <v>-5.3281703426262901</v>
      </c>
    </row>
    <row r="148" spans="1:11" x14ac:dyDescent="0.25">
      <c r="A148">
        <v>219.2</v>
      </c>
      <c r="B148">
        <v>-2.6018295297129725</v>
      </c>
      <c r="C148">
        <v>-13.020560792123092</v>
      </c>
      <c r="D148">
        <v>-2.5757063772020454</v>
      </c>
      <c r="E148">
        <v>-9.4788988966849228</v>
      </c>
      <c r="F148">
        <v>-12.069231443029354</v>
      </c>
      <c r="G148">
        <v>-8.9323663898262975</v>
      </c>
      <c r="H148">
        <v>7.4248151126352697</v>
      </c>
      <c r="I148">
        <v>-1.6190229786905614</v>
      </c>
      <c r="J148">
        <v>-16.558915984433778</v>
      </c>
      <c r="K148">
        <v>-5.3565672301768847</v>
      </c>
    </row>
    <row r="149" spans="1:11" x14ac:dyDescent="0.25">
      <c r="A149">
        <v>219.4</v>
      </c>
      <c r="B149">
        <v>-2.7165517125801713</v>
      </c>
      <c r="C149">
        <v>-13.062871666093011</v>
      </c>
      <c r="D149">
        <v>-2.6971964124605203</v>
      </c>
      <c r="E149">
        <v>-10.169767635434289</v>
      </c>
      <c r="F149">
        <v>-12.791490825821496</v>
      </c>
      <c r="G149">
        <v>-9.2098770975313116</v>
      </c>
      <c r="H149">
        <v>9.4094902533150417</v>
      </c>
      <c r="I149">
        <v>-1.6809169294788251</v>
      </c>
      <c r="J149">
        <v>-17.857862752403463</v>
      </c>
      <c r="K149">
        <v>-5.3144839865918998</v>
      </c>
    </row>
    <row r="150" spans="1:11" x14ac:dyDescent="0.25">
      <c r="A150">
        <v>219.6</v>
      </c>
      <c r="B150">
        <v>-2.8305853555919853</v>
      </c>
      <c r="C150">
        <v>-13.078222750155762</v>
      </c>
      <c r="D150">
        <v>-2.8182003670606943</v>
      </c>
      <c r="E150">
        <v>-10.747694754380584</v>
      </c>
      <c r="F150">
        <v>-13.480390547368456</v>
      </c>
      <c r="G150">
        <v>-9.5462233065053059</v>
      </c>
      <c r="H150">
        <v>11.307651702484376</v>
      </c>
      <c r="I150">
        <v>-1.7483202864235086</v>
      </c>
      <c r="J150">
        <v>-19.10464274137405</v>
      </c>
      <c r="K150">
        <v>-5.2270629711486647</v>
      </c>
    </row>
    <row r="151" spans="1:11" x14ac:dyDescent="0.25">
      <c r="A151">
        <v>219.8</v>
      </c>
      <c r="B151">
        <v>-2.9443070842714207</v>
      </c>
      <c r="C151">
        <v>-13.072683623230239</v>
      </c>
      <c r="D151">
        <v>-2.9388714325815859</v>
      </c>
      <c r="E151">
        <v>-11.197624850393785</v>
      </c>
      <c r="F151">
        <v>-14.13253076334369</v>
      </c>
      <c r="G151">
        <v>-9.9413440096620551</v>
      </c>
      <c r="H151">
        <v>13.122514669714981</v>
      </c>
      <c r="I151">
        <v>-1.8230223364409788</v>
      </c>
      <c r="J151">
        <v>-20.161916081330904</v>
      </c>
      <c r="K151">
        <v>-5.1137206816251632</v>
      </c>
    </row>
    <row r="152" spans="1:11" x14ac:dyDescent="0.25">
      <c r="A152">
        <v>220</v>
      </c>
      <c r="B152">
        <v>-3.058054674611276</v>
      </c>
      <c r="C152">
        <v>-13.05295445325064</v>
      </c>
      <c r="D152">
        <v>-3.0593812368496298</v>
      </c>
      <c r="E152">
        <v>-11.503732431205284</v>
      </c>
      <c r="F152">
        <v>-14.746261294268342</v>
      </c>
      <c r="G152">
        <v>-10.394188525713981</v>
      </c>
      <c r="H152">
        <v>14.855848162475231</v>
      </c>
      <c r="I152">
        <v>-1.9067730859098786</v>
      </c>
      <c r="J152">
        <v>-20.919315455738374</v>
      </c>
      <c r="K152">
        <v>-4.9859641944282762</v>
      </c>
    </row>
    <row r="153" spans="1:11" x14ac:dyDescent="0.25">
      <c r="A153">
        <v>220.2</v>
      </c>
      <c r="B153">
        <v>-3.1721205229619742</v>
      </c>
      <c r="C153">
        <v>-13.025865921991993</v>
      </c>
      <c r="D153">
        <v>-3.1799150895108697</v>
      </c>
      <c r="E153">
        <v>-11.650562368917614</v>
      </c>
      <c r="F153">
        <v>-15.32106548413436</v>
      </c>
      <c r="G153">
        <v>-10.902302917934987</v>
      </c>
      <c r="H153">
        <v>16.438485911751261</v>
      </c>
      <c r="I153">
        <v>-2.0011953473643476</v>
      </c>
      <c r="J153">
        <v>-21.308484875312445</v>
      </c>
      <c r="K153">
        <v>-4.848381387739356</v>
      </c>
    </row>
    <row r="154" spans="1:11" x14ac:dyDescent="0.25">
      <c r="A154">
        <v>220.4</v>
      </c>
      <c r="B154">
        <v>-3.2867499966973823</v>
      </c>
      <c r="C154">
        <v>-12.997911959307098</v>
      </c>
      <c r="D154">
        <v>-3.3006678172599009</v>
      </c>
      <c r="E154">
        <v>-11.624746738403315</v>
      </c>
      <c r="F154">
        <v>-15.856808825577799</v>
      </c>
      <c r="G154">
        <v>-11.461384077228558</v>
      </c>
      <c r="H154">
        <v>17.691247444444446</v>
      </c>
      <c r="I154">
        <v>-2.1076963763732146</v>
      </c>
      <c r="J154">
        <v>-21.309492148831961</v>
      </c>
      <c r="K154">
        <v>-4.702281102281014</v>
      </c>
    </row>
    <row r="155" spans="1:11" x14ac:dyDescent="0.25">
      <c r="A155">
        <v>220.6</v>
      </c>
      <c r="B155">
        <v>-3.4021442695925983</v>
      </c>
      <c r="C155">
        <v>-12.974849013249091</v>
      </c>
      <c r="D155">
        <v>-3.4218402429345005</v>
      </c>
      <c r="E155">
        <v>-11.416896509591242</v>
      </c>
      <c r="F155">
        <v>-16.353076235659731</v>
      </c>
      <c r="G155">
        <v>-12.064924216079971</v>
      </c>
      <c r="H155">
        <v>18.345847639384242</v>
      </c>
      <c r="I155">
        <v>-2.2273860368937499</v>
      </c>
      <c r="J155">
        <v>-20.947215273606066</v>
      </c>
      <c r="K155">
        <v>-4.5504815369347211</v>
      </c>
    </row>
    <row r="156" spans="1:11" x14ac:dyDescent="0.25">
      <c r="A156">
        <v>220.8</v>
      </c>
      <c r="B156">
        <v>-3.5184669433996105</v>
      </c>
      <c r="C156">
        <v>-12.961376214294212</v>
      </c>
      <c r="D156">
        <v>-3.5436363118394634</v>
      </c>
      <c r="E156">
        <v>-11.02326528466851</v>
      </c>
      <c r="F156">
        <v>-16.808795331370302</v>
      </c>
      <c r="G156">
        <v>-12.704072572816253</v>
      </c>
      <c r="H156">
        <v>18.115580770309407</v>
      </c>
      <c r="I156">
        <v>-2.3610082693353101</v>
      </c>
      <c r="J156">
        <v>-20.279476037198393</v>
      </c>
      <c r="K156">
        <v>-4.4013086945502096</v>
      </c>
    </row>
    <row r="157" spans="1:11" x14ac:dyDescent="0.25">
      <c r="A157">
        <v>221</v>
      </c>
      <c r="B157">
        <v>-3.635853517304064</v>
      </c>
      <c r="C157">
        <v>-12.960897758562723</v>
      </c>
      <c r="D157">
        <v>-3.6662608240197057</v>
      </c>
      <c r="E157">
        <v>-10.446886283989508</v>
      </c>
      <c r="F157">
        <v>-17.222256727644691</v>
      </c>
      <c r="G157">
        <v>-13.367811307905953</v>
      </c>
      <c r="H157">
        <v>16.788730334095415</v>
      </c>
      <c r="I157">
        <v>-2.5088915821263149</v>
      </c>
      <c r="J157">
        <v>-19.381256143482897</v>
      </c>
      <c r="K157">
        <v>-4.2702101725376815</v>
      </c>
    </row>
    <row r="158" spans="1:11" x14ac:dyDescent="0.25">
      <c r="A158">
        <v>221.2</v>
      </c>
      <c r="B158">
        <v>-3.754422606847061</v>
      </c>
      <c r="C158">
        <v>-12.975365829686282</v>
      </c>
      <c r="D158">
        <v>-3.7899176952603586</v>
      </c>
      <c r="E158">
        <v>-9.6980412197732431</v>
      </c>
      <c r="F158">
        <v>-17.59152270099192</v>
      </c>
      <c r="G158">
        <v>-14.04348427646932</v>
      </c>
      <c r="H158">
        <v>14.313096358481941</v>
      </c>
      <c r="I158">
        <v>-2.6709225603247488</v>
      </c>
      <c r="J158">
        <v>-18.330246270091635</v>
      </c>
      <c r="K158">
        <v>-4.1783817678999009</v>
      </c>
    </row>
    <row r="159" spans="1:11" x14ac:dyDescent="0.25">
      <c r="A159">
        <v>221.4</v>
      </c>
      <c r="B159">
        <v>-3.8742877438973609</v>
      </c>
      <c r="C159">
        <v>-13.005208335558549</v>
      </c>
      <c r="D159">
        <v>-3.9148086441244936</v>
      </c>
      <c r="E159">
        <v>-8.794070940253528</v>
      </c>
      <c r="F159">
        <v>-17.9150984390579</v>
      </c>
      <c r="G159">
        <v>-14.717643947519896</v>
      </c>
      <c r="H159">
        <v>10.837502327084287</v>
      </c>
      <c r="I159">
        <v>-2.846544285700519</v>
      </c>
      <c r="J159">
        <v>-17.197867893527157</v>
      </c>
      <c r="K159">
        <v>-4.1489904577884458</v>
      </c>
    </row>
    <row r="160" spans="1:11" x14ac:dyDescent="0.25">
      <c r="A160">
        <v>221.6</v>
      </c>
      <c r="B160">
        <v>-3.9955686121609837</v>
      </c>
      <c r="C160">
        <v>-13.049355543058832</v>
      </c>
      <c r="D160">
        <v>-4.0411321883095725</v>
      </c>
      <c r="E160">
        <v>-7.7586385629180761</v>
      </c>
      <c r="F160">
        <v>-18.192660167712848</v>
      </c>
      <c r="G160">
        <v>-15.377110962866865</v>
      </c>
      <c r="H160">
        <v>6.6934081088248751</v>
      </c>
      <c r="I160">
        <v>-3.0347794453826604</v>
      </c>
      <c r="J160">
        <v>-16.047253580473207</v>
      </c>
      <c r="K160">
        <v>-4.2024206067937406</v>
      </c>
    </row>
    <row r="161" spans="1:11" x14ac:dyDescent="0.25">
      <c r="A161">
        <v>221.8</v>
      </c>
      <c r="B161">
        <v>-4.118400683561056</v>
      </c>
      <c r="C161">
        <v>-13.105386449277368</v>
      </c>
      <c r="D161">
        <v>-4.1690828311322372</v>
      </c>
      <c r="E161">
        <v>-6.6205913030675605</v>
      </c>
      <c r="F161">
        <v>-18.425615198781188</v>
      </c>
      <c r="G161">
        <v>-16.010090040074605</v>
      </c>
      <c r="H161">
        <v>2.328973258497181</v>
      </c>
      <c r="I161">
        <v>-3.2342760888822002</v>
      </c>
      <c r="J161">
        <v>-14.936641594689016</v>
      </c>
      <c r="K161">
        <v>-4.3521386826752755</v>
      </c>
    </row>
    <row r="162" spans="1:11" x14ac:dyDescent="0.25">
      <c r="A162">
        <v>222</v>
      </c>
      <c r="B162">
        <v>-4.2429424075292177</v>
      </c>
      <c r="C162">
        <v>-13.169813587049042</v>
      </c>
      <c r="D162">
        <v>-4.2988503273462726</v>
      </c>
      <c r="E162">
        <v>-5.4125520060970969</v>
      </c>
      <c r="F162">
        <v>-18.617316238051796</v>
      </c>
      <c r="G162">
        <v>-16.607167509148137</v>
      </c>
      <c r="H162">
        <v>-1.7672362274043589</v>
      </c>
      <c r="I162">
        <v>-3.4433726843173358</v>
      </c>
      <c r="J162">
        <v>-13.924569718226572</v>
      </c>
      <c r="K162">
        <v>-4.6022940189419206</v>
      </c>
    </row>
    <row r="163" spans="1:11" x14ac:dyDescent="0.25">
      <c r="A163">
        <v>222.2</v>
      </c>
      <c r="B163">
        <v>-4.369379349934003</v>
      </c>
      <c r="C163">
        <v>-13.238511452295056</v>
      </c>
      <c r="D163">
        <v>-4.4306189353411076</v>
      </c>
      <c r="E163">
        <v>-4.1693381429211351</v>
      </c>
      <c r="F163">
        <v>-18.772852819412275</v>
      </c>
      <c r="G163">
        <v>-17.162034078232939</v>
      </c>
      <c r="H163">
        <v>-5.1382497884468838</v>
      </c>
      <c r="I163">
        <v>-3.6601783810657875</v>
      </c>
      <c r="J163">
        <v>-13.073004714867153</v>
      </c>
      <c r="K163">
        <v>-4.9473807286425311</v>
      </c>
    </row>
    <row r="164" spans="1:11" x14ac:dyDescent="0.25">
      <c r="A164">
        <v>222.4</v>
      </c>
      <c r="B164">
        <v>-4.4979249591706321</v>
      </c>
      <c r="C164">
        <v>-13.307270701956357</v>
      </c>
      <c r="D164">
        <v>-4.5645665880431663</v>
      </c>
      <c r="E164">
        <v>-2.9262877892706531</v>
      </c>
      <c r="F164">
        <v>-18.898467656327426</v>
      </c>
      <c r="G164">
        <v>-17.671826940615762</v>
      </c>
      <c r="H164">
        <v>-7.4432601176649911</v>
      </c>
      <c r="I164">
        <v>-3.8826641173938157</v>
      </c>
      <c r="J164">
        <v>-12.446084501452711</v>
      </c>
      <c r="K164">
        <v>-5.3735950218528901</v>
      </c>
    </row>
    <row r="165" spans="1:11" x14ac:dyDescent="0.25">
      <c r="A165">
        <v>222.6</v>
      </c>
      <c r="B165">
        <v>-4.6288179301271315</v>
      </c>
      <c r="C165">
        <v>-13.372433191591185</v>
      </c>
      <c r="D165">
        <v>-4.7008639451072378</v>
      </c>
      <c r="E165">
        <v>-1.7175865235766397</v>
      </c>
      <c r="F165">
        <v>-19.000758671012644</v>
      </c>
      <c r="G165">
        <v>-18.137056185610092</v>
      </c>
      <c r="H165">
        <v>-8.5696465200426761</v>
      </c>
      <c r="I165">
        <v>-4.1087602260717189</v>
      </c>
      <c r="J165">
        <v>-12.104586979110563</v>
      </c>
      <c r="K165">
        <v>-5.8611997124740016</v>
      </c>
    </row>
    <row r="166" spans="1:11" x14ac:dyDescent="0.25">
      <c r="A166">
        <v>222.8</v>
      </c>
      <c r="B166">
        <v>-4.7623164188826497</v>
      </c>
      <c r="C166">
        <v>-13.431539047699205</v>
      </c>
      <c r="D166">
        <v>-4.8396733215628984</v>
      </c>
      <c r="E166">
        <v>-0.57473050601412123</v>
      </c>
      <c r="F166">
        <v>-19.085894904375035</v>
      </c>
      <c r="G166">
        <v>-18.561155622266572</v>
      </c>
      <c r="H166">
        <v>-8.7271173595488492</v>
      </c>
      <c r="I166">
        <v>-4.3364562694153319</v>
      </c>
      <c r="J166">
        <v>-12.098319433411719</v>
      </c>
      <c r="K166">
        <v>-6.387257738627194</v>
      </c>
    </row>
    <row r="167" spans="1:11" x14ac:dyDescent="0.25">
      <c r="A167">
        <v>223</v>
      </c>
      <c r="B167">
        <v>-4.898689610880286</v>
      </c>
      <c r="C167">
        <v>-13.483902996449514</v>
      </c>
      <c r="D167">
        <v>-4.9811475202600946</v>
      </c>
      <c r="E167">
        <v>0.47469719278890593</v>
      </c>
      <c r="F167">
        <v>-19.159075487808639</v>
      </c>
      <c r="G167">
        <v>-18.949761345706506</v>
      </c>
      <c r="H167">
        <v>-8.4351859515317784</v>
      </c>
      <c r="I167">
        <v>-4.5638988098207234</v>
      </c>
      <c r="J167">
        <v>-12.459409637787004</v>
      </c>
      <c r="K167">
        <v>-6.9283190188274979</v>
      </c>
    </row>
    <row r="168" spans="1:11" x14ac:dyDescent="0.25">
      <c r="A168">
        <v>223.2</v>
      </c>
      <c r="B168">
        <v>-5.0382073455653718</v>
      </c>
      <c r="C168">
        <v>-13.531037333873613</v>
      </c>
      <c r="D168">
        <v>-5.1254286246879532</v>
      </c>
      <c r="E168">
        <v>1.4077527447016793</v>
      </c>
      <c r="F168">
        <v>-19.224393544957</v>
      </c>
      <c r="G168">
        <v>-19.309859981799928</v>
      </c>
      <c r="H168">
        <v>-8.3497152924859019</v>
      </c>
      <c r="I168">
        <v>-4.7894826358189428</v>
      </c>
      <c r="J168">
        <v>-13.198812106403828</v>
      </c>
      <c r="K168">
        <v>-7.4628091230150746</v>
      </c>
    </row>
    <row r="169" spans="1:11" x14ac:dyDescent="0.25">
      <c r="A169">
        <v>223.4</v>
      </c>
      <c r="B169">
        <v>-5.1811286386348057</v>
      </c>
      <c r="C169">
        <v>-13.576854036881137</v>
      </c>
      <c r="D169">
        <v>-5.272646832806319</v>
      </c>
      <c r="E169">
        <v>2.2062303474697713</v>
      </c>
      <c r="F169">
        <v>-19.285149563423889</v>
      </c>
      <c r="G169">
        <v>-19.648956011141635</v>
      </c>
      <c r="H169">
        <v>-8.99088567489712</v>
      </c>
      <c r="I169">
        <v>-5.0119306932836798</v>
      </c>
      <c r="J169">
        <v>-14.306809484889897</v>
      </c>
      <c r="K169">
        <v>-7.9728785614742295</v>
      </c>
    </row>
    <row r="170" spans="1:11" x14ac:dyDescent="0.25">
      <c r="A170">
        <v>223.6</v>
      </c>
      <c r="B170">
        <v>-5.3276900121582154</v>
      </c>
      <c r="C170">
        <v>-13.627606061992374</v>
      </c>
      <c r="D170">
        <v>-5.4229194296938728</v>
      </c>
      <c r="E170">
        <v>2.8561239221145898</v>
      </c>
      <c r="F170">
        <v>-19.344524785275663</v>
      </c>
      <c r="G170">
        <v>-19.974384601278118</v>
      </c>
      <c r="H170">
        <v>-10.521936122542295</v>
      </c>
      <c r="I170">
        <v>-5.2303578046107697</v>
      </c>
      <c r="J170">
        <v>-15.756785839384001</v>
      </c>
      <c r="K170">
        <v>-8.4454168113126169</v>
      </c>
    </row>
    <row r="171" spans="1:11" x14ac:dyDescent="0.25">
      <c r="A171">
        <v>223.8</v>
      </c>
      <c r="B171">
        <v>-5.4780945415514308</v>
      </c>
      <c r="C171">
        <v>-13.691562899228117</v>
      </c>
      <c r="D171">
        <v>-5.5763500059231363</v>
      </c>
      <c r="E171">
        <v>3.3466023628767267</v>
      </c>
      <c r="F171">
        <v>-19.406413301747808</v>
      </c>
      <c r="G171">
        <v>-20.292850299646844</v>
      </c>
      <c r="H171">
        <v>-12.720438974241732</v>
      </c>
      <c r="I171">
        <v>-5.4443134361471648</v>
      </c>
      <c r="J171">
        <v>-17.510733321886221</v>
      </c>
      <c r="K171">
        <v>-8.8719936027563566</v>
      </c>
    </row>
    <row r="172" spans="1:11" x14ac:dyDescent="0.25">
      <c r="A172">
        <v>224</v>
      </c>
      <c r="B172">
        <v>-5.6325024605837584</v>
      </c>
      <c r="C172">
        <v>-13.778451806060362</v>
      </c>
      <c r="D172">
        <v>-5.7330280290992883</v>
      </c>
      <c r="E172">
        <v>3.6687996540064582</v>
      </c>
      <c r="F172">
        <v>-19.476154720746425</v>
      </c>
      <c r="G172">
        <v>-20.610214698308607</v>
      </c>
      <c r="H172">
        <v>-15.149731513488797</v>
      </c>
      <c r="I172">
        <v>-5.6537995106786205</v>
      </c>
      <c r="J172">
        <v>-19.524951757271278</v>
      </c>
      <c r="K172">
        <v>-9.2477639779927099</v>
      </c>
    </row>
    <row r="173" spans="1:11" x14ac:dyDescent="0.25">
      <c r="A173">
        <v>224.2</v>
      </c>
      <c r="B173">
        <v>-5.7910240396913162</v>
      </c>
      <c r="C173">
        <v>-13.898727787675718</v>
      </c>
      <c r="D173">
        <v>-5.8930288680652945</v>
      </c>
      <c r="E173">
        <v>3.8148043553161446</v>
      </c>
      <c r="F173">
        <v>-19.560925032938844</v>
      </c>
      <c r="G173">
        <v>-20.931501384209639</v>
      </c>
      <c r="H173">
        <v>-17.42145957323579</v>
      </c>
      <c r="I173">
        <v>-5.8592606709805812</v>
      </c>
      <c r="J173">
        <v>-21.75489963478363</v>
      </c>
      <c r="K173">
        <v>-9.5697812684293861</v>
      </c>
    </row>
    <row r="174" spans="1:11" x14ac:dyDescent="0.25">
      <c r="A174">
        <v>224.4</v>
      </c>
      <c r="B174">
        <v>-5.9537152808510507</v>
      </c>
      <c r="C174">
        <v>-14.062757362137816</v>
      </c>
      <c r="D174">
        <v>-6.0564143535983286</v>
      </c>
      <c r="E174">
        <v>3.7772054083730051</v>
      </c>
      <c r="F174">
        <v>-19.669628826829754</v>
      </c>
      <c r="G174">
        <v>-21.26104623227523</v>
      </c>
      <c r="H174">
        <v>-19.378256567596406</v>
      </c>
      <c r="I174">
        <v>-6.0615464446064111</v>
      </c>
      <c r="J174">
        <v>-24.158738924174425</v>
      </c>
      <c r="K174">
        <v>-9.8354707393008614</v>
      </c>
    </row>
    <row r="175" spans="1:11" x14ac:dyDescent="0.25">
      <c r="A175">
        <v>224.6</v>
      </c>
      <c r="B175">
        <v>-6.1205767686613521</v>
      </c>
      <c r="C175">
        <v>-14.280010293345226</v>
      </c>
      <c r="D175">
        <v>-6.2232339372363734</v>
      </c>
      <c r="E175">
        <v>3.5494040899277217</v>
      </c>
      <c r="F175">
        <v>-19.81226902657427</v>
      </c>
      <c r="G175">
        <v>-21.602703254745435</v>
      </c>
      <c r="H175">
        <v>-21.118002243560429</v>
      </c>
      <c r="I175">
        <v>-6.261847239895471</v>
      </c>
      <c r="J175">
        <v>-26.699552406172362</v>
      </c>
      <c r="K175">
        <v>-10.042000146521621</v>
      </c>
    </row>
    <row r="176" spans="1:11" x14ac:dyDescent="0.25">
      <c r="A176">
        <v>224.8</v>
      </c>
      <c r="B176">
        <v>-6.2915557979756045</v>
      </c>
      <c r="C176">
        <v>-14.558348798805483</v>
      </c>
      <c r="D176">
        <v>-6.3935264828127805</v>
      </c>
      <c r="E176">
        <v>3.1266693676731729</v>
      </c>
      <c r="F176">
        <v>-19.998915271801838</v>
      </c>
      <c r="G176">
        <v>-21.960022800198242</v>
      </c>
      <c r="H176">
        <v>-22.871101132449322</v>
      </c>
      <c r="I176">
        <v>-6.4616086901007002</v>
      </c>
      <c r="J176">
        <v>-29.346497572912522</v>
      </c>
      <c r="K176">
        <v>-10.186889443818131</v>
      </c>
    </row>
    <row r="177" spans="1:11" x14ac:dyDescent="0.25">
      <c r="A177">
        <v>225</v>
      </c>
      <c r="B177">
        <v>-6.4665516796078153</v>
      </c>
      <c r="C177">
        <v>-14.903486485399759</v>
      </c>
      <c r="D177">
        <v>-6.5673226952340604</v>
      </c>
      <c r="E177">
        <v>2.5076652752157305</v>
      </c>
      <c r="F177">
        <v>-20.238509578684656</v>
      </c>
      <c r="G177">
        <v>-22.33634586122318</v>
      </c>
      <c r="H177">
        <v>-24.846569486358785</v>
      </c>
      <c r="I177">
        <v>-6.6624311654159589</v>
      </c>
      <c r="J177">
        <v>-32.075363442501768</v>
      </c>
      <c r="K177">
        <v>-10.269605261473345</v>
      </c>
    </row>
    <row r="178" spans="1:11" x14ac:dyDescent="0.25">
      <c r="A178">
        <v>225.2</v>
      </c>
      <c r="B178">
        <v>-6.6454239226421672</v>
      </c>
      <c r="C178">
        <v>-15.318662673875332</v>
      </c>
      <c r="D178">
        <v>-6.7446481600133303</v>
      </c>
      <c r="E178">
        <v>1.6959962802960096</v>
      </c>
      <c r="F178">
        <v>-20.537805270818012</v>
      </c>
      <c r="G178">
        <v>-22.734796793753009</v>
      </c>
      <c r="H178">
        <v>-27.134136660570032</v>
      </c>
      <c r="I178">
        <v>-6.8659629208263837</v>
      </c>
      <c r="J178">
        <v>-34.869090010316178</v>
      </c>
      <c r="K178">
        <v>-10.293389169437065</v>
      </c>
    </row>
    <row r="179" spans="1:11" x14ac:dyDescent="0.25">
      <c r="A179">
        <v>225.4</v>
      </c>
      <c r="B179">
        <v>-6.8280028183447392</v>
      </c>
      <c r="C179">
        <v>-15.804546540966479</v>
      </c>
      <c r="D179">
        <v>-6.9255269370274855</v>
      </c>
      <c r="E179">
        <v>0.70126519757942962</v>
      </c>
      <c r="F179">
        <v>-20.900714903516413</v>
      </c>
      <c r="G179">
        <v>-23.158195714724837</v>
      </c>
      <c r="H179">
        <v>-29.714119356805359</v>
      </c>
      <c r="I179">
        <v>-7.0737960690443122</v>
      </c>
      <c r="J179">
        <v>-37.718673341879317</v>
      </c>
      <c r="K179">
        <v>-10.266421655511538</v>
      </c>
    </row>
    <row r="180" spans="1:11" x14ac:dyDescent="0.25">
      <c r="A180">
        <v>225.6</v>
      </c>
      <c r="B180">
        <v>-7.0141018176281991</v>
      </c>
      <c r="C180">
        <v>-16.359355002480275</v>
      </c>
      <c r="D180">
        <v>-7.1099856246774076</v>
      </c>
      <c r="E180">
        <v>-0.46075860636396665</v>
      </c>
      <c r="F180">
        <v>-21.328247879351114</v>
      </c>
      <c r="G180">
        <v>-23.608940648865694</v>
      </c>
      <c r="H180">
        <v>-32.531892257277853</v>
      </c>
      <c r="I180">
        <v>-7.28737424312905</v>
      </c>
      <c r="J180">
        <v>-40.624451285763236</v>
      </c>
      <c r="K180">
        <v>-10.20168479134959</v>
      </c>
    </row>
    <row r="181" spans="1:11" x14ac:dyDescent="0.25">
      <c r="A181">
        <v>225.8</v>
      </c>
      <c r="B181">
        <v>-7.2035310092450366</v>
      </c>
      <c r="C181">
        <v>-16.979143568075816</v>
      </c>
      <c r="D181">
        <v>-7.2980577875773074</v>
      </c>
      <c r="E181">
        <v>-1.7690337640496001</v>
      </c>
      <c r="F181">
        <v>-21.819071827814611</v>
      </c>
      <c r="G181">
        <v>-24.088920838430511</v>
      </c>
      <c r="H181">
        <v>-35.570412284712688</v>
      </c>
      <c r="I181">
        <v>-7.5079194948250034</v>
      </c>
      <c r="J181">
        <v>-43.597193413122227</v>
      </c>
      <c r="K181">
        <v>-10.115411547328826</v>
      </c>
    </row>
    <row r="182" spans="1:11" x14ac:dyDescent="0.25">
      <c r="A182">
        <v>226</v>
      </c>
      <c r="B182">
        <v>-7.3961109734491979</v>
      </c>
      <c r="C182">
        <v>-17.658214384171515</v>
      </c>
      <c r="D182">
        <v>-7.4897886231779509</v>
      </c>
      <c r="E182">
        <v>-3.1990935252472972</v>
      </c>
      <c r="F182">
        <v>-22.370571776860007</v>
      </c>
      <c r="G182">
        <v>-24.599514265556675</v>
      </c>
      <c r="H182">
        <v>-38.857729797287</v>
      </c>
      <c r="I182">
        <v>-7.736383866333985</v>
      </c>
      <c r="J182">
        <v>-46.658039268203822</v>
      </c>
      <c r="K182">
        <v>-10.024553530886424</v>
      </c>
    </row>
    <row r="183" spans="1:11" x14ac:dyDescent="0.25">
      <c r="A183">
        <v>226.2</v>
      </c>
      <c r="B183">
        <v>-7.5916863058715167</v>
      </c>
      <c r="C183">
        <v>-18.389582228311269</v>
      </c>
      <c r="D183">
        <v>-7.6852397310019525</v>
      </c>
      <c r="E183">
        <v>-4.7254846806126336</v>
      </c>
      <c r="F183">
        <v>-22.980151160517035</v>
      </c>
      <c r="G183">
        <v>-25.141697585235736</v>
      </c>
      <c r="H183">
        <v>-42.409638119189147</v>
      </c>
      <c r="I183">
        <v>-7.9734284821622099</v>
      </c>
      <c r="J183">
        <v>-49.836454909242377</v>
      </c>
      <c r="K183">
        <v>-9.9440481116807042</v>
      </c>
    </row>
    <row r="184" spans="1:11" x14ac:dyDescent="0.25">
      <c r="A184">
        <v>226.4</v>
      </c>
      <c r="B184">
        <v>-7.7901381749453504</v>
      </c>
      <c r="C184">
        <v>-19.165446813833046</v>
      </c>
      <c r="D184">
        <v>-7.8844938426541233</v>
      </c>
      <c r="E184">
        <v>-6.3243002174817811</v>
      </c>
      <c r="F184">
        <v>-23.646455610770147</v>
      </c>
      <c r="G184">
        <v>-25.716262963658732</v>
      </c>
      <c r="H184">
        <v>-46.172463435451924</v>
      </c>
      <c r="I184">
        <v>-8.2194302791840972</v>
      </c>
      <c r="J184">
        <v>-53.166056977455753</v>
      </c>
      <c r="K184">
        <v>-9.8847200831539865</v>
      </c>
    </row>
    <row r="185" spans="1:11" x14ac:dyDescent="0.25">
      <c r="A185">
        <v>226.6</v>
      </c>
      <c r="B185">
        <v>-7.991395385864803</v>
      </c>
      <c r="C185">
        <v>-19.977635559134683</v>
      </c>
      <c r="D185">
        <v>-8.087659371260882</v>
      </c>
      <c r="E185">
        <v>-7.9753151553724431</v>
      </c>
      <c r="F185">
        <v>-24.370223453534724</v>
      </c>
      <c r="G185">
        <v>-26.324103596365351</v>
      </c>
      <c r="H185">
        <v>-50.031366803840889</v>
      </c>
      <c r="I185">
        <v>-8.4745139478439881</v>
      </c>
      <c r="J185">
        <v>-56.679084556540573</v>
      </c>
      <c r="K185">
        <v>-9.8524303290930586</v>
      </c>
    </row>
    <row r="186" spans="1:11" x14ac:dyDescent="0.25">
      <c r="A186">
        <v>226.8</v>
      </c>
      <c r="B186">
        <v>-8.1954435641171433</v>
      </c>
      <c r="C186">
        <v>-20.818000367053745</v>
      </c>
      <c r="D186">
        <v>-8.2948746449200375</v>
      </c>
      <c r="E186">
        <v>-9.6633771178730701</v>
      </c>
      <c r="F186">
        <v>-25.154570838373587</v>
      </c>
      <c r="G186">
        <v>-26.966507199861791</v>
      </c>
      <c r="H186">
        <v>-53.906205121170558</v>
      </c>
      <c r="I186">
        <v>-8.7386045445264244</v>
      </c>
      <c r="J186">
        <v>-60.400987149909461</v>
      </c>
      <c r="K186">
        <v>-9.8486814387283914</v>
      </c>
    </row>
    <row r="187" spans="1:11" x14ac:dyDescent="0.25">
      <c r="A187">
        <v>227</v>
      </c>
      <c r="B187">
        <v>-8.4023322291759417</v>
      </c>
      <c r="C187">
        <v>-21.678769629151802</v>
      </c>
      <c r="D187">
        <v>-8.5063116992550096</v>
      </c>
      <c r="E187">
        <v>-11.378925004518445</v>
      </c>
      <c r="F187">
        <v>-26.004675635257726</v>
      </c>
      <c r="G187">
        <v>-27.645390645652061</v>
      </c>
      <c r="H187">
        <v>-57.848788980338377</v>
      </c>
      <c r="I187">
        <v>-9.0114947091799422</v>
      </c>
      <c r="J187">
        <v>-64.346652822422271</v>
      </c>
      <c r="K187">
        <v>-9.8724413987092063</v>
      </c>
    </row>
    <row r="188" spans="1:11" x14ac:dyDescent="0.25">
      <c r="A188">
        <v>227.2</v>
      </c>
      <c r="B188">
        <v>-8.6121796898052896</v>
      </c>
      <c r="C188">
        <v>-22.552867897146772</v>
      </c>
      <c r="D188">
        <v>-8.7221795182348192</v>
      </c>
      <c r="E188">
        <v>-13.117736010018476</v>
      </c>
      <c r="F188">
        <v>-26.926987824436509</v>
      </c>
      <c r="G188">
        <v>-28.363420491107522</v>
      </c>
      <c r="H188">
        <v>-62.048690336838909</v>
      </c>
      <c r="I188">
        <v>-9.2929195454281679</v>
      </c>
      <c r="J188">
        <v>-68.519179131196324</v>
      </c>
      <c r="K188">
        <v>-9.9225903764312431</v>
      </c>
    </row>
    <row r="189" spans="1:11" x14ac:dyDescent="0.25">
      <c r="A189">
        <v>227.4</v>
      </c>
      <c r="B189">
        <v>-8.8251758423961046</v>
      </c>
      <c r="C189">
        <v>-23.434217596267004</v>
      </c>
      <c r="D189">
        <v>-8.9427266289423049</v>
      </c>
      <c r="E189">
        <v>-14.880164629507471</v>
      </c>
      <c r="F189">
        <v>-27.928217606486939</v>
      </c>
      <c r="G189">
        <v>-29.123989831102207</v>
      </c>
      <c r="H189">
        <v>-66.698271696387749</v>
      </c>
      <c r="I189">
        <v>-9.5826319826728668</v>
      </c>
      <c r="J189">
        <v>-72.911114296989766</v>
      </c>
      <c r="K189">
        <v>-10.00024411369187</v>
      </c>
    </row>
    <row r="190" spans="1:11" x14ac:dyDescent="0.25">
      <c r="A190">
        <v>227.6</v>
      </c>
      <c r="B190">
        <v>-9.0415830798263226</v>
      </c>
      <c r="C190">
        <v>-24.318029667280587</v>
      </c>
      <c r="D190">
        <v>-9.1682429738837001</v>
      </c>
      <c r="E190">
        <v>-16.670196213505847</v>
      </c>
      <c r="F190">
        <v>-29.014400326597244</v>
      </c>
      <c r="G190">
        <v>-29.931054276392114</v>
      </c>
      <c r="H190">
        <v>-71.816412345679026</v>
      </c>
      <c r="I190">
        <v>-9.8804717871128975</v>
      </c>
      <c r="J190">
        <v>-77.507260207691459</v>
      </c>
      <c r="K190">
        <v>-10.110304195657756</v>
      </c>
    </row>
    <row r="191" spans="1:11" x14ac:dyDescent="0.25">
      <c r="A191">
        <v>227.8</v>
      </c>
      <c r="B191">
        <v>-9.2617356099000308</v>
      </c>
      <c r="C191">
        <v>-25.20107586505604</v>
      </c>
      <c r="D191">
        <v>-9.3990610028014245</v>
      </c>
      <c r="E191">
        <v>-18.49458883374616</v>
      </c>
      <c r="F191">
        <v>-30.190297060317388</v>
      </c>
      <c r="G191">
        <v>-30.788860132850115</v>
      </c>
      <c r="H191">
        <v>-77.168108078036894</v>
      </c>
      <c r="I191">
        <v>-10.186422248071873</v>
      </c>
      <c r="J191">
        <v>-82.287810072140601</v>
      </c>
      <c r="K191">
        <v>-10.261876992390237</v>
      </c>
    </row>
    <row r="192" spans="1:11" x14ac:dyDescent="0.25">
      <c r="A192">
        <v>228</v>
      </c>
      <c r="B192">
        <v>-9.486037532286133</v>
      </c>
      <c r="C192">
        <v>-26.081919552251279</v>
      </c>
      <c r="D192">
        <v>-9.6355559440537775</v>
      </c>
      <c r="E192">
        <v>-20.362251959754399</v>
      </c>
      <c r="F192">
        <v>-31.45927576137068</v>
      </c>
      <c r="G192">
        <v>-31.701618345949651</v>
      </c>
      <c r="H192">
        <v>-82.377091693339437</v>
      </c>
      <c r="I192">
        <v>-10.500649859066394</v>
      </c>
      <c r="J192">
        <v>-87.230859423016909</v>
      </c>
      <c r="K192">
        <v>-10.467555934820503</v>
      </c>
    </row>
    <row r="193" spans="1:11" x14ac:dyDescent="0.25">
      <c r="A193">
        <v>228.2</v>
      </c>
      <c r="B193">
        <v>-9.7149600280096227</v>
      </c>
      <c r="C193">
        <v>-26.961069963087542</v>
      </c>
      <c r="D193">
        <v>-9.8781452329904003</v>
      </c>
      <c r="E193">
        <v>-22.283860772962544</v>
      </c>
      <c r="F193">
        <v>-32.823666717700064</v>
      </c>
      <c r="G193">
        <v>-32.673184108547474</v>
      </c>
      <c r="H193">
        <v>-87.166605883249517</v>
      </c>
      <c r="I193">
        <v>-10.823523955953066</v>
      </c>
      <c r="J193">
        <v>-92.313935861912796</v>
      </c>
      <c r="K193">
        <v>-10.741831998861327</v>
      </c>
    </row>
    <row r="194" spans="1:11" x14ac:dyDescent="0.25">
      <c r="A194">
        <v>228.4</v>
      </c>
      <c r="B194">
        <v>-9.9490379774266362</v>
      </c>
      <c r="C194">
        <v>-27.841021962271089</v>
      </c>
      <c r="D194">
        <v>-10.127287091182614</v>
      </c>
      <c r="E194">
        <v>-24.271584965770671</v>
      </c>
      <c r="F194">
        <v>-34.285444425966226</v>
      </c>
      <c r="G194">
        <v>-33.706794102097497</v>
      </c>
      <c r="H194">
        <v>-91.578038317329685</v>
      </c>
      <c r="I194">
        <v>-11.15561516824819</v>
      </c>
      <c r="J194">
        <v>-97.514756826680525</v>
      </c>
      <c r="K194">
        <v>-11.099011562607677</v>
      </c>
    </row>
    <row r="195" spans="1:11" x14ac:dyDescent="0.25">
      <c r="A195">
        <v>228.6</v>
      </c>
      <c r="B195">
        <v>-10.188866247162876</v>
      </c>
      <c r="C195">
        <v>-28.726151822832776</v>
      </c>
      <c r="D195">
        <v>-10.383478265921632</v>
      </c>
      <c r="E195">
        <v>-26.338759324241668</v>
      </c>
      <c r="F195">
        <v>-35.846997973515073</v>
      </c>
      <c r="G195">
        <v>-34.804894934545196</v>
      </c>
      <c r="H195">
        <v>-96.016953055936597</v>
      </c>
      <c r="I195">
        <v>-11.497673557196974</v>
      </c>
      <c r="J195">
        <v>-102.81165125500758</v>
      </c>
      <c r="K195">
        <v>-11.551009337362999</v>
      </c>
    </row>
    <row r="196" spans="1:11" x14ac:dyDescent="0.25">
      <c r="A196">
        <v>228.8</v>
      </c>
      <c r="B196">
        <v>-10.435095783569706</v>
      </c>
      <c r="C196">
        <v>-29.622458842242846</v>
      </c>
      <c r="D196">
        <v>-10.647250954345374</v>
      </c>
      <c r="E196">
        <v>-28.499352567352531</v>
      </c>
      <c r="F196">
        <v>-37.511738139294962</v>
      </c>
      <c r="G196">
        <v>-35.969073588684253</v>
      </c>
      <c r="H196">
        <v>-101.0951523243408</v>
      </c>
      <c r="I196">
        <v>-11.850589293468866</v>
      </c>
      <c r="J196">
        <v>-108.1839184064372</v>
      </c>
      <c r="K196">
        <v>-12.105337263240211</v>
      </c>
    </row>
    <row r="197" spans="1:11" x14ac:dyDescent="0.25">
      <c r="A197">
        <v>229</v>
      </c>
      <c r="B197">
        <v>-10.68842953271608</v>
      </c>
      <c r="C197">
        <v>-30.537168934498016</v>
      </c>
      <c r="D197">
        <v>-10.919168951308096</v>
      </c>
      <c r="E197">
        <v>-30.767184671196848</v>
      </c>
      <c r="F197">
        <v>-39.284351788122763</v>
      </c>
      <c r="G197">
        <v>-37.20008000581489</v>
      </c>
      <c r="H197">
        <v>-107.35034464258497</v>
      </c>
      <c r="I197">
        <v>-12.215340477929635</v>
      </c>
      <c r="J197">
        <v>-113.61203714555667</v>
      </c>
      <c r="K197">
        <v>-12.763594347290896</v>
      </c>
    </row>
    <row r="198" spans="1:11" x14ac:dyDescent="0.25">
      <c r="A198">
        <v>229.2</v>
      </c>
      <c r="B198">
        <v>-10.949618089401062</v>
      </c>
      <c r="C198">
        <v>-31.478243704025761</v>
      </c>
      <c r="D198">
        <v>-11.199823075131951</v>
      </c>
      <c r="E198">
        <v>-33.154963754440985</v>
      </c>
      <c r="F198">
        <v>-41.170629571444351</v>
      </c>
      <c r="G198">
        <v>-38.497918061282995</v>
      </c>
      <c r="H198">
        <v>-114.99323075750648</v>
      </c>
      <c r="I198">
        <v>-12.592934032703644</v>
      </c>
      <c r="J198">
        <v>-119.07737895163774</v>
      </c>
      <c r="K198">
        <v>-13.520763696153237</v>
      </c>
    </row>
    <row r="199" spans="1:11" x14ac:dyDescent="0.25">
      <c r="A199">
        <v>229.4</v>
      </c>
      <c r="B199">
        <v>-11.219454875040384</v>
      </c>
      <c r="C199">
        <v>-32.453860248668526</v>
      </c>
      <c r="D199">
        <v>-11.489825941098617</v>
      </c>
      <c r="E199">
        <v>-35.673316277815196</v>
      </c>
      <c r="F199">
        <v>-43.176923469198385</v>
      </c>
      <c r="G199">
        <v>-39.861976125602467</v>
      </c>
      <c r="H199">
        <v>-123.80640315500686</v>
      </c>
      <c r="I199">
        <v>-12.984346313547151</v>
      </c>
      <c r="J199">
        <v>-124.56113014051486</v>
      </c>
      <c r="K199">
        <v>-14.365566323772159</v>
      </c>
    </row>
    <row r="200" spans="1:11" x14ac:dyDescent="0.25">
      <c r="A200">
        <v>229.6</v>
      </c>
      <c r="B200">
        <v>-11.498770570205464</v>
      </c>
      <c r="C200">
        <v>-33.471937319983539</v>
      </c>
      <c r="D200">
        <v>-11.789806169236206</v>
      </c>
      <c r="E200">
        <v>-38.330031359531482</v>
      </c>
      <c r="F200">
        <v>-45.309396089986784</v>
      </c>
      <c r="G200">
        <v>-41.291171269964515</v>
      </c>
      <c r="H200">
        <v>-133.23443389727174</v>
      </c>
      <c r="I200">
        <v>-13.390470105872447</v>
      </c>
      <c r="J200">
        <v>-130.04249044263221</v>
      </c>
      <c r="K200">
        <v>-15.281944944701493</v>
      </c>
    </row>
    <row r="201" spans="1:11" x14ac:dyDescent="0.25">
      <c r="A201">
        <v>229.8</v>
      </c>
      <c r="B201">
        <v>-11.788426493051112</v>
      </c>
      <c r="C201">
        <v>-34.539779085445282</v>
      </c>
      <c r="D201">
        <v>-12.100402130692954</v>
      </c>
      <c r="E201">
        <v>-41.129714252857731</v>
      </c>
      <c r="F201">
        <v>-47.573273957456713</v>
      </c>
      <c r="G201">
        <v>-42.784089062910482</v>
      </c>
      <c r="H201">
        <v>-142.59877393689985</v>
      </c>
      <c r="I201">
        <v>-13.812073942204883</v>
      </c>
      <c r="J201">
        <v>-135.49667305336479</v>
      </c>
      <c r="K201">
        <v>-16.251473121453316</v>
      </c>
    </row>
    <row r="202" spans="1:11" x14ac:dyDescent="0.25">
      <c r="A202">
        <v>230</v>
      </c>
      <c r="B202">
        <v>-12.089306626970638</v>
      </c>
      <c r="C202">
        <v>-35.663888347728722</v>
      </c>
      <c r="D202">
        <v>-12.422255355539434</v>
      </c>
      <c r="E202">
        <v>-44.073953755726194</v>
      </c>
      <c r="F202">
        <v>-49.972301100434741</v>
      </c>
      <c r="G202">
        <v>-44.339110208734404</v>
      </c>
      <c r="H202">
        <v>-151.31494349946652</v>
      </c>
      <c r="I202">
        <v>-14.24977829649608</v>
      </c>
      <c r="J202">
        <v>-140.89349684631338</v>
      </c>
      <c r="K202">
        <v>-17.256207275890905</v>
      </c>
    </row>
    <row r="203" spans="1:11" x14ac:dyDescent="0.25">
      <c r="A203">
        <v>230.2</v>
      </c>
      <c r="B203">
        <v>-12.40230806199952</v>
      </c>
      <c r="C203">
        <v>-36.849969749406092</v>
      </c>
      <c r="D203">
        <v>-12.756003743656422</v>
      </c>
      <c r="E203">
        <v>-47.161983443605429</v>
      </c>
      <c r="F203">
        <v>-52.508516861912959</v>
      </c>
      <c r="G203">
        <v>-45.954522964884006</v>
      </c>
      <c r="H203">
        <v>-159.0123823502515</v>
      </c>
      <c r="I203">
        <v>-14.704051341398019</v>
      </c>
      <c r="J203">
        <v>-146.19725086807298</v>
      </c>
      <c r="K203">
        <v>-18.281345176567068</v>
      </c>
    </row>
    <row r="204" spans="1:11" x14ac:dyDescent="0.25">
      <c r="A204">
        <v>230.4</v>
      </c>
      <c r="B204">
        <v>-12.728329722159927</v>
      </c>
      <c r="C204">
        <v>-38.103106073633548</v>
      </c>
      <c r="D204">
        <v>-13.102274738573485</v>
      </c>
      <c r="E204">
        <v>-50.391697360194151</v>
      </c>
      <c r="F204">
        <v>-55.182379063735539</v>
      </c>
      <c r="G204">
        <v>-47.628624676369611</v>
      </c>
      <c r="H204">
        <v>-165.54190903825636</v>
      </c>
      <c r="I204">
        <v>-15.175224833370047</v>
      </c>
      <c r="J204">
        <v>-151.36805923152534</v>
      </c>
      <c r="K204">
        <v>-19.317095718105119</v>
      </c>
    </row>
    <row r="205" spans="1:11" x14ac:dyDescent="0.25">
      <c r="A205">
        <v>230.6</v>
      </c>
      <c r="B205">
        <v>-13.068259397628315</v>
      </c>
      <c r="C205">
        <v>-39.428054769331361</v>
      </c>
      <c r="D205">
        <v>-13.461678640557388</v>
      </c>
      <c r="E205">
        <v>-53.760803180660844</v>
      </c>
      <c r="F205">
        <v>-57.993153820233424</v>
      </c>
      <c r="G205">
        <v>-49.359816699287613</v>
      </c>
      <c r="H205">
        <v>-170.92387934766043</v>
      </c>
      <c r="I205">
        <v>-15.663528575079249</v>
      </c>
      <c r="J205">
        <v>-156.36441058656783</v>
      </c>
      <c r="K205">
        <v>-20.359384158407011</v>
      </c>
    </row>
    <row r="206" spans="1:11" x14ac:dyDescent="0.25">
      <c r="A206">
        <v>230.8</v>
      </c>
      <c r="B206">
        <v>-13.422959274597792</v>
      </c>
      <c r="C206">
        <v>-40.829585004096174</v>
      </c>
      <c r="D206">
        <v>-13.83480224851885</v>
      </c>
      <c r="E206">
        <v>-57.26787948607744</v>
      </c>
      <c r="F206">
        <v>-60.939426175405998</v>
      </c>
      <c r="G206">
        <v>-51.14669533123169</v>
      </c>
      <c r="H206">
        <v>-175.29950952598691</v>
      </c>
      <c r="I206">
        <v>-16.169140031492908</v>
      </c>
      <c r="J206">
        <v>-161.14612283900075</v>
      </c>
      <c r="K206">
        <v>-21.409330695634839</v>
      </c>
    </row>
    <row r="207" spans="1:11" x14ac:dyDescent="0.25">
      <c r="A207">
        <v>231</v>
      </c>
      <c r="B207">
        <v>-13.793250342068291</v>
      </c>
      <c r="C207">
        <v>-42.312764160321478</v>
      </c>
      <c r="D207">
        <v>-14.222203028891904</v>
      </c>
      <c r="E207">
        <v>-60.913146464388014</v>
      </c>
      <c r="F207">
        <v>-64.019568764883616</v>
      </c>
      <c r="G207">
        <v>-52.988138393545313</v>
      </c>
      <c r="H207">
        <v>-178.89662063709798</v>
      </c>
      <c r="I207">
        <v>-16.692244225380644</v>
      </c>
      <c r="J207">
        <v>-165.6769609277427</v>
      </c>
      <c r="K207">
        <v>-22.471748406642707</v>
      </c>
    </row>
    <row r="208" spans="1:11" x14ac:dyDescent="0.25">
      <c r="A208">
        <v>231.2</v>
      </c>
      <c r="B208">
        <v>-14.179896236735948</v>
      </c>
      <c r="C208">
        <v>-43.883110091497151</v>
      </c>
      <c r="D208">
        <v>-14.624404012016697</v>
      </c>
      <c r="E208">
        <v>-64.698840163550713</v>
      </c>
      <c r="F208">
        <v>-67.232039492865624</v>
      </c>
      <c r="G208">
        <v>-54.883383928589588</v>
      </c>
      <c r="H208">
        <v>-181.98602713001068</v>
      </c>
      <c r="I208">
        <v>-17.233098114486932</v>
      </c>
      <c r="J208">
        <v>-169.92638848633254</v>
      </c>
      <c r="K208">
        <v>-23.553132814257115</v>
      </c>
    </row>
    <row r="209" spans="1:11" x14ac:dyDescent="0.25">
      <c r="A209">
        <v>231.4</v>
      </c>
      <c r="B209">
        <v>-14.58358724750925</v>
      </c>
      <c r="C209">
        <v>-45.546551060876567</v>
      </c>
      <c r="D209">
        <v>-15.041889611326992</v>
      </c>
      <c r="E209">
        <v>-68.629169443337943</v>
      </c>
      <c r="F209">
        <v>-70.575448597388331</v>
      </c>
      <c r="G209">
        <v>-56.832094819128621</v>
      </c>
      <c r="H209">
        <v>-184.80871970736166</v>
      </c>
      <c r="I209">
        <v>-17.7920932866102</v>
      </c>
      <c r="J209">
        <v>-173.87033622667971</v>
      </c>
      <c r="K209">
        <v>-24.659717682029086</v>
      </c>
    </row>
    <row r="210" spans="1:11" x14ac:dyDescent="0.25">
      <c r="A210">
        <v>231.6</v>
      </c>
      <c r="B210">
        <v>-15.004925323944155</v>
      </c>
      <c r="C210">
        <v>-47.309174352999285</v>
      </c>
      <c r="D210">
        <v>-15.475102546677491</v>
      </c>
      <c r="E210">
        <v>-72.709905080574643</v>
      </c>
      <c r="F210">
        <v>-74.048415307851585</v>
      </c>
      <c r="G210">
        <v>-58.83440148901996</v>
      </c>
      <c r="H210">
        <v>-187.50073647309861</v>
      </c>
      <c r="I210">
        <v>-18.36981097225544</v>
      </c>
      <c r="J210">
        <v>-177.49120678401309</v>
      </c>
      <c r="K210">
        <v>-25.79613492129825</v>
      </c>
    </row>
    <row r="211" spans="1:11" x14ac:dyDescent="0.25">
      <c r="A211">
        <v>231.8</v>
      </c>
      <c r="B211">
        <v>-15.444411004585689</v>
      </c>
      <c r="C211">
        <v>-49.176788945188235</v>
      </c>
      <c r="D211">
        <v>-15.924442029711154</v>
      </c>
      <c r="E211">
        <v>-76.947687464102771</v>
      </c>
      <c r="F211">
        <v>-77.649297993412503</v>
      </c>
      <c r="G211">
        <v>-60.890914693500463</v>
      </c>
      <c r="H211">
        <v>-190.05919600670632</v>
      </c>
      <c r="I211">
        <v>-18.967064005669297</v>
      </c>
      <c r="J211">
        <v>-180.77749067232207</v>
      </c>
      <c r="K211">
        <v>-26.96504710016681</v>
      </c>
    </row>
    <row r="212" spans="1:11" x14ac:dyDescent="0.25">
      <c r="A212">
        <v>232</v>
      </c>
      <c r="B212">
        <v>-15.902433192018137</v>
      </c>
      <c r="C212">
        <v>-51.154367525488141</v>
      </c>
      <c r="D212">
        <v>-16.390263336038142</v>
      </c>
      <c r="E212">
        <v>-81.349143841479474</v>
      </c>
      <c r="F212">
        <v>-81.375909745905389</v>
      </c>
      <c r="G212">
        <v>-63.002702368338056</v>
      </c>
      <c r="H212">
        <v>-192.37566742874563</v>
      </c>
      <c r="I212">
        <v>-19.584921391145084</v>
      </c>
      <c r="J212">
        <v>-183.7233447911951</v>
      </c>
      <c r="K212">
        <v>-28.167849523837905</v>
      </c>
    </row>
    <row r="213" spans="1:11" x14ac:dyDescent="0.25">
      <c r="A213">
        <v>232.2</v>
      </c>
      <c r="B213">
        <v>-16.37926264600814</v>
      </c>
      <c r="C213">
        <v>-53.245459357175037</v>
      </c>
      <c r="D213">
        <v>-16.872878846541454</v>
      </c>
      <c r="E213">
        <v>-85.919890988540772</v>
      </c>
      <c r="F213">
        <v>-85.22531711591688</v>
      </c>
      <c r="G213">
        <v>-65.171229119932548</v>
      </c>
      <c r="H213">
        <v>-194.31351684194485</v>
      </c>
      <c r="I213">
        <v>-20.224712481783637</v>
      </c>
      <c r="J213">
        <v>-186.32835947350554</v>
      </c>
      <c r="K213">
        <v>-29.406221597729242</v>
      </c>
    </row>
    <row r="214" spans="1:11" x14ac:dyDescent="0.25">
      <c r="A214">
        <v>232.4</v>
      </c>
      <c r="B214">
        <v>-16.875049944002253</v>
      </c>
      <c r="C214">
        <v>-55.451671854693707</v>
      </c>
      <c r="D214">
        <v>-17.372560589337564</v>
      </c>
      <c r="E214">
        <v>-90.663481372932139</v>
      </c>
      <c r="F214">
        <v>-89.193770916709227</v>
      </c>
      <c r="G214">
        <v>-67.398264180897002</v>
      </c>
      <c r="H214">
        <v>-195.78443072702331</v>
      </c>
      <c r="I214">
        <v>-20.888009383676348</v>
      </c>
      <c r="J214">
        <v>-188.59758659056237</v>
      </c>
      <c r="K214">
        <v>-30.684018591824515</v>
      </c>
    </row>
    <row r="215" spans="1:11" x14ac:dyDescent="0.25">
      <c r="A215">
        <v>232.6</v>
      </c>
      <c r="B215">
        <v>-17.389828473846837</v>
      </c>
      <c r="C215">
        <v>-57.77230388376497</v>
      </c>
      <c r="D215">
        <v>-17.889544256435567</v>
      </c>
      <c r="E215">
        <v>-95.580342993338476</v>
      </c>
      <c r="F215">
        <v>-93.276753372760936</v>
      </c>
      <c r="G215">
        <v>-69.685772428436579</v>
      </c>
      <c r="H215">
        <v>-196.78530147843313</v>
      </c>
      <c r="I215">
        <v>-21.576587981822083</v>
      </c>
      <c r="J215">
        <v>-190.54175548463846</v>
      </c>
      <c r="K215">
        <v>-32.008813731026699</v>
      </c>
    </row>
    <row r="216" spans="1:11" x14ac:dyDescent="0.25">
      <c r="A216">
        <v>232.8</v>
      </c>
      <c r="B216">
        <v>-17.923522785949078</v>
      </c>
      <c r="C216">
        <v>-60.20418172429661</v>
      </c>
      <c r="D216">
        <v>-18.424034607173422</v>
      </c>
      <c r="E216">
        <v>-100.66676830956567</v>
      </c>
      <c r="F216">
        <v>-97.469068541379841</v>
      </c>
      <c r="G216">
        <v>-72.035811011135408</v>
      </c>
      <c r="H216">
        <v>-197.38951059289741</v>
      </c>
      <c r="I216">
        <v>-22.29236984250511</v>
      </c>
      <c r="J216">
        <v>-192.1774788647293</v>
      </c>
      <c r="K216">
        <v>-33.392397235579097</v>
      </c>
    </row>
    <row r="217" spans="1:11" x14ac:dyDescent="0.25">
      <c r="A217">
        <v>233</v>
      </c>
      <c r="B217">
        <v>-18.475962354160028</v>
      </c>
      <c r="C217">
        <v>-62.741707778290369</v>
      </c>
      <c r="D217">
        <v>-18.976212106781727</v>
      </c>
      <c r="E217">
        <v>-105.91401982821689</v>
      </c>
      <c r="F217">
        <v>-101.76487263926073</v>
      </c>
      <c r="G217">
        <v>-74.450458075385924</v>
      </c>
      <c r="H217">
        <v>-197.70928943758568</v>
      </c>
      <c r="I217">
        <v>-23.037349042688493</v>
      </c>
      <c r="J217">
        <v>-193.52717271888386</v>
      </c>
      <c r="K217">
        <v>-34.849760871710266</v>
      </c>
    </row>
    <row r="218" spans="1:11" x14ac:dyDescent="0.25">
      <c r="A218">
        <v>233.2</v>
      </c>
      <c r="B218">
        <v>-19.046900492486717</v>
      </c>
      <c r="C218">
        <v>-65.377093102691688</v>
      </c>
      <c r="D218">
        <v>-19.546240586014576</v>
      </c>
      <c r="E218">
        <v>-111.30762785959594</v>
      </c>
      <c r="F218">
        <v>-106.15754786846215</v>
      </c>
      <c r="G218">
        <v>-76.931797073629511</v>
      </c>
      <c r="H218">
        <v>-197.85546425849714</v>
      </c>
      <c r="I218">
        <v>-23.813509539432104</v>
      </c>
      <c r="J218">
        <v>-194.61842688807042</v>
      </c>
      <c r="K218">
        <v>-36.396539701125853</v>
      </c>
    </row>
    <row r="219" spans="1:11" x14ac:dyDescent="0.25">
      <c r="A219">
        <v>233.4</v>
      </c>
      <c r="B219">
        <v>-19.63603786644191</v>
      </c>
      <c r="C219">
        <v>-68.100717548046262</v>
      </c>
      <c r="D219">
        <v>-20.134275649977091</v>
      </c>
      <c r="E219">
        <v>-116.82695016810845</v>
      </c>
      <c r="F219">
        <v>-110.63936550475796</v>
      </c>
      <c r="G219">
        <v>-79.481968789741771</v>
      </c>
      <c r="H219">
        <v>-197.9119208962048</v>
      </c>
      <c r="I219">
        <v>-24.622739835694713</v>
      </c>
      <c r="J219">
        <v>-195.48269545154278</v>
      </c>
      <c r="K219">
        <v>-38.045454320574841</v>
      </c>
    </row>
    <row r="220" spans="1:11" x14ac:dyDescent="0.25">
      <c r="A220">
        <v>233.6</v>
      </c>
      <c r="B220">
        <v>-20.24304974246412</v>
      </c>
      <c r="C220">
        <v>-70.901551906941293</v>
      </c>
      <c r="D220">
        <v>-20.740473514364975</v>
      </c>
      <c r="E220">
        <v>-122.4450409573147</v>
      </c>
      <c r="F220">
        <v>-115.20094846096096</v>
      </c>
      <c r="G220">
        <v>-82.103284796480338</v>
      </c>
      <c r="H220">
        <v>-197.92965630239291</v>
      </c>
      <c r="I220">
        <v>-25.466752254345362</v>
      </c>
      <c r="J220">
        <v>-196.15340072292835</v>
      </c>
      <c r="K220">
        <v>-39.802802409490994</v>
      </c>
    </row>
    <row r="221" spans="1:11" x14ac:dyDescent="0.25">
      <c r="A221">
        <v>233.8</v>
      </c>
      <c r="B221">
        <v>-20.86761585521333</v>
      </c>
      <c r="C221">
        <v>-73.767585804789562</v>
      </c>
      <c r="D221">
        <v>-21.364999908423332</v>
      </c>
      <c r="E221">
        <v>-128.12884351839497</v>
      </c>
      <c r="F221">
        <v>-119.83061111607537</v>
      </c>
      <c r="G221">
        <v>-84.798374729279487</v>
      </c>
      <c r="H221">
        <v>-197.93378616064624</v>
      </c>
      <c r="I221">
        <v>-26.347013985609422</v>
      </c>
      <c r="J221">
        <v>-196.66377047790277</v>
      </c>
      <c r="K221">
        <v>-41.666243875546492</v>
      </c>
    </row>
    <row r="222" spans="1:11" x14ac:dyDescent="0.25">
      <c r="A222">
        <v>234</v>
      </c>
      <c r="B222">
        <v>-21.509451558137673</v>
      </c>
      <c r="C222">
        <v>-76.686228287171048</v>
      </c>
      <c r="D222">
        <v>-22.008038658753065</v>
      </c>
      <c r="E222">
        <v>-133.83968837206154</v>
      </c>
      <c r="F222">
        <v>-124.51370558865933</v>
      </c>
      <c r="G222">
        <v>-87.570321707120215</v>
      </c>
      <c r="H222">
        <v>-197.93434583142812</v>
      </c>
      <c r="I222">
        <v>-27.264696197205595</v>
      </c>
      <c r="J222">
        <v>-197.04484567192728</v>
      </c>
      <c r="K222">
        <v>-43.624836954542921</v>
      </c>
    </row>
    <row r="223" spans="1:11" x14ac:dyDescent="0.25">
      <c r="A223">
        <v>234.2</v>
      </c>
      <c r="B223">
        <v>-22.168338772553877</v>
      </c>
      <c r="C223">
        <v>-79.644676348061637</v>
      </c>
      <c r="D223">
        <v>-22.669799558799195</v>
      </c>
      <c r="E223">
        <v>-139.53405862545802</v>
      </c>
      <c r="F223">
        <v>-129.2321247783045</v>
      </c>
      <c r="G223">
        <v>-90.422731804232399</v>
      </c>
      <c r="H223">
        <v>-197.93444825483914</v>
      </c>
      <c r="I223">
        <v>-28.220645966897735</v>
      </c>
      <c r="J223">
        <v>-197.32404425208054</v>
      </c>
      <c r="K223">
        <v>-45.661541251716208</v>
      </c>
    </row>
    <row r="224" spans="1:11" x14ac:dyDescent="0.25">
      <c r="A224">
        <v>234.4</v>
      </c>
      <c r="B224">
        <v>-22.844155176245266</v>
      </c>
      <c r="C224">
        <v>-82.630270013976485</v>
      </c>
      <c r="D224">
        <v>-23.350525136874221</v>
      </c>
      <c r="E224">
        <v>-145.16458293429119</v>
      </c>
      <c r="F224">
        <v>-133.96409792882548</v>
      </c>
      <c r="G224">
        <v>-93.359688924174463</v>
      </c>
      <c r="H224">
        <v>-197.93459594573991</v>
      </c>
      <c r="I224">
        <v>-29.215383786590653</v>
      </c>
      <c r="J224">
        <v>-197.52447215183653</v>
      </c>
      <c r="K224">
        <v>-47.757477226779173</v>
      </c>
    </row>
    <row r="225" spans="1:11" x14ac:dyDescent="0.25">
      <c r="A225">
        <v>234.6</v>
      </c>
      <c r="B225">
        <v>-23.536900081731051</v>
      </c>
      <c r="C225">
        <v>-85.630863098607009</v>
      </c>
      <c r="D225">
        <v>-24.050495961482682</v>
      </c>
      <c r="E225">
        <v>-150.6812315275549</v>
      </c>
      <c r="F225">
        <v>-138.68436791090787</v>
      </c>
      <c r="G225">
        <v>-96.385566067756642</v>
      </c>
      <c r="H225">
        <v>-197.93439262307569</v>
      </c>
      <c r="I225">
        <v>-30.249127135488745</v>
      </c>
      <c r="J225">
        <v>-197.66493242799766</v>
      </c>
      <c r="K225">
        <v>-49.896528026149319</v>
      </c>
    </row>
    <row r="226" spans="1:11" x14ac:dyDescent="0.25">
      <c r="A226">
        <v>234.8</v>
      </c>
      <c r="B226">
        <v>-24.246715549607377</v>
      </c>
      <c r="C226">
        <v>-88.635232955951366</v>
      </c>
      <c r="D226">
        <v>-24.770034166182764</v>
      </c>
      <c r="E226">
        <v>-156.03271156216428</v>
      </c>
      <c r="F226">
        <v>-143.36477209291104</v>
      </c>
      <c r="G226">
        <v>-99.504693576467204</v>
      </c>
      <c r="H226">
        <v>-197.93323685413804</v>
      </c>
      <c r="I226">
        <v>-31.321838389707665</v>
      </c>
      <c r="J226">
        <v>-197.76040645922285</v>
      </c>
      <c r="K226">
        <v>-52.068728351907886</v>
      </c>
    </row>
    <row r="227" spans="1:11" x14ac:dyDescent="0.25">
      <c r="A227">
        <v>235</v>
      </c>
      <c r="B227">
        <v>-24.973901461318096</v>
      </c>
      <c r="C227">
        <v>-91.633532592102867</v>
      </c>
      <c r="D227">
        <v>-25.509504935967723</v>
      </c>
      <c r="E227">
        <v>-161.16806988888143</v>
      </c>
      <c r="F227">
        <v>-147.97517604870936</v>
      </c>
      <c r="G227">
        <v>-102.7209166231948</v>
      </c>
      <c r="H227">
        <v>-197.93060890108211</v>
      </c>
      <c r="I227">
        <v>-32.433293362802068</v>
      </c>
      <c r="J227">
        <v>-197.82272759930518</v>
      </c>
      <c r="K227">
        <v>-54.271386804039963</v>
      </c>
    </row>
    <row r="228" spans="1:11" x14ac:dyDescent="0.25">
      <c r="A228">
        <v>235.2</v>
      </c>
      <c r="B228">
        <v>-25.718923530871667</v>
      </c>
      <c r="C228">
        <v>-94.617761139996347</v>
      </c>
      <c r="D228">
        <v>-26.269315770989223</v>
      </c>
      <c r="E228">
        <v>-166.03850149837504</v>
      </c>
      <c r="F228">
        <v>-152.48464745259767</v>
      </c>
      <c r="G228">
        <v>-106.03709888683296</v>
      </c>
      <c r="H228">
        <v>-197.92618960524308</v>
      </c>
      <c r="I228">
        <v>-33.583165224801711</v>
      </c>
      <c r="J228">
        <v>-197.86122715450048</v>
      </c>
      <c r="K228">
        <v>-56.507802866731502</v>
      </c>
    </row>
    <row r="229" spans="1:11" x14ac:dyDescent="0.25">
      <c r="A229">
        <v>235.4</v>
      </c>
      <c r="B229">
        <v>-26.482413554049995</v>
      </c>
      <c r="C229">
        <v>-97.582203120189945</v>
      </c>
      <c r="D229">
        <v>-27.04991342837161</v>
      </c>
      <c r="E229">
        <v>-170.59932563858237</v>
      </c>
      <c r="F229">
        <v>-156.86271939494785</v>
      </c>
      <c r="G229">
        <v>-109.45463956422388</v>
      </c>
      <c r="H229">
        <v>-197.91992120103643</v>
      </c>
      <c r="I229">
        <v>-34.771117508207048</v>
      </c>
      <c r="J229">
        <v>-197.88324527499981</v>
      </c>
      <c r="K229">
        <v>-58.784349697754713</v>
      </c>
    </row>
    <row r="230" spans="1:11" x14ac:dyDescent="0.25">
      <c r="A230">
        <v>235.6</v>
      </c>
      <c r="B230">
        <v>-27.265161560039658</v>
      </c>
      <c r="C230">
        <v>-100.523771653493</v>
      </c>
      <c r="D230">
        <v>-27.851778535197429</v>
      </c>
      <c r="E230">
        <v>-174.8120347016297</v>
      </c>
      <c r="F230">
        <v>-161.08058546873187</v>
      </c>
      <c r="G230">
        <v>-112.9730635111685</v>
      </c>
      <c r="H230">
        <v>-197.9121147690901</v>
      </c>
      <c r="I230">
        <v>-35.996899376532447</v>
      </c>
      <c r="J230">
        <v>-197.89449991167308</v>
      </c>
      <c r="K230">
        <v>-61.107213793460005</v>
      </c>
    </row>
    <row r="231" spans="1:11" x14ac:dyDescent="0.25">
      <c r="A231">
        <v>235.8</v>
      </c>
      <c r="B231">
        <v>-28.068099924403342</v>
      </c>
      <c r="C231">
        <v>-103.44219115784749</v>
      </c>
      <c r="D231">
        <v>-28.675417961295963</v>
      </c>
      <c r="E231">
        <v>-178.64625893772953</v>
      </c>
      <c r="F231">
        <v>-165.11209370457553</v>
      </c>
      <c r="G231">
        <v>-116.58972177379682</v>
      </c>
      <c r="H231">
        <v>-197.9035587562872</v>
      </c>
      <c r="I231">
        <v>-37.260436245366982</v>
      </c>
      <c r="J231">
        <v>-197.89935888941878</v>
      </c>
      <c r="K231">
        <v>-63.480043077407892</v>
      </c>
    </row>
    <row r="232" spans="1:11" x14ac:dyDescent="0.25">
      <c r="A232">
        <v>236</v>
      </c>
      <c r="B232">
        <v>-28.892279902113572</v>
      </c>
      <c r="C232">
        <v>-106.33997164537188</v>
      </c>
      <c r="D232">
        <v>-29.52135513477052</v>
      </c>
      <c r="E232">
        <v>-182.08144324290609</v>
      </c>
      <c r="F232">
        <v>-168.93445607021238</v>
      </c>
      <c r="G232">
        <v>-120.29960941948463</v>
      </c>
      <c r="H232">
        <v>-197.89549474165526</v>
      </c>
      <c r="I232">
        <v>-38.561909128401972</v>
      </c>
      <c r="J232">
        <v>-197.90106395131548</v>
      </c>
      <c r="K232">
        <v>-65.903250587656359</v>
      </c>
    </row>
    <row r="233" spans="1:11" x14ac:dyDescent="0.25">
      <c r="A233">
        <v>236.2</v>
      </c>
      <c r="B233">
        <v>-29.738841422554206</v>
      </c>
      <c r="C233">
        <v>-109.22215551779806</v>
      </c>
      <c r="D233">
        <v>-30.390118571736377</v>
      </c>
      <c r="E233">
        <v>-185.10801929843583</v>
      </c>
      <c r="F233">
        <v>-172.52865254541666</v>
      </c>
      <c r="G233">
        <v>-124.09527936634781</v>
      </c>
      <c r="H233">
        <v>-197.88941258954426</v>
      </c>
      <c r="I233">
        <v>-39.90181666841665</v>
      </c>
      <c r="J233">
        <v>-197.90193437541464</v>
      </c>
      <c r="K233">
        <v>-68.375018547274166</v>
      </c>
    </row>
    <row r="234" spans="1:11" x14ac:dyDescent="0.25">
      <c r="A234">
        <v>236.4</v>
      </c>
      <c r="B234">
        <v>-30.60897733330803</v>
      </c>
      <c r="C234">
        <v>-112.09585158746169</v>
      </c>
      <c r="D234">
        <v>-31.282228970181777</v>
      </c>
      <c r="E234">
        <v>-187.72788774722071</v>
      </c>
      <c r="F234">
        <v>-175.87956878253388</v>
      </c>
      <c r="G234">
        <v>-127.96681413784677</v>
      </c>
      <c r="H234">
        <v>-197.88669684499314</v>
      </c>
      <c r="I234">
        <v>-41.281014681257112</v>
      </c>
      <c r="J234">
        <v>-197.90355573122295</v>
      </c>
      <c r="K234">
        <v>-70.893433197778975</v>
      </c>
    </row>
    <row r="235" spans="1:11" x14ac:dyDescent="0.25">
      <c r="A235">
        <v>236.6</v>
      </c>
      <c r="B235">
        <v>-31.503893566727054</v>
      </c>
      <c r="C235">
        <v>-114.96960189754718</v>
      </c>
      <c r="D235">
        <v>-32.198185282306056</v>
      </c>
      <c r="E235">
        <v>-189.95409954276647</v>
      </c>
      <c r="F235">
        <v>-178.97595003287427</v>
      </c>
      <c r="G235">
        <v>-131.90181762757149</v>
      </c>
      <c r="H235">
        <v>-197.88826688004875</v>
      </c>
      <c r="I235">
        <v>-42.700729203891854</v>
      </c>
      <c r="J235">
        <v>-197.90694866007482</v>
      </c>
      <c r="K235">
        <v>-73.458840904371741</v>
      </c>
    </row>
    <row r="236" spans="1:11" x14ac:dyDescent="0.25">
      <c r="A236">
        <v>236.8</v>
      </c>
      <c r="B236">
        <v>-32.424766916669583</v>
      </c>
      <c r="C236">
        <v>-117.85264813678106</v>
      </c>
      <c r="D236">
        <v>-33.138450226870077</v>
      </c>
      <c r="E236">
        <v>-191.809729845927</v>
      </c>
      <c r="F236">
        <v>-181.81027176959347</v>
      </c>
      <c r="G236">
        <v>-135.88540583787434</v>
      </c>
      <c r="H236">
        <v>-197.8943142813595</v>
      </c>
      <c r="I236">
        <v>-44.162540527496439</v>
      </c>
      <c r="J236">
        <v>-197.91271234284446</v>
      </c>
      <c r="K236">
        <v>-76.075502811241321</v>
      </c>
    </row>
    <row r="237" spans="1:11" x14ac:dyDescent="0.25">
      <c r="A237">
        <v>237</v>
      </c>
      <c r="B237">
        <v>-33.372702240700249</v>
      </c>
      <c r="C237">
        <v>-120.75417238434618</v>
      </c>
      <c r="D237">
        <v>-34.103435730575285</v>
      </c>
      <c r="E237">
        <v>-193.32605030369413</v>
      </c>
      <c r="F237">
        <v>-184.37861658237375</v>
      </c>
      <c r="G237">
        <v>-139.90020323528492</v>
      </c>
      <c r="H237">
        <v>-197.90429233348573</v>
      </c>
      <c r="I237">
        <v>-45.668337525483985</v>
      </c>
      <c r="J237">
        <v>-197.92114071532674</v>
      </c>
      <c r="K237">
        <v>-78.751889509840041</v>
      </c>
    </row>
    <row r="238" spans="1:11" x14ac:dyDescent="0.25">
      <c r="A238">
        <v>237.2</v>
      </c>
      <c r="B238">
        <v>-34.348690938800075</v>
      </c>
      <c r="C238">
        <v>-123.68258148316528</v>
      </c>
      <c r="D238">
        <v>-35.093488793791032</v>
      </c>
      <c r="E238">
        <v>-194.54020233093539</v>
      </c>
      <c r="F238">
        <v>-186.68061232907405</v>
      </c>
      <c r="G238">
        <v>-143.92638012416441</v>
      </c>
      <c r="H238">
        <v>-197.9172066758116</v>
      </c>
      <c r="I238">
        <v>-47.220243708123355</v>
      </c>
      <c r="J238">
        <v>-197.93231124904358</v>
      </c>
      <c r="K238">
        <v>-81.499399371513391</v>
      </c>
    </row>
    <row r="239" spans="1:11" x14ac:dyDescent="0.25">
      <c r="A239">
        <v>237.4</v>
      </c>
      <c r="B239">
        <v>-35.353572501800706</v>
      </c>
      <c r="C239">
        <v>-126.64488852501772</v>
      </c>
      <c r="D239">
        <v>-36.108878260646577</v>
      </c>
      <c r="E239">
        <v>-195.49263533560159</v>
      </c>
      <c r="F239">
        <v>-188.71943920454726</v>
      </c>
      <c r="G239">
        <v>-147.94178592830355</v>
      </c>
      <c r="H239">
        <v>-197.93216262764824</v>
      </c>
      <c r="I239">
        <v>-48.820518718288803</v>
      </c>
      <c r="J239">
        <v>-197.94614575737702</v>
      </c>
      <c r="K239">
        <v>-84.329785746549149</v>
      </c>
    </row>
    <row r="240" spans="1:11" x14ac:dyDescent="0.25">
      <c r="A240">
        <v>237.6</v>
      </c>
      <c r="B240">
        <v>-36.388000775085217</v>
      </c>
      <c r="C240">
        <v>-129.64622363796391</v>
      </c>
      <c r="D240">
        <v>-37.149782937244225</v>
      </c>
      <c r="E240">
        <v>-196.22458888024985</v>
      </c>
      <c r="F240">
        <v>-190.50186730549009</v>
      </c>
      <c r="G240">
        <v>-151.92223588333658</v>
      </c>
      <c r="H240">
        <v>-197.94887913427831</v>
      </c>
      <c r="I240">
        <v>-50.471441207622803</v>
      </c>
      <c r="J240">
        <v>-197.96244302442096</v>
      </c>
      <c r="K240">
        <v>-87.252010393655624</v>
      </c>
    </row>
    <row r="241" spans="1:11" x14ac:dyDescent="0.25">
      <c r="A241">
        <v>237.8</v>
      </c>
      <c r="B241">
        <v>-37.452416354088605</v>
      </c>
      <c r="C241">
        <v>-132.68948479384463</v>
      </c>
      <c r="D241">
        <v>-38.216281446236962</v>
      </c>
      <c r="E241">
        <v>-196.77586681087436</v>
      </c>
      <c r="F241">
        <v>-192.0382544247889</v>
      </c>
      <c r="G241">
        <v>-155.84199197469493</v>
      </c>
      <c r="H241">
        <v>-197.96784240207285</v>
      </c>
      <c r="I241">
        <v>-52.175180918336878</v>
      </c>
      <c r="J241">
        <v>-197.98088662638506</v>
      </c>
      <c r="K241">
        <v>-90.269475856941611</v>
      </c>
    </row>
    <row r="242" spans="1:11" x14ac:dyDescent="0.25">
      <c r="A242">
        <v>238</v>
      </c>
      <c r="B242">
        <v>-38.547026230380986</v>
      </c>
      <c r="C242">
        <v>-135.77512204782241</v>
      </c>
      <c r="D242">
        <v>-39.308344133915369</v>
      </c>
      <c r="E242">
        <v>-197.18308461872337</v>
      </c>
      <c r="F242">
        <v>-193.34242461577753</v>
      </c>
      <c r="G242">
        <v>-159.6744465495903</v>
      </c>
      <c r="H242">
        <v>-197.98990016765734</v>
      </c>
      <c r="I242">
        <v>-53.933669052592421</v>
      </c>
      <c r="J242">
        <v>-198.00103777732758</v>
      </c>
      <c r="K242">
        <v>-93.378534824125225</v>
      </c>
    </row>
    <row r="243" spans="1:11" x14ac:dyDescent="0.25">
      <c r="A243">
        <v>238.2</v>
      </c>
      <c r="B243">
        <v>-39.67179145648047</v>
      </c>
      <c r="C243">
        <v>-138.90103799705028</v>
      </c>
      <c r="D243">
        <v>-40.425827260764677</v>
      </c>
      <c r="E243">
        <v>-197.47848531951493</v>
      </c>
      <c r="F243">
        <v>-194.43136323145623</v>
      </c>
      <c r="G243">
        <v>-163.39297723343552</v>
      </c>
      <c r="H243">
        <v>-198.01548148148143</v>
      </c>
      <c r="I243">
        <v>-55.748476403093143</v>
      </c>
      <c r="J243">
        <v>-198.02232905705591</v>
      </c>
      <c r="K243">
        <v>-96.568816727907446</v>
      </c>
    </row>
    <row r="244" spans="1:11" x14ac:dyDescent="0.25">
      <c r="A244">
        <v>238.4</v>
      </c>
      <c r="B244">
        <v>-40.826423212214799</v>
      </c>
      <c r="C244">
        <v>-142.06258371971157</v>
      </c>
      <c r="D244">
        <v>-41.568469612327227</v>
      </c>
      <c r="E244">
        <v>-197.68933216217181</v>
      </c>
      <c r="F244">
        <v>-195.32469858297816</v>
      </c>
      <c r="G244">
        <v>-166.97190513254586</v>
      </c>
      <c r="H244">
        <v>-198.04390077732049</v>
      </c>
      <c r="I244">
        <v>-57.620708124345803</v>
      </c>
      <c r="J244">
        <v>-198.04407628552087</v>
      </c>
      <c r="K244">
        <v>-99.825346171248796</v>
      </c>
    </row>
    <row r="245" spans="1:11" x14ac:dyDescent="0.25">
      <c r="A245">
        <v>238.6</v>
      </c>
      <c r="B245">
        <v>-42.0103872550036</v>
      </c>
      <c r="C245">
        <v>-145.25263166653107</v>
      </c>
      <c r="D245">
        <v>-42.735891568713129</v>
      </c>
      <c r="E245">
        <v>-197.83781395837863</v>
      </c>
      <c r="F245">
        <v>-196.04398410879239</v>
      </c>
      <c r="G245">
        <v>-170.38746436286377</v>
      </c>
      <c r="H245">
        <v>-198.07322206980643</v>
      </c>
      <c r="I245">
        <v>-59.550922477244249</v>
      </c>
      <c r="J245">
        <v>-198.06552031613714</v>
      </c>
      <c r="K245">
        <v>-103.13183960207728</v>
      </c>
    </row>
    <row r="246" spans="1:11" x14ac:dyDescent="0.25">
      <c r="A246">
        <v>238.8</v>
      </c>
      <c r="B246">
        <v>-43.222916340901584</v>
      </c>
      <c r="C246">
        <v>-148.4617124913386</v>
      </c>
      <c r="D246">
        <v>-43.927596573001956</v>
      </c>
      <c r="E246">
        <v>-197.94135046128545</v>
      </c>
      <c r="F246">
        <v>-196.61183632362579</v>
      </c>
      <c r="G246">
        <v>-173.6186855535822</v>
      </c>
      <c r="H246">
        <v>-198.10081298582531</v>
      </c>
      <c r="I246">
        <v>-61.539078573140408</v>
      </c>
      <c r="J246">
        <v>-198.08589939017119</v>
      </c>
      <c r="K246">
        <v>-106.47416672556619</v>
      </c>
    </row>
    <row r="247" spans="1:11" x14ac:dyDescent="0.25">
      <c r="A247">
        <v>239</v>
      </c>
      <c r="B247">
        <v>-44.463029832233211</v>
      </c>
      <c r="C247">
        <v>-151.678208965213</v>
      </c>
      <c r="D247">
        <v>-45.142974845768833</v>
      </c>
      <c r="E247">
        <v>-198.01316401432578</v>
      </c>
      <c r="F247">
        <v>-197.05101280415042</v>
      </c>
      <c r="G247">
        <v>-176.6481098046315</v>
      </c>
      <c r="H247">
        <v>-198.12428898033832</v>
      </c>
      <c r="I247">
        <v>-63.584515398594</v>
      </c>
      <c r="J247">
        <v>-198.10454026207825</v>
      </c>
      <c r="K247">
        <v>-109.8429037283438</v>
      </c>
    </row>
    <row r="248" spans="1:11" x14ac:dyDescent="0.25">
      <c r="A248">
        <v>239.2</v>
      </c>
      <c r="B248">
        <v>-45.729559379526769</v>
      </c>
      <c r="C248">
        <v>-154.88860475738147</v>
      </c>
      <c r="D248">
        <v>-46.381309109432173</v>
      </c>
      <c r="E248">
        <v>-198.06298678001767</v>
      </c>
      <c r="F248">
        <v>-197.38352521780598</v>
      </c>
      <c r="G248">
        <v>-179.46227828001619</v>
      </c>
      <c r="H248">
        <v>-198.14231016613317</v>
      </c>
      <c r="I248">
        <v>-65.685961605958951</v>
      </c>
      <c r="J248">
        <v>-198.12094774934846</v>
      </c>
      <c r="K248">
        <v>-113.23421713205528</v>
      </c>
    </row>
    <row r="249" spans="1:11" x14ac:dyDescent="0.25">
      <c r="A249">
        <v>239.4</v>
      </c>
      <c r="B249">
        <v>-47.021179296568427</v>
      </c>
      <c r="C249">
        <v>-158.07778775255463</v>
      </c>
      <c r="D249">
        <v>-47.641782015900795</v>
      </c>
      <c r="E249">
        <v>-198.09779355953199</v>
      </c>
      <c r="F249">
        <v>-197.62987424913965</v>
      </c>
      <c r="G249">
        <v>-182.05197842762053</v>
      </c>
      <c r="H249">
        <v>-198.15482578875165</v>
      </c>
      <c r="I249">
        <v>-67.841573083693106</v>
      </c>
      <c r="J249">
        <v>-198.13487105147408</v>
      </c>
      <c r="K249">
        <v>-116.64889289810536</v>
      </c>
    </row>
    <row r="250" spans="1:11" x14ac:dyDescent="0.25">
      <c r="A250">
        <v>239.6</v>
      </c>
      <c r="B250">
        <v>-48.336440051353037</v>
      </c>
      <c r="C250">
        <v>-161.2294064949065</v>
      </c>
      <c r="D250">
        <v>-48.923484917193683</v>
      </c>
      <c r="E250">
        <v>-198.12248040893587</v>
      </c>
      <c r="F250">
        <v>-197.80847016141726</v>
      </c>
      <c r="G250">
        <v>-184.41226197542298</v>
      </c>
      <c r="H250">
        <v>-198.1627326627038</v>
      </c>
      <c r="I250">
        <v>-70.048993463840631</v>
      </c>
      <c r="J250">
        <v>-198.14633116430704</v>
      </c>
      <c r="K250">
        <v>-120.08995685161172</v>
      </c>
    </row>
    <row r="251" spans="1:11" x14ac:dyDescent="0.25">
      <c r="A251">
        <v>239.8</v>
      </c>
      <c r="B251">
        <v>-49.673803182706962</v>
      </c>
      <c r="C251">
        <v>-164.32627491774326</v>
      </c>
      <c r="D251">
        <v>-50.225427583514175</v>
      </c>
      <c r="E251">
        <v>-198.14044144015233</v>
      </c>
      <c r="F251">
        <v>-197.93527143826907</v>
      </c>
      <c r="G251">
        <v>-186.54227508323879</v>
      </c>
      <c r="H251">
        <v>-198.16727632982773</v>
      </c>
      <c r="I251">
        <v>-72.305431634849583</v>
      </c>
      <c r="J251">
        <v>-198.15560407773663</v>
      </c>
      <c r="K251">
        <v>-123.55978573480731</v>
      </c>
    </row>
    <row r="252" spans="1:11" x14ac:dyDescent="0.25">
      <c r="A252">
        <v>240</v>
      </c>
      <c r="B252">
        <v>-51.031675928571751</v>
      </c>
      <c r="C252">
        <v>-167.35081583809901</v>
      </c>
      <c r="D252">
        <v>-51.546548457869825</v>
      </c>
      <c r="E252">
        <v>-198.15402475628545</v>
      </c>
      <c r="F252">
        <v>-198.02364191999288</v>
      </c>
      <c r="G252">
        <v>-188.44495328677331</v>
      </c>
      <c r="H252">
        <v>-198.16961774119795</v>
      </c>
      <c r="I252">
        <v>-74.607750003030262</v>
      </c>
      <c r="J252">
        <v>-198.16316515811639</v>
      </c>
      <c r="K252">
        <v>-127.05771458337462</v>
      </c>
    </row>
    <row r="253" spans="1:11" x14ac:dyDescent="0.25">
      <c r="A253">
        <v>240.2</v>
      </c>
      <c r="B253">
        <v>-52.408443919023512</v>
      </c>
      <c r="C253">
        <v>-170.28552900567814</v>
      </c>
      <c r="D253">
        <v>-52.885725040864621</v>
      </c>
      <c r="E253">
        <v>-198.16487016406401</v>
      </c>
      <c r="F253">
        <v>-198.08440023951076</v>
      </c>
      <c r="G253">
        <v>-190.12663299171709</v>
      </c>
      <c r="H253">
        <v>-198.17079393385154</v>
      </c>
      <c r="I253">
        <v>-76.9525575483068</v>
      </c>
      <c r="J253">
        <v>-198.16960806052552</v>
      </c>
      <c r="K253">
        <v>-130.57887415958183</v>
      </c>
    </row>
    <row r="254" spans="1:11" x14ac:dyDescent="0.25">
      <c r="A254">
        <v>240.4</v>
      </c>
      <c r="B254">
        <v>-53.802500441852409</v>
      </c>
      <c r="C254">
        <v>-173.11346588987911</v>
      </c>
      <c r="D254">
        <v>-54.241784022823715</v>
      </c>
      <c r="E254">
        <v>-198.17414505020051</v>
      </c>
      <c r="F254">
        <v>-198.12601786937748</v>
      </c>
      <c r="G254">
        <v>-191.59662043961217</v>
      </c>
      <c r="H254">
        <v>-198.17191891479956</v>
      </c>
      <c r="I254">
        <v>-79.336302429007574</v>
      </c>
      <c r="J254">
        <v>-198.175555474422</v>
      </c>
      <c r="K254">
        <v>-134.11446647412629</v>
      </c>
    </row>
    <row r="255" spans="1:11" x14ac:dyDescent="0.25">
      <c r="A255">
        <v>240.6</v>
      </c>
      <c r="B255">
        <v>-55.212271022757598</v>
      </c>
      <c r="C255">
        <v>-175.81869163451606</v>
      </c>
      <c r="D255">
        <v>-55.613510821027553</v>
      </c>
      <c r="E255">
        <v>-198.18270113616188</v>
      </c>
      <c r="F255">
        <v>-198.15491467158824</v>
      </c>
      <c r="G255">
        <v>-192.86674341519543</v>
      </c>
      <c r="H255">
        <v>-198.17427084285933</v>
      </c>
      <c r="I255">
        <v>-81.755359769387766</v>
      </c>
      <c r="J255">
        <v>-198.18157929288927</v>
      </c>
      <c r="K255">
        <v>-137.6531355009794</v>
      </c>
    </row>
    <row r="256" spans="1:11" x14ac:dyDescent="0.25">
      <c r="A256">
        <v>240.8</v>
      </c>
      <c r="B256">
        <v>-56.636232362941769</v>
      </c>
      <c r="C256">
        <v>-178.38671504730382</v>
      </c>
      <c r="D256">
        <v>-56.999658234752879</v>
      </c>
      <c r="E256">
        <v>-198.19117524153981</v>
      </c>
      <c r="F256">
        <v>-198.17580220051391</v>
      </c>
      <c r="G256">
        <v>-193.95089588756579</v>
      </c>
      <c r="H256">
        <v>-198.17900594421585</v>
      </c>
      <c r="I256">
        <v>-84.206111122513519</v>
      </c>
      <c r="J256">
        <v>-198.18814513966194</v>
      </c>
      <c r="K256">
        <v>-141.18274077739326</v>
      </c>
    </row>
    <row r="257" spans="1:11" x14ac:dyDescent="0.25">
      <c r="A257">
        <v>241</v>
      </c>
      <c r="B257">
        <v>-58.072925026841773</v>
      </c>
      <c r="C257">
        <v>-180.80486999393602</v>
      </c>
      <c r="D257">
        <v>-58.398953996574214</v>
      </c>
      <c r="E257">
        <v>-198.20005361651059</v>
      </c>
      <c r="F257">
        <v>-198.19203251553009</v>
      </c>
      <c r="G257">
        <v>-194.86457541854506</v>
      </c>
      <c r="H257">
        <v>-198.18666209419294</v>
      </c>
      <c r="I257">
        <v>-86.685012840069078</v>
      </c>
      <c r="J257">
        <v>-198.19559093992564</v>
      </c>
      <c r="K257">
        <v>-144.69181226700974</v>
      </c>
    </row>
    <row r="258" spans="1:11" x14ac:dyDescent="0.25">
      <c r="A258">
        <v>241.2</v>
      </c>
      <c r="B258">
        <v>-59.520959651206994</v>
      </c>
      <c r="C258">
        <v>-183.0626355678437</v>
      </c>
      <c r="D258">
        <v>-59.810107071019672</v>
      </c>
      <c r="E258">
        <v>-198.20971380770234</v>
      </c>
      <c r="F258">
        <v>-198.20592094003027</v>
      </c>
      <c r="G258">
        <v>-195.62440953603166</v>
      </c>
      <c r="H258">
        <v>-198.19684636488341</v>
      </c>
      <c r="I258">
        <v>-89.188651200946708</v>
      </c>
      <c r="J258">
        <v>-198.20414150749448</v>
      </c>
      <c r="K258">
        <v>-148.17021850625409</v>
      </c>
    </row>
    <row r="259" spans="1:11" x14ac:dyDescent="0.25">
      <c r="A259">
        <v>241.4</v>
      </c>
      <c r="B259">
        <v>-60.979016830799594</v>
      </c>
      <c r="C259">
        <v>-185.15188701120633</v>
      </c>
      <c r="D259">
        <v>-61.23181262700583</v>
      </c>
      <c r="E259">
        <v>-198.22045214151987</v>
      </c>
      <c r="F259">
        <v>-198.21902251836616</v>
      </c>
      <c r="G259">
        <v>-196.24767008115725</v>
      </c>
      <c r="H259">
        <v>-198.20843438500233</v>
      </c>
      <c r="I259">
        <v>-91.713782733611808</v>
      </c>
      <c r="J259">
        <v>-198.2139517066023</v>
      </c>
      <c r="K259">
        <v>-151.60896085378047</v>
      </c>
    </row>
    <row r="260" spans="1:11" x14ac:dyDescent="0.25">
      <c r="A260">
        <v>241.6</v>
      </c>
      <c r="B260">
        <v>-62.445841201930904</v>
      </c>
      <c r="C260">
        <v>-187.06707355844597</v>
      </c>
      <c r="D260">
        <v>-62.662755684310241</v>
      </c>
      <c r="E260">
        <v>-198.23250010931829</v>
      </c>
      <c r="F260">
        <v>-198.23235218005163</v>
      </c>
      <c r="G260">
        <v>-196.7517817395009</v>
      </c>
      <c r="H260">
        <v>-198.2201754305747</v>
      </c>
      <c r="I260">
        <v>-94.257358828815768</v>
      </c>
      <c r="J260">
        <v>-198.22516172279563</v>
      </c>
      <c r="K260">
        <v>-154.9993347006247</v>
      </c>
    </row>
    <row r="261" spans="1:11" x14ac:dyDescent="0.25">
      <c r="A261">
        <v>241.8</v>
      </c>
      <c r="B261">
        <v>-63.920230569999582</v>
      </c>
      <c r="C261">
        <v>-188.80532231528557</v>
      </c>
      <c r="D261">
        <v>-64.101613502739596</v>
      </c>
      <c r="E261">
        <v>-198.24603009008197</v>
      </c>
      <c r="F261">
        <v>-198.24654701624456</v>
      </c>
      <c r="G261">
        <v>-197.15383960141207</v>
      </c>
      <c r="H261">
        <v>-198.23137707666521</v>
      </c>
      <c r="I261">
        <v>-96.816534573485299</v>
      </c>
      <c r="J261">
        <v>-198.23794249066233</v>
      </c>
      <c r="K261">
        <v>-158.33186069469241</v>
      </c>
    </row>
    <row r="262" spans="1:11" x14ac:dyDescent="0.25">
      <c r="A262">
        <v>242</v>
      </c>
      <c r="B262">
        <v>-65.401021190782487</v>
      </c>
      <c r="C262">
        <v>-190.3664685746555</v>
      </c>
      <c r="D262">
        <v>-65.547056842159748</v>
      </c>
      <c r="E262">
        <v>-198.26115024452687</v>
      </c>
      <c r="F262">
        <v>-198.26197545728235</v>
      </c>
      <c r="G262">
        <v>-197.47015774127939</v>
      </c>
      <c r="H262">
        <v>-198.24231992074382</v>
      </c>
      <c r="I262">
        <v>-99.388662768742066</v>
      </c>
      <c r="J262">
        <v>-198.25251026510921</v>
      </c>
      <c r="K262">
        <v>-161.59537510076018</v>
      </c>
    </row>
    <row r="263" spans="1:11" x14ac:dyDescent="0.25">
      <c r="A263">
        <v>242.2</v>
      </c>
      <c r="B263">
        <v>-66.887070501080572</v>
      </c>
      <c r="C263">
        <v>-191.75301281726422</v>
      </c>
      <c r="D263">
        <v>-66.997750269387055</v>
      </c>
      <c r="E263">
        <v>-198.27788976460565</v>
      </c>
      <c r="F263">
        <v>-198.27880267384035</v>
      </c>
      <c r="G263">
        <v>-197.7158743007418</v>
      </c>
      <c r="H263">
        <v>-198.25428593202255</v>
      </c>
      <c r="I263">
        <v>-101.97127525623699</v>
      </c>
      <c r="J263">
        <v>-198.26909768674139</v>
      </c>
      <c r="K263">
        <v>-164.77654311661652</v>
      </c>
    </row>
    <row r="264" spans="1:11" x14ac:dyDescent="0.25">
      <c r="A264">
        <v>242.4</v>
      </c>
      <c r="B264">
        <v>-68.377238691336046</v>
      </c>
      <c r="C264">
        <v>-192.9700038429838</v>
      </c>
      <c r="D264">
        <v>-68.452351722139881</v>
      </c>
      <c r="E264">
        <v>-198.29617816043265</v>
      </c>
      <c r="F264">
        <v>-198.29702438205967</v>
      </c>
      <c r="G264">
        <v>-197.90463739667697</v>
      </c>
      <c r="H264">
        <v>-198.26916979119036</v>
      </c>
      <c r="I264">
        <v>-104.56205481032072</v>
      </c>
      <c r="J264">
        <v>-198.28788265772411</v>
      </c>
      <c r="K264">
        <v>-167.85990362670768</v>
      </c>
    </row>
    <row r="265" spans="1:11" x14ac:dyDescent="0.25">
      <c r="A265">
        <v>242.6</v>
      </c>
      <c r="B265">
        <v>-69.870370516041604</v>
      </c>
      <c r="C265">
        <v>-194.02484715839037</v>
      </c>
      <c r="D265">
        <v>-69.909511559775595</v>
      </c>
      <c r="E265">
        <v>-198.31582480021555</v>
      </c>
      <c r="F265">
        <v>-198.31648244928112</v>
      </c>
      <c r="G265">
        <v>-198.04839052490306</v>
      </c>
      <c r="H265">
        <v>-198.28879088553575</v>
      </c>
      <c r="I265">
        <v>-107.15880174891811</v>
      </c>
      <c r="J265">
        <v>-198.30889165922065</v>
      </c>
      <c r="K265">
        <v>-170.82842141959557</v>
      </c>
    </row>
    <row r="266" spans="1:11" x14ac:dyDescent="0.25">
      <c r="A266">
        <v>242.8</v>
      </c>
      <c r="B266">
        <v>-71.365278648709605</v>
      </c>
      <c r="C266">
        <v>-194.92703897739875</v>
      </c>
      <c r="D266">
        <v>-71.367871335309061</v>
      </c>
      <c r="E266">
        <v>-198.33650636128485</v>
      </c>
      <c r="F266">
        <v>-198.33687519162666</v>
      </c>
      <c r="G266">
        <v>-198.15726711701222</v>
      </c>
      <c r="H266">
        <v>-198.31414357567442</v>
      </c>
      <c r="I266">
        <v>-109.75939986489986</v>
      </c>
      <c r="J266">
        <v>-198.33190567316387</v>
      </c>
      <c r="K266">
        <v>-173.66442932212001</v>
      </c>
    </row>
    <row r="267" spans="1:11" x14ac:dyDescent="0.25">
      <c r="A267">
        <v>243</v>
      </c>
      <c r="B267">
        <v>-72.860729714827059</v>
      </c>
      <c r="C267">
        <v>-195.68782958520168</v>
      </c>
      <c r="D267">
        <v>-72.826062514066876</v>
      </c>
      <c r="E267">
        <v>-198.35776938424996</v>
      </c>
      <c r="F267">
        <v>-198.35777298738466</v>
      </c>
      <c r="G267">
        <v>-198.23959322295673</v>
      </c>
      <c r="H267">
        <v>-198.34494772138393</v>
      </c>
      <c r="I267">
        <v>-112.36178613431503</v>
      </c>
      <c r="J267">
        <v>-198.35640052085046</v>
      </c>
      <c r="K267">
        <v>-176.35078600866984</v>
      </c>
    </row>
    <row r="268" spans="1:11" x14ac:dyDescent="0.25">
      <c r="A268">
        <v>243.2</v>
      </c>
      <c r="B268">
        <v>-74.355433892366989</v>
      </c>
      <c r="C268">
        <v>-196.31982525070657</v>
      </c>
      <c r="D268">
        <v>-74.282705342966665</v>
      </c>
      <c r="E268">
        <v>-198.379052500619</v>
      </c>
      <c r="F268">
        <v>-198.37864599164038</v>
      </c>
      <c r="G268">
        <v>-198.30198679264083</v>
      </c>
      <c r="H268">
        <v>-198.37967261088249</v>
      </c>
      <c r="I268">
        <v>-114.96392787681312</v>
      </c>
      <c r="J268">
        <v>-198.38154751841287</v>
      </c>
      <c r="K268">
        <v>-178.87205570826714</v>
      </c>
    </row>
    <row r="269" spans="1:11" x14ac:dyDescent="0.25">
      <c r="A269">
        <v>243.4</v>
      </c>
      <c r="B269">
        <v>-75.848038673605444</v>
      </c>
      <c r="C269">
        <v>-196.83654447362656</v>
      </c>
      <c r="D269">
        <v>-75.736408043203667</v>
      </c>
      <c r="E269">
        <v>-198.39972856423802</v>
      </c>
      <c r="F269">
        <v>-198.39890587461264</v>
      </c>
      <c r="G269">
        <v>-198.34953338449949</v>
      </c>
      <c r="H269">
        <v>-198.4158791342783</v>
      </c>
      <c r="I269">
        <v>-117.56380971274838</v>
      </c>
      <c r="J269">
        <v>-198.4062860230064</v>
      </c>
      <c r="K269">
        <v>-181.21553888905189</v>
      </c>
    </row>
    <row r="270" spans="1:11" x14ac:dyDescent="0.25">
      <c r="A270">
        <v>243.6</v>
      </c>
      <c r="B270">
        <v>-77.337127056152227</v>
      </c>
      <c r="C270">
        <v>-197.25195071536578</v>
      </c>
      <c r="D270">
        <v>-77.185766460980318</v>
      </c>
      <c r="E270">
        <v>-198.41916189752374</v>
      </c>
      <c r="F270">
        <v>-198.41795850933565</v>
      </c>
      <c r="G270">
        <v>-198.38601256118423</v>
      </c>
      <c r="H270">
        <v>-198.45057125438197</v>
      </c>
      <c r="I270">
        <v>-120.1594309822334</v>
      </c>
      <c r="J270">
        <v>-198.42946023927448</v>
      </c>
      <c r="K270">
        <v>-183.37204536903769</v>
      </c>
    </row>
    <row r="271" spans="1:11" x14ac:dyDescent="0.25">
      <c r="A271">
        <v>243.8</v>
      </c>
      <c r="B271">
        <v>-78.821220098977619</v>
      </c>
      <c r="C271">
        <v>-197.57998835779958</v>
      </c>
      <c r="D271">
        <v>-78.629364269019788</v>
      </c>
      <c r="E271">
        <v>-198.43677153227046</v>
      </c>
      <c r="F271">
        <v>-198.43526047172745</v>
      </c>
      <c r="G271">
        <v>-198.41414737044963</v>
      </c>
      <c r="H271">
        <v>-198.48048270080778</v>
      </c>
      <c r="I271">
        <v>-122.74881254033032</v>
      </c>
      <c r="J271">
        <v>-198.44999360856988</v>
      </c>
      <c r="K271">
        <v>-185.33638067952771</v>
      </c>
    </row>
    <row r="272" spans="1:11" x14ac:dyDescent="0.25">
      <c r="A272">
        <v>244</v>
      </c>
      <c r="B272">
        <v>-80.298783464652445</v>
      </c>
      <c r="C272">
        <v>-197.83415024281223</v>
      </c>
      <c r="D272">
        <v>-80.065773769219604</v>
      </c>
      <c r="E272">
        <v>-198.45208898198464</v>
      </c>
      <c r="F272">
        <v>-198.45037005629865</v>
      </c>
      <c r="G272">
        <v>-198.43585114222253</v>
      </c>
      <c r="H272">
        <v>-198.50256561499771</v>
      </c>
      <c r="I272">
        <v>-125.33001031225886</v>
      </c>
      <c r="J272">
        <v>-198.46706068036744</v>
      </c>
      <c r="K272">
        <v>-187.10757628381569</v>
      </c>
    </row>
    <row r="273" spans="1:11" x14ac:dyDescent="0.25">
      <c r="A273">
        <v>244.2</v>
      </c>
      <c r="B273">
        <v>-81.768237294286592</v>
      </c>
      <c r="C273">
        <v>-198.02710319216567</v>
      </c>
      <c r="D273">
        <v>-81.493557307010363</v>
      </c>
      <c r="E273">
        <v>-198.46479955384154</v>
      </c>
      <c r="F273">
        <v>-198.46298382488035</v>
      </c>
      <c r="G273">
        <v>-198.45245076236165</v>
      </c>
      <c r="H273">
        <v>-198.51485992988876</v>
      </c>
      <c r="I273">
        <v>-127.90113192934092</v>
      </c>
      <c r="J273">
        <v>-198.48021320021746</v>
      </c>
      <c r="K273">
        <v>-188.68890573682998</v>
      </c>
    </row>
    <row r="274" spans="1:11" x14ac:dyDescent="0.25">
      <c r="A274">
        <v>244.4</v>
      </c>
      <c r="B274">
        <v>-83.227968545926842</v>
      </c>
      <c r="C274">
        <v>-198.17039258613514</v>
      </c>
      <c r="D274">
        <v>-82.911269273485217</v>
      </c>
      <c r="E274">
        <v>-198.47475955331592</v>
      </c>
      <c r="F274">
        <v>-198.47295245358978</v>
      </c>
      <c r="G274">
        <v>-198.46487256000799</v>
      </c>
      <c r="H274">
        <v>-198.51745892394456</v>
      </c>
      <c r="I274">
        <v>-130.4603523205266</v>
      </c>
      <c r="J274">
        <v>-198.48942654846292</v>
      </c>
      <c r="K274">
        <v>-190.08769344527425</v>
      </c>
    </row>
    <row r="275" spans="1:11" x14ac:dyDescent="0.25">
      <c r="A275">
        <v>244.6</v>
      </c>
      <c r="B275">
        <v>-84.6763447852246</v>
      </c>
      <c r="C275">
        <v>-198.27423926108406</v>
      </c>
      <c r="D275">
        <v>-84.317458644280677</v>
      </c>
      <c r="E275">
        <v>-198.4819871753987</v>
      </c>
      <c r="F275">
        <v>-198.48027412868007</v>
      </c>
      <c r="G275">
        <v>-198.4737846682913</v>
      </c>
      <c r="H275">
        <v>-198.51283340954126</v>
      </c>
      <c r="I275">
        <v>-133.00592433385029</v>
      </c>
      <c r="J275">
        <v>-198.49505324018367</v>
      </c>
      <c r="K275">
        <v>-191.31487527616142</v>
      </c>
    </row>
    <row r="276" spans="1:11" x14ac:dyDescent="0.25">
      <c r="A276">
        <v>244.8</v>
      </c>
      <c r="B276">
        <v>-86.111728358363152</v>
      </c>
      <c r="C276">
        <v>-198.34743295844874</v>
      </c>
      <c r="D276">
        <v>-85.710671985932265</v>
      </c>
      <c r="E276">
        <v>-198.48663098564521</v>
      </c>
      <c r="F276">
        <v>-198.48506877044846</v>
      </c>
      <c r="G276">
        <v>-198.4796968735096</v>
      </c>
      <c r="H276">
        <v>-198.50505227861606</v>
      </c>
      <c r="I276">
        <v>-135.53618121656822</v>
      </c>
      <c r="J276">
        <v>-198.49769643051204</v>
      </c>
      <c r="K276">
        <v>-192.38425851136881</v>
      </c>
    </row>
    <row r="277" spans="1:11" x14ac:dyDescent="0.25">
      <c r="A277">
        <v>245</v>
      </c>
      <c r="B277">
        <v>-87.532489904837519</v>
      </c>
      <c r="C277">
        <v>-198.3973176986444</v>
      </c>
      <c r="D277">
        <v>-87.089456851611089</v>
      </c>
      <c r="E277">
        <v>-198.48892500097767</v>
      </c>
      <c r="F277">
        <v>-198.48754056766327</v>
      </c>
      <c r="G277">
        <v>-198.48302446283435</v>
      </c>
      <c r="H277">
        <v>-198.498128638927</v>
      </c>
      <c r="I277">
        <v>-138.04952891300249</v>
      </c>
      <c r="J277">
        <v>-198.49803988071395</v>
      </c>
      <c r="K277">
        <v>-193.31148064879486</v>
      </c>
    </row>
    <row r="278" spans="1:11" x14ac:dyDescent="0.25">
      <c r="A278">
        <v>245.2</v>
      </c>
      <c r="B278">
        <v>-88.93702027868305</v>
      </c>
      <c r="C278">
        <v>-198.42985694066326</v>
      </c>
      <c r="D278">
        <v>-88.452365488566258</v>
      </c>
      <c r="E278">
        <v>-198.48914207119472</v>
      </c>
      <c r="F278">
        <v>-198.48793853608649</v>
      </c>
      <c r="G278">
        <v>-198.48412573183933</v>
      </c>
      <c r="H278">
        <v>-198.49444170096021</v>
      </c>
      <c r="I278">
        <v>-140.54442742493606</v>
      </c>
      <c r="J278">
        <v>-198.4966833473608</v>
      </c>
      <c r="K278">
        <v>-194.11276926047006</v>
      </c>
    </row>
    <row r="279" spans="1:11" x14ac:dyDescent="0.25">
      <c r="A279">
        <v>245.4</v>
      </c>
      <c r="B279">
        <v>-90.323740131973793</v>
      </c>
      <c r="C279">
        <v>-198.44976101292585</v>
      </c>
      <c r="D279">
        <v>-89.797958788262449</v>
      </c>
      <c r="E279">
        <v>-198.48755681698742</v>
      </c>
      <c r="F279">
        <v>-198.48652448717402</v>
      </c>
      <c r="G279">
        <v>-198.483323450477</v>
      </c>
      <c r="H279">
        <v>-198.49405441243709</v>
      </c>
      <c r="I279">
        <v>-143.01936171058767</v>
      </c>
      <c r="J279">
        <v>-198.49402917495263</v>
      </c>
      <c r="K279">
        <v>-194.80370861861675</v>
      </c>
    </row>
    <row r="280" spans="1:11" x14ac:dyDescent="0.25">
      <c r="A280">
        <v>245.6</v>
      </c>
      <c r="B280">
        <v>-91.691106659092597</v>
      </c>
      <c r="C280">
        <v>-198.46065641092841</v>
      </c>
      <c r="D280">
        <v>-91.124810425440714</v>
      </c>
      <c r="E280">
        <v>-198.48442598962347</v>
      </c>
      <c r="F280">
        <v>-198.48355505104755</v>
      </c>
      <c r="G280">
        <v>-198.48091904704324</v>
      </c>
      <c r="H280">
        <v>-198.49519493979574</v>
      </c>
      <c r="I280">
        <v>-145.47280361727778</v>
      </c>
      <c r="J280">
        <v>-198.49024815555057</v>
      </c>
      <c r="K280">
        <v>-195.39826406011969</v>
      </c>
    </row>
    <row r="281" spans="1:11" x14ac:dyDescent="0.25">
      <c r="A281">
        <v>245.8</v>
      </c>
      <c r="B281">
        <v>-93.037617285038394</v>
      </c>
      <c r="C281">
        <v>-198.46527610519436</v>
      </c>
      <c r="D281">
        <v>-92.431511151937812</v>
      </c>
      <c r="E281">
        <v>-198.47998881099056</v>
      </c>
      <c r="F281">
        <v>-198.47928006007297</v>
      </c>
      <c r="G281">
        <v>-198.47720528628236</v>
      </c>
      <c r="H281">
        <v>-198.49538271604933</v>
      </c>
      <c r="I281">
        <v>-147.90316706922803</v>
      </c>
      <c r="J281">
        <v>-198.48532710052973</v>
      </c>
      <c r="K281">
        <v>-195.90826766132969</v>
      </c>
    </row>
    <row r="282" spans="1:11" x14ac:dyDescent="0.25">
      <c r="A282">
        <v>246</v>
      </c>
      <c r="B282">
        <v>-94.361810383224963</v>
      </c>
      <c r="C282">
        <v>-198.46565165538482</v>
      </c>
      <c r="D282">
        <v>-93.716673232525338</v>
      </c>
      <c r="E282">
        <v>-198.47448416340683</v>
      </c>
      <c r="F282">
        <v>-198.47395489818516</v>
      </c>
      <c r="G282">
        <v>-198.47247972335103</v>
      </c>
      <c r="H282">
        <v>-198.49254427678704</v>
      </c>
      <c r="I282">
        <v>-150.30875916337391</v>
      </c>
      <c r="J282">
        <v>-198.47917626071191</v>
      </c>
      <c r="K282">
        <v>-196.34343871488375</v>
      </c>
    </row>
    <row r="283" spans="1:11" x14ac:dyDescent="0.25">
      <c r="A283">
        <v>246.2</v>
      </c>
      <c r="B283">
        <v>-95.662263403508064</v>
      </c>
      <c r="C283">
        <v>-198.46329118302273</v>
      </c>
      <c r="D283">
        <v>-94.978935030600155</v>
      </c>
      <c r="E283">
        <v>-198.4681769846371</v>
      </c>
      <c r="F283">
        <v>-198.46786062702461</v>
      </c>
      <c r="G283">
        <v>-198.46705811890615</v>
      </c>
      <c r="H283">
        <v>-198.48559320225573</v>
      </c>
      <c r="I283">
        <v>-152.68773002060246</v>
      </c>
      <c r="J283">
        <v>-198.47175959006952</v>
      </c>
      <c r="K283">
        <v>-196.71184988033022</v>
      </c>
    </row>
    <row r="284" spans="1:11" x14ac:dyDescent="0.25">
      <c r="A284">
        <v>246.4</v>
      </c>
      <c r="B284">
        <v>-96.937589055354522</v>
      </c>
      <c r="C284">
        <v>-198.45933154808816</v>
      </c>
      <c r="D284">
        <v>-96.216965768697264</v>
      </c>
      <c r="E284">
        <v>-198.46138401256692</v>
      </c>
      <c r="F284">
        <v>-198.46132375770495</v>
      </c>
      <c r="G284">
        <v>-198.46128498579893</v>
      </c>
      <c r="H284">
        <v>-198.47447797591829</v>
      </c>
      <c r="I284">
        <v>-155.03802428442449</v>
      </c>
      <c r="J284">
        <v>-198.46320845059657</v>
      </c>
      <c r="K284">
        <v>-197.02062080491828</v>
      </c>
    </row>
    <row r="285" spans="1:11" x14ac:dyDescent="0.25">
      <c r="A285">
        <v>246.6</v>
      </c>
      <c r="B285">
        <v>-98.186430401919054</v>
      </c>
      <c r="C285">
        <v>-198.45465783415116</v>
      </c>
      <c r="D285">
        <v>-97.429470500246396</v>
      </c>
      <c r="E285">
        <v>-198.45448952637207</v>
      </c>
      <c r="F285">
        <v>-198.4547278261052</v>
      </c>
      <c r="G285">
        <v>-198.45553783408556</v>
      </c>
      <c r="H285">
        <v>-198.45992120103642</v>
      </c>
      <c r="I285">
        <v>-157.35733713575294</v>
      </c>
      <c r="J285">
        <v>-198.4538883649432</v>
      </c>
      <c r="K285">
        <v>-197.27657654211075</v>
      </c>
    </row>
    <row r="286" spans="1:11" x14ac:dyDescent="0.25">
      <c r="A286">
        <v>246.8</v>
      </c>
      <c r="B286">
        <v>-99.407455859892025</v>
      </c>
      <c r="C286">
        <v>-198.44998794225327</v>
      </c>
      <c r="D286">
        <v>-98.615195333013432</v>
      </c>
      <c r="E286">
        <v>-198.44794459621849</v>
      </c>
      <c r="F286">
        <v>-198.44851121200961</v>
      </c>
      <c r="G286">
        <v>-198.45022243244523</v>
      </c>
      <c r="H286">
        <v>-198.44321033379057</v>
      </c>
      <c r="I286">
        <v>-159.64307765103271</v>
      </c>
      <c r="J286">
        <v>-198.44440413464972</v>
      </c>
      <c r="K286">
        <v>-197.4866613365339</v>
      </c>
    </row>
    <row r="287" spans="1:11" x14ac:dyDescent="0.25">
      <c r="A287">
        <v>247</v>
      </c>
      <c r="B287">
        <v>-100.59935515422343</v>
      </c>
      <c r="C287">
        <v>-198.44592426251177</v>
      </c>
      <c r="D287">
        <v>-99.772932940173874</v>
      </c>
      <c r="E287">
        <v>-198.44224765362253</v>
      </c>
      <c r="F287">
        <v>-198.44314919216245</v>
      </c>
      <c r="G287">
        <v>-198.44575813451229</v>
      </c>
      <c r="H287">
        <v>-198.4261158360006</v>
      </c>
      <c r="I287">
        <v>-161.89234227546294</v>
      </c>
      <c r="J287">
        <v>-198.4355454629773</v>
      </c>
      <c r="K287">
        <v>-197.65801961670192</v>
      </c>
    </row>
    <row r="288" spans="1:11" x14ac:dyDescent="0.25">
      <c r="A288">
        <v>247.2</v>
      </c>
      <c r="B288">
        <v>-101.76083723967069</v>
      </c>
      <c r="C288">
        <v>-198.44297766595142</v>
      </c>
      <c r="D288">
        <v>-100.90152838164938</v>
      </c>
      <c r="E288">
        <v>-198.4379087468748</v>
      </c>
      <c r="F288">
        <v>-198.43912206896155</v>
      </c>
      <c r="G288">
        <v>-198.44255446493608</v>
      </c>
      <c r="H288">
        <v>-198.41081100442008</v>
      </c>
      <c r="I288">
        <v>-164.10190107388303</v>
      </c>
      <c r="J288">
        <v>-198.42818869484321</v>
      </c>
      <c r="K288">
        <v>-197.79778836170553</v>
      </c>
    </row>
    <row r="289" spans="1:11" x14ac:dyDescent="0.25">
      <c r="A289">
        <v>247.4</v>
      </c>
      <c r="B289">
        <v>-102.8906310732678</v>
      </c>
      <c r="C289">
        <v>-198.44157119104042</v>
      </c>
      <c r="D289">
        <v>-101.99988523669181</v>
      </c>
      <c r="E289">
        <v>-198.43540355603602</v>
      </c>
      <c r="F289">
        <v>-198.43687444306104</v>
      </c>
      <c r="G289">
        <v>-198.44098213100142</v>
      </c>
      <c r="H289">
        <v>-198.399542142966</v>
      </c>
      <c r="I289">
        <v>-166.26819919182626</v>
      </c>
      <c r="J289">
        <v>-198.42317796713698</v>
      </c>
      <c r="K289">
        <v>-197.91273274953801</v>
      </c>
    </row>
    <row r="290" spans="1:11" x14ac:dyDescent="0.25">
      <c r="A290">
        <v>247.6</v>
      </c>
      <c r="B290">
        <v>-103.98748991139884</v>
      </c>
      <c r="C290">
        <v>-198.44203168840889</v>
      </c>
      <c r="D290">
        <v>-103.06697202000446</v>
      </c>
      <c r="E290">
        <v>-198.43512536449427</v>
      </c>
      <c r="F290">
        <v>-198.43677263422657</v>
      </c>
      <c r="G290">
        <v>-198.44134294369942</v>
      </c>
      <c r="H290">
        <v>-198.39406401463188</v>
      </c>
      <c r="I290">
        <v>-168.38737553753435</v>
      </c>
      <c r="J290">
        <v>-198.42121043332386</v>
      </c>
      <c r="K290">
        <v>-198.00887310022071</v>
      </c>
    </row>
    <row r="291" spans="1:11" x14ac:dyDescent="0.25">
      <c r="A291">
        <v>247.8</v>
      </c>
      <c r="B291">
        <v>-105.05019952725262</v>
      </c>
      <c r="C291">
        <v>-198.44457738565947</v>
      </c>
      <c r="D291">
        <v>-104.10182881991993</v>
      </c>
      <c r="E291">
        <v>-198.43734344308072</v>
      </c>
      <c r="F291">
        <v>-198.43906761385685</v>
      </c>
      <c r="G291">
        <v>-198.44384352535027</v>
      </c>
      <c r="H291">
        <v>-198.39513153482696</v>
      </c>
      <c r="I291">
        <v>-170.45530003318979</v>
      </c>
      <c r="J291">
        <v>-198.42274622351883</v>
      </c>
      <c r="K291">
        <v>-198.09120763117153</v>
      </c>
    </row>
    <row r="292" spans="1:11" x14ac:dyDescent="0.25">
      <c r="A292">
        <v>248</v>
      </c>
      <c r="B292">
        <v>-106.07759042001366</v>
      </c>
      <c r="C292">
        <v>-198.44930803643319</v>
      </c>
      <c r="D292">
        <v>-105.10357406084051</v>
      </c>
      <c r="E292">
        <v>-198.44217486944808</v>
      </c>
      <c r="F292">
        <v>-198.44386968808772</v>
      </c>
      <c r="G292">
        <v>-198.44857711278766</v>
      </c>
      <c r="H292">
        <v>-198.40243026977589</v>
      </c>
      <c r="I292">
        <v>-172.46762987194924</v>
      </c>
      <c r="J292">
        <v>-198.42795632811644</v>
      </c>
      <c r="K292">
        <v>-198.16357110268746</v>
      </c>
    </row>
    <row r="293" spans="1:11" x14ac:dyDescent="0.25">
      <c r="A293">
        <v>248.2</v>
      </c>
      <c r="B293">
        <v>-107.06855374149482</v>
      </c>
      <c r="C293">
        <v>-198.4562023270062</v>
      </c>
      <c r="D293">
        <v>-106.07141125618057</v>
      </c>
      <c r="E293">
        <v>-198.44957417154853</v>
      </c>
      <c r="F293">
        <v>-198.45113894619294</v>
      </c>
      <c r="G293">
        <v>-198.45551640693</v>
      </c>
      <c r="H293">
        <v>-198.41499878067364</v>
      </c>
      <c r="I293">
        <v>-174.41988409807902</v>
      </c>
      <c r="J293">
        <v>-198.43671300553061</v>
      </c>
      <c r="K293">
        <v>-198.22862235026102</v>
      </c>
    </row>
    <row r="294" spans="1:11" x14ac:dyDescent="0.25">
      <c r="A294">
        <v>248.4</v>
      </c>
      <c r="B294">
        <v>-108.022060326648</v>
      </c>
      <c r="C294">
        <v>-198.46512489210389</v>
      </c>
      <c r="D294">
        <v>-107.00463558546602</v>
      </c>
      <c r="E294">
        <v>-198.45934199069259</v>
      </c>
      <c r="F294">
        <v>-198.46069270386337</v>
      </c>
      <c r="G294">
        <v>-198.46451858328592</v>
      </c>
      <c r="H294">
        <v>-198.43179804907788</v>
      </c>
      <c r="I294">
        <v>-176.30753458898229</v>
      </c>
      <c r="J294">
        <v>-198.44861976526462</v>
      </c>
      <c r="K294">
        <v>-198.28793894378018</v>
      </c>
    </row>
    <row r="295" spans="1:11" x14ac:dyDescent="0.25">
      <c r="A295">
        <v>248.6</v>
      </c>
      <c r="B295">
        <v>-108.9371819091936</v>
      </c>
      <c r="C295">
        <v>-198.47584300606329</v>
      </c>
      <c r="D295">
        <v>-107.90264010298348</v>
      </c>
      <c r="E295">
        <v>-198.47115083772869</v>
      </c>
      <c r="F295">
        <v>-198.47222838270645</v>
      </c>
      <c r="G295">
        <v>-198.47534163393016</v>
      </c>
      <c r="H295">
        <v>-198.45193735711018</v>
      </c>
      <c r="I295">
        <v>-178.12611028195877</v>
      </c>
      <c r="J295">
        <v>-198.4630727462683</v>
      </c>
      <c r="K295">
        <v>-198.34220263602558</v>
      </c>
    </row>
    <row r="296" spans="1:11" x14ac:dyDescent="0.25">
      <c r="A296">
        <v>248.8</v>
      </c>
      <c r="B296">
        <v>-109.81311335795878</v>
      </c>
      <c r="C296">
        <v>-198.48805108626968</v>
      </c>
      <c r="D296">
        <v>-108.76492136803869</v>
      </c>
      <c r="E296">
        <v>-198.48458347468986</v>
      </c>
      <c r="F296">
        <v>-198.48535794890202</v>
      </c>
      <c r="G296">
        <v>-198.48766951124421</v>
      </c>
      <c r="H296">
        <v>-198.47443728090232</v>
      </c>
      <c r="I296">
        <v>-179.87131039009117</v>
      </c>
      <c r="J296">
        <v>-198.47934250646651</v>
      </c>
      <c r="K296">
        <v>-198.39146151927505</v>
      </c>
    </row>
    <row r="297" spans="1:11" x14ac:dyDescent="0.25">
      <c r="A297">
        <v>249</v>
      </c>
      <c r="B297">
        <v>-110.64919460451021</v>
      </c>
      <c r="C297">
        <v>-198.50139980852745</v>
      </c>
      <c r="D297">
        <v>-109.59108428055215</v>
      </c>
      <c r="E297">
        <v>-198.49917782885845</v>
      </c>
      <c r="F297">
        <v>-198.49964851453942</v>
      </c>
      <c r="G297">
        <v>-198.50114236157131</v>
      </c>
      <c r="H297">
        <v>-198.49788172534673</v>
      </c>
      <c r="I297">
        <v>-181.53912151651835</v>
      </c>
      <c r="J297">
        <v>-198.49666414662101</v>
      </c>
      <c r="K297">
        <v>-198.43544079262244</v>
      </c>
    </row>
    <row r="298" spans="1:11" x14ac:dyDescent="0.25">
      <c r="A298">
        <v>249.2</v>
      </c>
      <c r="B298">
        <v>-111.44493086321633</v>
      </c>
      <c r="C298">
        <v>-198.51552601700885</v>
      </c>
      <c r="D298">
        <v>-110.38084591174504</v>
      </c>
      <c r="E298">
        <v>-198.51447179218178</v>
      </c>
      <c r="F298">
        <v>-198.51466315168105</v>
      </c>
      <c r="G298">
        <v>-198.51538763559395</v>
      </c>
      <c r="H298">
        <v>-198.520491998171</v>
      </c>
      <c r="I298">
        <v>-183.12593310143117</v>
      </c>
      <c r="J298">
        <v>-198.51432356245869</v>
      </c>
      <c r="K298">
        <v>-198.47385094160833</v>
      </c>
    </row>
    <row r="299" spans="1:11" x14ac:dyDescent="0.25">
      <c r="A299">
        <v>249.4</v>
      </c>
      <c r="B299">
        <v>-112.20000977838758</v>
      </c>
      <c r="C299">
        <v>-198.53007972893303</v>
      </c>
      <c r="D299">
        <v>-111.13403813856665</v>
      </c>
      <c r="E299">
        <v>-198.53004177280727</v>
      </c>
      <c r="F299">
        <v>-198.52999639438463</v>
      </c>
      <c r="G299">
        <v>-198.5300480807573</v>
      </c>
      <c r="H299">
        <v>-198.54071711629319</v>
      </c>
      <c r="I299">
        <v>-184.62864557557563</v>
      </c>
      <c r="J299">
        <v>-198.53172831533618</v>
      </c>
      <c r="K299">
        <v>-198.50662972542534</v>
      </c>
    </row>
    <row r="300" spans="1:11" x14ac:dyDescent="0.25">
      <c r="A300">
        <v>249.6</v>
      </c>
      <c r="B300">
        <v>-112.91431426884719</v>
      </c>
      <c r="C300">
        <v>-198.54474529302627</v>
      </c>
      <c r="D300">
        <v>-111.85060892191474</v>
      </c>
      <c r="E300">
        <v>-198.54553031056298</v>
      </c>
      <c r="F300">
        <v>-198.54530018596446</v>
      </c>
      <c r="G300">
        <v>-198.54480348046593</v>
      </c>
      <c r="H300">
        <v>-198.5579051973784</v>
      </c>
      <c r="I300">
        <v>-186.04476595320043</v>
      </c>
      <c r="J300">
        <v>-198.54845358810678</v>
      </c>
      <c r="K300">
        <v>-198.53406761137106</v>
      </c>
    </row>
    <row r="301" spans="1:11" x14ac:dyDescent="0.25">
      <c r="A301">
        <v>249.8</v>
      </c>
      <c r="B301">
        <v>-113.58793006925379</v>
      </c>
      <c r="C301">
        <v>-198.55925497816725</v>
      </c>
      <c r="D301">
        <v>-112.53062211132806</v>
      </c>
      <c r="E301">
        <v>-198.56066019669166</v>
      </c>
      <c r="F301">
        <v>-198.56029793406529</v>
      </c>
      <c r="G301">
        <v>-198.55938432669782</v>
      </c>
      <c r="H301">
        <v>-198.57245069349179</v>
      </c>
      <c r="I301">
        <v>-187.37248633449732</v>
      </c>
      <c r="J301">
        <v>-198.56425737073047</v>
      </c>
      <c r="K301">
        <v>-198.55680277284429</v>
      </c>
    </row>
    <row r="302" spans="1:11" x14ac:dyDescent="0.25">
      <c r="A302">
        <v>250</v>
      </c>
      <c r="B302">
        <v>-114.22114727336357</v>
      </c>
      <c r="C302">
        <v>-198.57339469851362</v>
      </c>
      <c r="D302">
        <v>-113.17425571060728</v>
      </c>
      <c r="E302">
        <v>-198.5752350108115</v>
      </c>
      <c r="F302">
        <v>-198.57478654425623</v>
      </c>
      <c r="G302">
        <v>-198.57357714786403</v>
      </c>
      <c r="H302">
        <v>-198.5852944673068</v>
      </c>
      <c r="I302">
        <v>-188.61074182222197</v>
      </c>
      <c r="J302">
        <v>-198.5790641441246</v>
      </c>
      <c r="K302">
        <v>-198.57571320232998</v>
      </c>
    </row>
    <row r="303" spans="1:11" x14ac:dyDescent="0.25">
      <c r="A303">
        <v>250.2</v>
      </c>
      <c r="B303">
        <v>-114.81445554475442</v>
      </c>
      <c r="C303">
        <v>-198.58700295002404</v>
      </c>
      <c r="D303">
        <v>-113.78179859697481</v>
      </c>
      <c r="E303">
        <v>-198.58912840095638</v>
      </c>
      <c r="F303">
        <v>-198.58862843905683</v>
      </c>
      <c r="G303">
        <v>-198.58722267917338</v>
      </c>
      <c r="H303">
        <v>-198.59722588020119</v>
      </c>
      <c r="I303">
        <v>-189.75924558319915</v>
      </c>
      <c r="J303">
        <v>-198.59292189910957</v>
      </c>
      <c r="K303">
        <v>-198.59175891902294</v>
      </c>
    </row>
    <row r="304" spans="1:11" x14ac:dyDescent="0.25">
      <c r="A304">
        <v>250.4</v>
      </c>
      <c r="B304">
        <v>-115.36853304869487</v>
      </c>
      <c r="C304">
        <v>-198.599965080537</v>
      </c>
      <c r="D304">
        <v>-114.35364574764672</v>
      </c>
      <c r="E304">
        <v>-198.60226636001269</v>
      </c>
      <c r="F304">
        <v>-198.60173724989374</v>
      </c>
      <c r="G304">
        <v>-198.60020918584146</v>
      </c>
      <c r="H304">
        <v>-198.60858862978205</v>
      </c>
      <c r="I304">
        <v>-190.818500086093</v>
      </c>
      <c r="J304">
        <v>-198.60594213462298</v>
      </c>
      <c r="K304">
        <v>-198.60582710177005</v>
      </c>
    </row>
    <row r="305" spans="1:11" x14ac:dyDescent="0.25">
      <c r="A305">
        <v>250.6</v>
      </c>
      <c r="B305">
        <v>-115.88422954620847</v>
      </c>
      <c r="C305">
        <v>-198.61220553966245</v>
      </c>
      <c r="D305">
        <v>-114.8902920885174</v>
      </c>
      <c r="E305">
        <v>-198.61460781030235</v>
      </c>
      <c r="F305">
        <v>-198.61406176241812</v>
      </c>
      <c r="G305">
        <v>-198.61246381603621</v>
      </c>
      <c r="H305">
        <v>-198.61954854442919</v>
      </c>
      <c r="I305">
        <v>-191.78978480989383</v>
      </c>
      <c r="J305">
        <v>-198.61823571939809</v>
      </c>
      <c r="K305">
        <v>-198.61861391443253</v>
      </c>
    </row>
    <row r="306" spans="1:11" x14ac:dyDescent="0.25">
      <c r="A306">
        <v>250.8</v>
      </c>
      <c r="B306">
        <v>-116.36254444967994</v>
      </c>
      <c r="C306">
        <v>-198.62368065297053</v>
      </c>
      <c r="D306">
        <v>-115.39232513646398</v>
      </c>
      <c r="E306">
        <v>-198.62612873567664</v>
      </c>
      <c r="F306">
        <v>-198.62557259051565</v>
      </c>
      <c r="G306">
        <v>-198.62394475973016</v>
      </c>
      <c r="H306">
        <v>-198.63051120256057</v>
      </c>
      <c r="I306">
        <v>-192.67512184808118</v>
      </c>
      <c r="J306">
        <v>-198.62985884180929</v>
      </c>
      <c r="K306">
        <v>-198.63055486079361</v>
      </c>
    </row>
    <row r="307" spans="1:11" x14ac:dyDescent="0.25">
      <c r="A307">
        <v>251</v>
      </c>
      <c r="B307">
        <v>-116.80460094291654</v>
      </c>
      <c r="C307">
        <v>-198.63437376141587</v>
      </c>
      <c r="D307">
        <v>-115.86041665619273</v>
      </c>
      <c r="E307">
        <v>-198.63681383852079</v>
      </c>
      <c r="F307">
        <v>-198.63625492793315</v>
      </c>
      <c r="G307">
        <v>-198.63463624637043</v>
      </c>
      <c r="H307">
        <v>-198.64213610730067</v>
      </c>
      <c r="I307">
        <v>-193.47722176291913</v>
      </c>
      <c r="J307">
        <v>-198.64078239657783</v>
      </c>
      <c r="K307">
        <v>-198.64180368264297</v>
      </c>
    </row>
    <row r="308" spans="1:11" x14ac:dyDescent="0.25">
      <c r="A308">
        <v>251.2</v>
      </c>
      <c r="B308">
        <v>-117.2116174963483</v>
      </c>
      <c r="C308">
        <v>-198.64429341751281</v>
      </c>
      <c r="D308">
        <v>-116.29531359163342</v>
      </c>
      <c r="E308">
        <v>-198.64665744995182</v>
      </c>
      <c r="F308">
        <v>-198.64610878212218</v>
      </c>
      <c r="G308">
        <v>-198.64454719681967</v>
      </c>
      <c r="H308">
        <v>-198.65478905654621</v>
      </c>
      <c r="I308">
        <v>-194.19941273541016</v>
      </c>
      <c r="J308">
        <v>-198.65089440736327</v>
      </c>
      <c r="K308">
        <v>-198.65225934631167</v>
      </c>
    </row>
    <row r="309" spans="1:11" x14ac:dyDescent="0.25">
      <c r="A309">
        <v>251.4</v>
      </c>
      <c r="B309">
        <v>-117.58487824509506</v>
      </c>
      <c r="C309">
        <v>-198.65347399786847</v>
      </c>
      <c r="D309">
        <v>-116.69782855834239</v>
      </c>
      <c r="E309">
        <v>-198.65567265427671</v>
      </c>
      <c r="F309">
        <v>-198.65515575394684</v>
      </c>
      <c r="G309">
        <v>-198.65371294124805</v>
      </c>
      <c r="H309">
        <v>-198.66786877000456</v>
      </c>
      <c r="I309">
        <v>-194.84555650229333</v>
      </c>
      <c r="J309">
        <v>-198.66003787216428</v>
      </c>
      <c r="K309">
        <v>-198.66164212291199</v>
      </c>
    </row>
    <row r="310" spans="1:11" x14ac:dyDescent="0.25">
      <c r="A310">
        <v>251.6</v>
      </c>
      <c r="B310">
        <v>-117.9257037361276</v>
      </c>
      <c r="C310">
        <v>-198.66197689486202</v>
      </c>
      <c r="D310">
        <v>-117.0688301956767</v>
      </c>
      <c r="E310">
        <v>-198.66390496797248</v>
      </c>
      <c r="F310">
        <v>-198.66344925670555</v>
      </c>
      <c r="G310">
        <v>-198.66219817469846</v>
      </c>
      <c r="H310">
        <v>-198.67966026520347</v>
      </c>
      <c r="I310">
        <v>-195.41995479098424</v>
      </c>
      <c r="J310">
        <v>-198.66807632889717</v>
      </c>
      <c r="K310">
        <v>-198.6696122910939</v>
      </c>
    </row>
    <row r="311" spans="1:11" x14ac:dyDescent="0.25">
      <c r="A311">
        <v>251.8</v>
      </c>
      <c r="B311">
        <v>-118.23542349036961</v>
      </c>
      <c r="C311">
        <v>-198.66988968736004</v>
      </c>
      <c r="D311">
        <v>-117.40923367501613</v>
      </c>
      <c r="E311">
        <v>-198.67144514832225</v>
      </c>
      <c r="F311">
        <v>-198.6710836511842</v>
      </c>
      <c r="G311">
        <v>-198.67009857692551</v>
      </c>
      <c r="H311">
        <v>-198.68803840877919</v>
      </c>
      <c r="I311">
        <v>-195.92724999262055</v>
      </c>
      <c r="J311">
        <v>-198.67496909981651</v>
      </c>
      <c r="K311">
        <v>-198.67590631352633</v>
      </c>
    </row>
    <row r="312" spans="1:11" x14ac:dyDescent="0.25">
      <c r="A312">
        <v>252</v>
      </c>
      <c r="B312">
        <v>-118.51535167322237</v>
      </c>
      <c r="C312">
        <v>-198.67732056673256</v>
      </c>
      <c r="D312">
        <v>-117.71999164330272</v>
      </c>
      <c r="E312">
        <v>-198.6784353512827</v>
      </c>
      <c r="F312">
        <v>-198.67819754705349</v>
      </c>
      <c r="G312">
        <v>-198.67753849826022</v>
      </c>
      <c r="H312">
        <v>-198.69168739521419</v>
      </c>
      <c r="I312">
        <v>-196.37232369561278</v>
      </c>
      <c r="J312">
        <v>-198.68083180446436</v>
      </c>
      <c r="K312">
        <v>-198.68044495568256</v>
      </c>
    </row>
    <row r="313" spans="1:11" x14ac:dyDescent="0.25">
      <c r="A313">
        <v>252.2</v>
      </c>
      <c r="B313">
        <v>-118.76676693597506</v>
      </c>
      <c r="C313">
        <v>-198.68438586703238</v>
      </c>
      <c r="D313">
        <v>-118.00208585078774</v>
      </c>
      <c r="E313">
        <v>-198.68506412290421</v>
      </c>
      <c r="F313">
        <v>-198.6849676333095</v>
      </c>
      <c r="G313">
        <v>-198.68466286148376</v>
      </c>
      <c r="H313">
        <v>-198.69105654625824</v>
      </c>
      <c r="I313">
        <v>-196.76019647784889</v>
      </c>
      <c r="J313">
        <v>-198.68595914469526</v>
      </c>
      <c r="K313">
        <v>-198.68336090416855</v>
      </c>
    </row>
    <row r="314" spans="1:11" x14ac:dyDescent="0.25">
      <c r="A314">
        <v>252.4</v>
      </c>
      <c r="B314">
        <v>-118.99089719938888</v>
      </c>
      <c r="C314">
        <v>-198.69118970878856</v>
      </c>
      <c r="D314">
        <v>-118.25651967005821</v>
      </c>
      <c r="E314">
        <v>-198.69154835920764</v>
      </c>
      <c r="F314">
        <v>-198.69159164106691</v>
      </c>
      <c r="G314">
        <v>-198.69162280561736</v>
      </c>
      <c r="H314">
        <v>-198.68838241121784</v>
      </c>
      <c r="I314">
        <v>-197.09593205542106</v>
      </c>
      <c r="J314">
        <v>-198.69079710178104</v>
      </c>
      <c r="K314">
        <v>-198.68491005512678</v>
      </c>
    </row>
    <row r="315" spans="1:11" x14ac:dyDescent="0.25">
      <c r="A315">
        <v>252.6</v>
      </c>
      <c r="B315">
        <v>-119.18890982149556</v>
      </c>
      <c r="C315">
        <v>-198.69779626981222</v>
      </c>
      <c r="D315">
        <v>-118.48431166273848</v>
      </c>
      <c r="E315">
        <v>-198.69810376176966</v>
      </c>
      <c r="F315">
        <v>-198.69826187690174</v>
      </c>
      <c r="G315">
        <v>-198.69855628489503</v>
      </c>
      <c r="H315">
        <v>-198.68670477061428</v>
      </c>
      <c r="I315">
        <v>-197.38454852625262</v>
      </c>
      <c r="J315">
        <v>-198.69586740284626</v>
      </c>
      <c r="K315">
        <v>-198.68526802995555</v>
      </c>
    </row>
    <row r="316" spans="1:11" x14ac:dyDescent="0.25">
      <c r="A316">
        <v>252.8</v>
      </c>
      <c r="B316">
        <v>-119.36190724822139</v>
      </c>
      <c r="C316">
        <v>-198.70419672954745</v>
      </c>
      <c r="D316">
        <v>-118.68649029376304</v>
      </c>
      <c r="E316">
        <v>-198.70490857134868</v>
      </c>
      <c r="F316">
        <v>-198.70513347618052</v>
      </c>
      <c r="G316">
        <v>-198.70556642335953</v>
      </c>
      <c r="H316">
        <v>-198.68848940710259</v>
      </c>
      <c r="I316">
        <v>-197.63093903243069</v>
      </c>
      <c r="J316">
        <v>-198.70166233863245</v>
      </c>
      <c r="K316">
        <v>-198.68425680477083</v>
      </c>
    </row>
    <row r="317" spans="1:11" x14ac:dyDescent="0.25">
      <c r="A317">
        <v>253</v>
      </c>
      <c r="B317">
        <v>-119.51092791171162</v>
      </c>
      <c r="C317">
        <v>-198.71027419576015</v>
      </c>
      <c r="D317">
        <v>-118.8640898340937</v>
      </c>
      <c r="E317">
        <v>-198.71206762278999</v>
      </c>
      <c r="F317">
        <v>-198.71229341141785</v>
      </c>
      <c r="G317">
        <v>-198.71270150886107</v>
      </c>
      <c r="H317">
        <v>-198.69470583752479</v>
      </c>
      <c r="I317">
        <v>-197.83980369181458</v>
      </c>
      <c r="J317">
        <v>-198.70853677722755</v>
      </c>
      <c r="K317">
        <v>-198.68107691995206</v>
      </c>
    </row>
    <row r="318" spans="1:11" x14ac:dyDescent="0.25">
      <c r="A318">
        <v>253.2</v>
      </c>
      <c r="B318">
        <v>-119.63695183932764</v>
      </c>
      <c r="C318">
        <v>-198.71577070043296</v>
      </c>
      <c r="D318">
        <v>-119.01814743452645</v>
      </c>
      <c r="E318">
        <v>-198.71958444325151</v>
      </c>
      <c r="F318">
        <v>-198.71973685798969</v>
      </c>
      <c r="G318">
        <v>-198.71994079593324</v>
      </c>
      <c r="H318">
        <v>-198.70486556927298</v>
      </c>
      <c r="I318">
        <v>-198.01559411380438</v>
      </c>
      <c r="J318">
        <v>-198.71662373063737</v>
      </c>
      <c r="K318">
        <v>-198.67412587938327</v>
      </c>
    </row>
    <row r="319" spans="1:11" x14ac:dyDescent="0.25">
      <c r="A319">
        <v>253.4</v>
      </c>
      <c r="B319">
        <v>-119.74091018509739</v>
      </c>
      <c r="C319">
        <v>-198.72026055698635</v>
      </c>
      <c r="D319">
        <v>-119.14970129895873</v>
      </c>
      <c r="E319">
        <v>-198.72734804342079</v>
      </c>
      <c r="F319">
        <v>-198.72735660852118</v>
      </c>
      <c r="G319">
        <v>-198.72718966314048</v>
      </c>
      <c r="H319">
        <v>-198.71779423868313</v>
      </c>
      <c r="I319">
        <v>-198.16247121994158</v>
      </c>
      <c r="J319">
        <v>-198.72579165548493</v>
      </c>
      <c r="K319">
        <v>-198.6609618312053</v>
      </c>
    </row>
    <row r="320" spans="1:11" x14ac:dyDescent="0.25">
      <c r="A320">
        <v>253.6</v>
      </c>
      <c r="B320">
        <v>-119.82369770932745</v>
      </c>
      <c r="C320">
        <v>-198.72313403243834</v>
      </c>
      <c r="D320">
        <v>-119.25978983793782</v>
      </c>
      <c r="E320">
        <v>-198.73513848838263</v>
      </c>
      <c r="F320">
        <v>-198.7349490312811</v>
      </c>
      <c r="G320">
        <v>-198.73428623145369</v>
      </c>
      <c r="H320">
        <v>-198.73243529949698</v>
      </c>
      <c r="I320">
        <v>-198.28427645484769</v>
      </c>
      <c r="J320">
        <v>-198.73565031167269</v>
      </c>
      <c r="K320">
        <v>-198.63843259114458</v>
      </c>
    </row>
    <row r="321" spans="1:11" x14ac:dyDescent="0.25">
      <c r="A321">
        <v>253.8</v>
      </c>
      <c r="B321">
        <v>-119.88618712022479</v>
      </c>
      <c r="C321">
        <v>-198.72359450851755</v>
      </c>
      <c r="D321">
        <v>-119.34945164474168</v>
      </c>
      <c r="E321">
        <v>-198.74265186037022</v>
      </c>
      <c r="F321">
        <v>-198.74223705885484</v>
      </c>
      <c r="G321">
        <v>-198.74101957099711</v>
      </c>
      <c r="H321">
        <v>-198.74805563176344</v>
      </c>
      <c r="I321">
        <v>-198.38451583034228</v>
      </c>
      <c r="J321">
        <v>-198.74560200551079</v>
      </c>
      <c r="K321">
        <v>-198.60294758878982</v>
      </c>
    </row>
    <row r="322" spans="1:11" x14ac:dyDescent="0.25">
      <c r="A322">
        <v>254</v>
      </c>
      <c r="B322">
        <v>-119.92924415708974</v>
      </c>
      <c r="C322">
        <v>-198.72067120286695</v>
      </c>
      <c r="D322">
        <v>-119.41972610825867</v>
      </c>
      <c r="E322">
        <v>-198.74954156554884</v>
      </c>
      <c r="F322">
        <v>-198.74890749079307</v>
      </c>
      <c r="G322">
        <v>-198.74715749490065</v>
      </c>
      <c r="H322">
        <v>-198.76383539094647</v>
      </c>
      <c r="I322">
        <v>-198.46635564228953</v>
      </c>
      <c r="J322">
        <v>-198.75492858823552</v>
      </c>
      <c r="K322">
        <v>-198.55083730655102</v>
      </c>
    </row>
    <row r="323" spans="1:11" x14ac:dyDescent="0.25">
      <c r="A323">
        <v>254.2</v>
      </c>
      <c r="B323">
        <v>-119.95374233557281</v>
      </c>
      <c r="C323">
        <v>-198.71324818335361</v>
      </c>
      <c r="D323">
        <v>-119.47165446042617</v>
      </c>
      <c r="E323">
        <v>-198.75546979729947</v>
      </c>
      <c r="F323">
        <v>-198.75465712518803</v>
      </c>
      <c r="G323">
        <v>-198.75248008293465</v>
      </c>
      <c r="H323">
        <v>-198.77835726261239</v>
      </c>
      <c r="I323">
        <v>-198.53262818936693</v>
      </c>
      <c r="J323">
        <v>-198.76290108690455</v>
      </c>
      <c r="K323">
        <v>-198.4787288745313</v>
      </c>
    </row>
    <row r="324" spans="1:11" x14ac:dyDescent="0.25">
      <c r="A324">
        <v>254.4</v>
      </c>
      <c r="B324">
        <v>-119.96057638400133</v>
      </c>
      <c r="C324">
        <v>-198.70010888343532</v>
      </c>
      <c r="D324">
        <v>-119.50628105113117</v>
      </c>
      <c r="E324">
        <v>-198.76016091676948</v>
      </c>
      <c r="F324">
        <v>-198.75924042000727</v>
      </c>
      <c r="G324">
        <v>-198.75681386248982</v>
      </c>
      <c r="H324">
        <v>-198.78959792714522</v>
      </c>
      <c r="I324">
        <v>-198.58584545618757</v>
      </c>
      <c r="J324">
        <v>-198.76889651635278</v>
      </c>
      <c r="K324">
        <v>-198.38386851796437</v>
      </c>
    </row>
    <row r="325" spans="1:11" x14ac:dyDescent="0.25">
      <c r="A325">
        <v>254.6</v>
      </c>
      <c r="B325">
        <v>-119.95067356378745</v>
      </c>
      <c r="C325">
        <v>-198.67999365278823</v>
      </c>
      <c r="D325">
        <v>-119.52465464974193</v>
      </c>
      <c r="E325">
        <v>-198.76344790978715</v>
      </c>
      <c r="F325">
        <v>-198.76251086293851</v>
      </c>
      <c r="G325">
        <v>-198.76006124586638</v>
      </c>
      <c r="H325">
        <v>-198.79556226185034</v>
      </c>
      <c r="I325">
        <v>-198.62821853760693</v>
      </c>
      <c r="J325">
        <v>-198.7725043305968</v>
      </c>
      <c r="K325">
        <v>-198.26433667665222</v>
      </c>
    </row>
    <row r="326" spans="1:11" x14ac:dyDescent="0.25">
      <c r="A326">
        <v>254.8</v>
      </c>
      <c r="B326">
        <v>-119.9250022710054</v>
      </c>
      <c r="C326">
        <v>-198.65166613799531</v>
      </c>
      <c r="D326">
        <v>-119.52782958869146</v>
      </c>
      <c r="E326">
        <v>-198.76530405003516</v>
      </c>
      <c r="F326">
        <v>-198.76444910894523</v>
      </c>
      <c r="G326">
        <v>-198.76222045924806</v>
      </c>
      <c r="H326">
        <v>-198.79516841944823</v>
      </c>
      <c r="I326">
        <v>-198.66168059276046</v>
      </c>
      <c r="J326">
        <v>-198.77360405633763</v>
      </c>
      <c r="K326">
        <v>-198.11912283864612</v>
      </c>
    </row>
    <row r="327" spans="1:11" x14ac:dyDescent="0.25">
      <c r="A327">
        <v>255</v>
      </c>
      <c r="B327">
        <v>-119.88457754298713</v>
      </c>
      <c r="C327">
        <v>-198.61398266155587</v>
      </c>
      <c r="D327">
        <v>-119.51686658913515</v>
      </c>
      <c r="E327">
        <v>-198.76585430617638</v>
      </c>
      <c r="F327">
        <v>-198.76517309420296</v>
      </c>
      <c r="G327">
        <v>-198.76339269714603</v>
      </c>
      <c r="H327">
        <v>-198.78877975918306</v>
      </c>
      <c r="I327">
        <v>-198.68791131669533</v>
      </c>
      <c r="J327">
        <v>-198.77239796922888</v>
      </c>
      <c r="K327">
        <v>-197.94804996262405</v>
      </c>
    </row>
    <row r="328" spans="1:11" x14ac:dyDescent="0.25">
      <c r="A328">
        <v>255.2</v>
      </c>
      <c r="B328">
        <v>-119.83046332531681</v>
      </c>
      <c r="C328">
        <v>-198.56595754290231</v>
      </c>
      <c r="D328">
        <v>-119.49283313965738</v>
      </c>
      <c r="E328">
        <v>-198.76536448170506</v>
      </c>
      <c r="F328">
        <v>-198.76492838684371</v>
      </c>
      <c r="G328">
        <v>-198.76377532903038</v>
      </c>
      <c r="H328">
        <v>-198.77807559823199</v>
      </c>
      <c r="I328">
        <v>-198.70836126938934</v>
      </c>
      <c r="J328">
        <v>-198.7693896216044</v>
      </c>
      <c r="K328">
        <v>-197.75156341751801</v>
      </c>
    </row>
    <row r="329" spans="1:11" x14ac:dyDescent="0.25">
      <c r="A329">
        <v>255.4</v>
      </c>
      <c r="B329">
        <v>-119.76377157391882</v>
      </c>
      <c r="C329">
        <v>-198.50681684088218</v>
      </c>
      <c r="D329">
        <v>-119.45680333410671</v>
      </c>
      <c r="E329">
        <v>-198.76420995602962</v>
      </c>
      <c r="F329">
        <v>-198.76406043666933</v>
      </c>
      <c r="G329">
        <v>-198.76364228741065</v>
      </c>
      <c r="H329">
        <v>-198.76543118427074</v>
      </c>
      <c r="I329">
        <v>-198.7242748518004</v>
      </c>
      <c r="J329">
        <v>-198.76530989996641</v>
      </c>
      <c r="K329">
        <v>-197.53042977495701</v>
      </c>
    </row>
    <row r="330" spans="1:11" x14ac:dyDescent="0.25">
      <c r="A330">
        <v>255.6</v>
      </c>
      <c r="B330">
        <v>-119.68565845925467</v>
      </c>
      <c r="C330">
        <v>-198.43603362449923</v>
      </c>
      <c r="D330">
        <v>-119.40985711164591</v>
      </c>
      <c r="E330">
        <v>-198.76282946203068</v>
      </c>
      <c r="F330">
        <v>-198.76297349102973</v>
      </c>
      <c r="G330">
        <v>-198.76331484780064</v>
      </c>
      <c r="H330">
        <v>-198.75325057155928</v>
      </c>
      <c r="I330">
        <v>-198.73671120138383</v>
      </c>
      <c r="J330">
        <v>-198.76100418866136</v>
      </c>
      <c r="K330">
        <v>-197.28542488559245</v>
      </c>
    </row>
    <row r="331" spans="1:11" x14ac:dyDescent="0.25">
      <c r="A331">
        <v>255.8</v>
      </c>
      <c r="B331">
        <v>-119.59731809345743</v>
      </c>
      <c r="C331">
        <v>-198.35333977543988</v>
      </c>
      <c r="D331">
        <v>-119.3530788788601</v>
      </c>
      <c r="E331">
        <v>-198.7616718682871</v>
      </c>
      <c r="F331">
        <v>-198.7620831388067</v>
      </c>
      <c r="G331">
        <v>-198.7631274782166</v>
      </c>
      <c r="H331">
        <v>-198.74354580094504</v>
      </c>
      <c r="I331">
        <v>-198.74656273120272</v>
      </c>
      <c r="J331">
        <v>-198.75730333975889</v>
      </c>
      <c r="K331">
        <v>-197.01711568530877</v>
      </c>
    </row>
    <row r="332" spans="1:11" x14ac:dyDescent="0.25">
      <c r="A332">
        <v>256</v>
      </c>
      <c r="B332">
        <v>-119.49997430900665</v>
      </c>
      <c r="C332">
        <v>-198.25871240371328</v>
      </c>
      <c r="D332">
        <v>-119.28755552834787</v>
      </c>
      <c r="E332">
        <v>-198.76114490283689</v>
      </c>
      <c r="F332">
        <v>-198.76177028575125</v>
      </c>
      <c r="G332">
        <v>-198.76339401591531</v>
      </c>
      <c r="H332">
        <v>-198.7377511050145</v>
      </c>
      <c r="I332">
        <v>-198.75457140490326</v>
      </c>
      <c r="J332">
        <v>-198.75490454072485</v>
      </c>
      <c r="K332">
        <v>-196.7258346195475</v>
      </c>
    </row>
    <row r="333" spans="1:11" x14ac:dyDescent="0.25">
      <c r="A333">
        <v>256.2</v>
      </c>
      <c r="B333">
        <v>-119.39487107604684</v>
      </c>
      <c r="C333">
        <v>-198.15233680869457</v>
      </c>
      <c r="D333">
        <v>-119.214373899027</v>
      </c>
      <c r="E333">
        <v>-198.76157395863413</v>
      </c>
      <c r="F333">
        <v>-198.76234368884741</v>
      </c>
      <c r="G333">
        <v>-198.76437902743433</v>
      </c>
      <c r="H333">
        <v>-198.73659396433473</v>
      </c>
      <c r="I333">
        <v>-198.76134309156177</v>
      </c>
      <c r="J333">
        <v>-198.75428492933952</v>
      </c>
      <c r="K333">
        <v>-196.41189282967684</v>
      </c>
    </row>
    <row r="334" spans="1:11" x14ac:dyDescent="0.25">
      <c r="A334">
        <v>256.39999999999998</v>
      </c>
      <c r="B334">
        <v>-119.28326215569273</v>
      </c>
      <c r="C334">
        <v>-198.03455185261109</v>
      </c>
      <c r="D334">
        <v>-119.13461774921167</v>
      </c>
      <c r="E334">
        <v>-198.76317674737734</v>
      </c>
      <c r="F334">
        <v>-198.76401614730989</v>
      </c>
      <c r="G334">
        <v>-198.7662779309394</v>
      </c>
      <c r="H334">
        <v>-198.73999451303158</v>
      </c>
      <c r="I334">
        <v>-198.7673604701553</v>
      </c>
      <c r="J334">
        <v>-198.75566222750305</v>
      </c>
      <c r="K334">
        <v>-196.07598409988498</v>
      </c>
    </row>
    <row r="335" spans="1:11" x14ac:dyDescent="0.25">
      <c r="A335">
        <v>256.60000000000002</v>
      </c>
      <c r="B335">
        <v>-119.16640055345515</v>
      </c>
      <c r="C335">
        <v>-197.90578679504267</v>
      </c>
      <c r="D335">
        <v>-119.04936433358317</v>
      </c>
      <c r="E335">
        <v>-198.76605615500873</v>
      </c>
      <c r="F335">
        <v>-198.76689651762933</v>
      </c>
      <c r="G335">
        <v>-198.76920759277223</v>
      </c>
      <c r="H335">
        <v>-198.74709983234266</v>
      </c>
      <c r="I335">
        <v>-198.77299496582972</v>
      </c>
      <c r="J335">
        <v>-198.75900548476264</v>
      </c>
      <c r="K335">
        <v>-195.7196316257542</v>
      </c>
    </row>
    <row r="336" spans="1:11" x14ac:dyDescent="0.25">
      <c r="A336">
        <v>256.8</v>
      </c>
      <c r="B336">
        <v>-119.04552826814889</v>
      </c>
      <c r="C336">
        <v>-197.76650028285971</v>
      </c>
      <c r="D336">
        <v>-118.95968068913042</v>
      </c>
      <c r="E336">
        <v>-198.77020995353442</v>
      </c>
      <c r="F336">
        <v>-198.77099653067185</v>
      </c>
      <c r="G336">
        <v>-198.77320705562383</v>
      </c>
      <c r="H336">
        <v>-198.75657735101356</v>
      </c>
      <c r="I336">
        <v>-198.77851812883318</v>
      </c>
      <c r="J336">
        <v>-198.7640882782957</v>
      </c>
      <c r="K336">
        <v>-195.34547644939144</v>
      </c>
    </row>
    <row r="337" spans="1:11" x14ac:dyDescent="0.25">
      <c r="A337">
        <v>257</v>
      </c>
      <c r="B337">
        <v>-118.9218667373039</v>
      </c>
      <c r="C337">
        <v>-197.61713178936176</v>
      </c>
      <c r="D337">
        <v>-118.86661974302608</v>
      </c>
      <c r="E337">
        <v>-198.77555283318023</v>
      </c>
      <c r="F337">
        <v>-198.77624862046119</v>
      </c>
      <c r="G337">
        <v>-198.77824624633288</v>
      </c>
      <c r="H337">
        <v>-198.76704724889501</v>
      </c>
      <c r="I337">
        <v>-198.78411275028316</v>
      </c>
      <c r="J337">
        <v>-198.77056879591817</v>
      </c>
      <c r="K337">
        <v>-194.9572395486299</v>
      </c>
    </row>
    <row r="338" spans="1:11" x14ac:dyDescent="0.25">
      <c r="A338">
        <v>257.2</v>
      </c>
      <c r="B338">
        <v>-118.7966082712539</v>
      </c>
      <c r="C338">
        <v>-197.45807327880956</v>
      </c>
      <c r="D338">
        <v>-118.77121635761397</v>
      </c>
      <c r="E338">
        <v>-198.78194419168824</v>
      </c>
      <c r="F338">
        <v>-198.7825291966407</v>
      </c>
      <c r="G338">
        <v>-198.78423931574216</v>
      </c>
      <c r="H338">
        <v>-198.77745069349189</v>
      </c>
      <c r="I338">
        <v>-198.78988388475193</v>
      </c>
      <c r="J338">
        <v>-198.77807736443245</v>
      </c>
      <c r="K338">
        <v>-194.55930709431468</v>
      </c>
    </row>
    <row r="339" spans="1:11" x14ac:dyDescent="0.25">
      <c r="A339">
        <v>257.39999999999998</v>
      </c>
      <c r="B339">
        <v>-118.67090865577525</v>
      </c>
      <c r="C339">
        <v>-197.28966467398266</v>
      </c>
      <c r="D339">
        <v>-118.67448342486922</v>
      </c>
      <c r="E339">
        <v>-198.78921463915631</v>
      </c>
      <c r="F339">
        <v>-198.78968134726779</v>
      </c>
      <c r="G339">
        <v>-198.79105890815126</v>
      </c>
      <c r="H339">
        <v>-198.78716567596405</v>
      </c>
      <c r="I339">
        <v>-198.79586984741357</v>
      </c>
      <c r="J339">
        <v>-198.78629225199668</v>
      </c>
      <c r="K339">
        <v>-194.156040131362</v>
      </c>
    </row>
    <row r="340" spans="1:11" x14ac:dyDescent="0.25">
      <c r="A340">
        <v>257.60000000000002</v>
      </c>
      <c r="B340">
        <v>-118.54588099748251</v>
      </c>
      <c r="C340">
        <v>-197.11221170159126</v>
      </c>
      <c r="D340">
        <v>-118.57740811568739</v>
      </c>
      <c r="E340">
        <v>-198.79718529649418</v>
      </c>
      <c r="F340">
        <v>-198.7975318950034</v>
      </c>
      <c r="G340">
        <v>-198.79854818158663</v>
      </c>
      <c r="H340">
        <v>-198.79594909312607</v>
      </c>
      <c r="I340">
        <v>-198.80205318879283</v>
      </c>
      <c r="J340">
        <v>-198.7949882631199</v>
      </c>
      <c r="K340">
        <v>-193.75102168668641</v>
      </c>
    </row>
    <row r="341" spans="1:11" x14ac:dyDescent="0.25">
      <c r="A341">
        <v>257.8</v>
      </c>
      <c r="B341">
        <v>-118.42259079549486</v>
      </c>
      <c r="C341">
        <v>-196.92602001095881</v>
      </c>
      <c r="D341">
        <v>-118.48094837909451</v>
      </c>
      <c r="E341">
        <v>-198.80567639839634</v>
      </c>
      <c r="F341">
        <v>-198.80589980171226</v>
      </c>
      <c r="G341">
        <v>-198.80652864474598</v>
      </c>
      <c r="H341">
        <v>-198.80384804145709</v>
      </c>
      <c r="I341">
        <v>-198.80837162322715</v>
      </c>
      <c r="J341">
        <v>-198.80404878332482</v>
      </c>
      <c r="K341">
        <v>-193.34647028996326</v>
      </c>
    </row>
    <row r="342" spans="1:11" x14ac:dyDescent="0.25">
      <c r="A342">
        <v>258</v>
      </c>
      <c r="B342">
        <v>-118.30205215319064</v>
      </c>
      <c r="C342">
        <v>-196.73143621212907</v>
      </c>
      <c r="D342">
        <v>-118.386029773891</v>
      </c>
      <c r="E342">
        <v>-198.81450489875465</v>
      </c>
      <c r="F342">
        <v>-198.81459563432142</v>
      </c>
      <c r="G342">
        <v>-198.81480352369576</v>
      </c>
      <c r="H342">
        <v>-198.81122008840114</v>
      </c>
      <c r="I342">
        <v>-198.8147288851267</v>
      </c>
      <c r="J342">
        <v>-198.81343962860208</v>
      </c>
      <c r="K342">
        <v>-192.94296565961005</v>
      </c>
    </row>
    <row r="343" spans="1:11" x14ac:dyDescent="0.25">
      <c r="A343">
        <v>258.2</v>
      </c>
      <c r="B343">
        <v>-118.18522499857046</v>
      </c>
      <c r="C343">
        <v>-196.52888546100951</v>
      </c>
      <c r="D343">
        <v>-118.29354270123105</v>
      </c>
      <c r="E343">
        <v>-198.82347399056735</v>
      </c>
      <c r="F343">
        <v>-198.82341453288848</v>
      </c>
      <c r="G343">
        <v>-198.82315801120569</v>
      </c>
      <c r="H343">
        <v>-198.81877930193568</v>
      </c>
      <c r="I343">
        <v>-198.82100548944655</v>
      </c>
      <c r="J343">
        <v>-198.82315148592534</v>
      </c>
      <c r="K343">
        <v>-192.53950066897582</v>
      </c>
    </row>
    <row r="344" spans="1:11" x14ac:dyDescent="0.25">
      <c r="A344">
        <v>258.39999999999998</v>
      </c>
      <c r="B344">
        <v>-118.0730131615836</v>
      </c>
      <c r="C344">
        <v>-196.31889670360329</v>
      </c>
      <c r="D344">
        <v>-118.20434009197253</v>
      </c>
      <c r="E344">
        <v>-198.83235993820722</v>
      </c>
      <c r="F344">
        <v>-198.8321272075581</v>
      </c>
      <c r="G344">
        <v>-198.83135897287903</v>
      </c>
      <c r="H344">
        <v>-198.82753269318701</v>
      </c>
      <c r="I344">
        <v>-198.82706935827414</v>
      </c>
      <c r="J344">
        <v>-198.83312577320453</v>
      </c>
      <c r="K344">
        <v>-192.13376620849724</v>
      </c>
    </row>
    <row r="345" spans="1:11" x14ac:dyDescent="0.25">
      <c r="A345">
        <v>258.60000000000002</v>
      </c>
      <c r="B345">
        <v>-117.96626315996781</v>
      </c>
      <c r="C345">
        <v>-196.10211032825816</v>
      </c>
      <c r="D345">
        <v>-118.11923558793218</v>
      </c>
      <c r="E345">
        <v>-198.84090275197408</v>
      </c>
      <c r="F345">
        <v>-198.84047440614293</v>
      </c>
      <c r="G345">
        <v>-198.83915716865704</v>
      </c>
      <c r="H345">
        <v>-198.83846380124979</v>
      </c>
      <c r="I345">
        <v>-198.8327862292023</v>
      </c>
      <c r="J345">
        <v>-198.8431846550981</v>
      </c>
      <c r="K345">
        <v>-191.72254096573269</v>
      </c>
    </row>
    <row r="346" spans="1:11" x14ac:dyDescent="0.25">
      <c r="A346">
        <v>258.8</v>
      </c>
      <c r="B346">
        <v>-117.86576356781258</v>
      </c>
      <c r="C346">
        <v>-195.87926785688407</v>
      </c>
      <c r="D346">
        <v>-118.03900224190808</v>
      </c>
      <c r="E346">
        <v>-198.8488066695638</v>
      </c>
      <c r="F346">
        <v>-198.8481697628329</v>
      </c>
      <c r="G346">
        <v>-198.84629464769304</v>
      </c>
      <c r="H346">
        <v>-198.85200823045264</v>
      </c>
      <c r="I346">
        <v>-198.83802967972227</v>
      </c>
      <c r="J346">
        <v>-198.85298753920333</v>
      </c>
      <c r="K346">
        <v>-191.30209406346663</v>
      </c>
    </row>
    <row r="347" spans="1:11" x14ac:dyDescent="0.25">
      <c r="A347">
        <v>259</v>
      </c>
      <c r="B347">
        <v>-117.77224487767376</v>
      </c>
      <c r="C347">
        <v>-195.65118818591159</v>
      </c>
      <c r="D347">
        <v>-117.96437174778447</v>
      </c>
      <c r="E347">
        <v>-198.85575419325474</v>
      </c>
      <c r="F347">
        <v>-198.8549140221262</v>
      </c>
      <c r="G347">
        <v>-198.85251875306781</v>
      </c>
      <c r="H347">
        <v>-198.86752141441852</v>
      </c>
      <c r="I347">
        <v>-198.84269049520751</v>
      </c>
      <c r="J347">
        <v>-198.8620319103114</v>
      </c>
      <c r="K347">
        <v>-190.86857031006062</v>
      </c>
    </row>
    <row r="348" spans="1:11" x14ac:dyDescent="0.25">
      <c r="A348">
        <v>259.2</v>
      </c>
      <c r="B348">
        <v>-117.68637981113396</v>
      </c>
      <c r="C348">
        <v>-195.41873849251658</v>
      </c>
      <c r="D348">
        <v>-117.8960341993686</v>
      </c>
      <c r="E348">
        <v>-198.86143402813991</v>
      </c>
      <c r="F348">
        <v>-198.86042073898628</v>
      </c>
      <c r="G348">
        <v>-198.85760240062106</v>
      </c>
      <c r="H348">
        <v>-198.8830877914952</v>
      </c>
      <c r="I348">
        <v>-198.84668499801634</v>
      </c>
      <c r="J348">
        <v>-198.86970579021639</v>
      </c>
      <c r="K348">
        <v>-190.41836545776007</v>
      </c>
    </row>
    <row r="349" spans="1:11" x14ac:dyDescent="0.25">
      <c r="A349">
        <v>259.39999999999998</v>
      </c>
      <c r="B349">
        <v>-117.60878407738051</v>
      </c>
      <c r="C349">
        <v>-195.18280928333317</v>
      </c>
      <c r="D349">
        <v>-117.83463836486978</v>
      </c>
      <c r="E349">
        <v>-198.86557947199017</v>
      </c>
      <c r="F349">
        <v>-198.86445036457826</v>
      </c>
      <c r="G349">
        <v>-198.8613683932405</v>
      </c>
      <c r="H349">
        <v>-198.89593872885231</v>
      </c>
      <c r="I349">
        <v>-198.84996187074486</v>
      </c>
      <c r="J349">
        <v>-198.87538483767483</v>
      </c>
      <c r="K349">
        <v>-189.94849273086245</v>
      </c>
    </row>
    <row r="350" spans="1:11" x14ac:dyDescent="0.25">
      <c r="A350">
        <v>259.60000000000002</v>
      </c>
      <c r="B350">
        <v>-117.54001761813994</v>
      </c>
      <c r="C350">
        <v>-194.94430177641161</v>
      </c>
      <c r="D350">
        <v>-117.78079245308813</v>
      </c>
      <c r="E350">
        <v>-198.86801056640323</v>
      </c>
      <c r="F350">
        <v>-198.86684692785272</v>
      </c>
      <c r="G350">
        <v>-198.86371397135088</v>
      </c>
      <c r="H350">
        <v>-198.90341777168115</v>
      </c>
      <c r="I350">
        <v>-198.85250697676989</v>
      </c>
      <c r="J350">
        <v>-198.87855353072493</v>
      </c>
      <c r="K350">
        <v>-189.45691134946</v>
      </c>
    </row>
    <row r="351" spans="1:11" x14ac:dyDescent="0.25">
      <c r="A351">
        <v>259.8</v>
      </c>
      <c r="B351">
        <v>-117.48058640459089</v>
      </c>
      <c r="C351">
        <v>-194.70413214680954</v>
      </c>
      <c r="D351">
        <v>-117.73506533737572</v>
      </c>
      <c r="E351">
        <v>-198.86867148289286</v>
      </c>
      <c r="F351">
        <v>-198.86757002236206</v>
      </c>
      <c r="G351">
        <v>-198.8646309937476</v>
      </c>
      <c r="H351">
        <v>-198.90402301478434</v>
      </c>
      <c r="I351">
        <v>-198.85434572770058</v>
      </c>
      <c r="J351">
        <v>-198.87892170248861</v>
      </c>
      <c r="K351">
        <v>-188.94276868203386</v>
      </c>
    </row>
    <row r="352" spans="1:11" x14ac:dyDescent="0.25">
      <c r="A352">
        <v>260</v>
      </c>
      <c r="B352">
        <v>-117.43094486355729</v>
      </c>
      <c r="C352">
        <v>-194.46325202982584</v>
      </c>
      <c r="D352">
        <v>-117.69798819421119</v>
      </c>
      <c r="E352">
        <v>-198.86765471355861</v>
      </c>
      <c r="F352">
        <v>-198.86671493942603</v>
      </c>
      <c r="G352">
        <v>-198.86421733678188</v>
      </c>
      <c r="H352">
        <v>-198.89789925316265</v>
      </c>
      <c r="I352">
        <v>-198.85554267856779</v>
      </c>
      <c r="J352">
        <v>-198.87650779582705</v>
      </c>
      <c r="K352">
        <v>-188.40651994883549</v>
      </c>
    </row>
    <row r="353" spans="1:11" x14ac:dyDescent="0.25">
      <c r="A353">
        <v>260.2</v>
      </c>
      <c r="B353">
        <v>-117.39149900410244</v>
      </c>
      <c r="C353">
        <v>-194.22267937128535</v>
      </c>
      <c r="D353">
        <v>-117.67005650477506</v>
      </c>
      <c r="E353">
        <v>-198.8652057206659</v>
      </c>
      <c r="F353">
        <v>-198.86451559752649</v>
      </c>
      <c r="G353">
        <v>-198.86267630945966</v>
      </c>
      <c r="H353">
        <v>-198.88652690138699</v>
      </c>
      <c r="I353">
        <v>-198.85619823914024</v>
      </c>
      <c r="J353">
        <v>-198.87166827381043</v>
      </c>
      <c r="K353">
        <v>-187.84992229284035</v>
      </c>
    </row>
    <row r="354" spans="1:11" x14ac:dyDescent="0.25">
      <c r="A354">
        <v>260.39999999999998</v>
      </c>
      <c r="B354">
        <v>-117.36261029141899</v>
      </c>
      <c r="C354">
        <v>-193.98352964055229</v>
      </c>
      <c r="D354">
        <v>-117.65173236027088</v>
      </c>
      <c r="E354">
        <v>-198.86170534063729</v>
      </c>
      <c r="F354">
        <v>-198.86132804050305</v>
      </c>
      <c r="G354">
        <v>-198.86030288107204</v>
      </c>
      <c r="H354">
        <v>-198.87191632373114</v>
      </c>
      <c r="I354">
        <v>-198.85644264891326</v>
      </c>
      <c r="J354">
        <v>-198.86506555511127</v>
      </c>
      <c r="K354">
        <v>-187.27592550175314</v>
      </c>
    </row>
    <row r="355" spans="1:11" x14ac:dyDescent="0.25">
      <c r="A355">
        <v>260.60000000000002</v>
      </c>
      <c r="B355">
        <v>-117.3446002745704</v>
      </c>
      <c r="C355">
        <v>-193.74703572222134</v>
      </c>
      <c r="D355">
        <v>-117.64344700502095</v>
      </c>
      <c r="E355">
        <v>-198.85763162445571</v>
      </c>
      <c r="F355">
        <v>-198.85759602988779</v>
      </c>
      <c r="G355">
        <v>-198.85745788788725</v>
      </c>
      <c r="H355">
        <v>-198.85597424173145</v>
      </c>
      <c r="I355">
        <v>-198.85642763697649</v>
      </c>
      <c r="J355">
        <v>-198.85758042209872</v>
      </c>
      <c r="K355">
        <v>-186.68848218664894</v>
      </c>
    </row>
    <row r="356" spans="1:11" x14ac:dyDescent="0.25">
      <c r="A356">
        <v>260.8</v>
      </c>
      <c r="B356">
        <v>-117.33775592204728</v>
      </c>
      <c r="C356">
        <v>-193.51454606922775</v>
      </c>
      <c r="D356">
        <v>-117.64560354575258</v>
      </c>
      <c r="E356">
        <v>-198.85350693881352</v>
      </c>
      <c r="F356">
        <v>-198.85380379952892</v>
      </c>
      <c r="G356">
        <v>-198.85453361157997</v>
      </c>
      <c r="H356">
        <v>-198.84041457094955</v>
      </c>
      <c r="I356">
        <v>-198.85631643362626</v>
      </c>
      <c r="J356">
        <v>-198.85018574480455</v>
      </c>
      <c r="K356">
        <v>-186.09228543876293</v>
      </c>
    </row>
    <row r="357" spans="1:11" x14ac:dyDescent="0.25">
      <c r="A357">
        <v>261</v>
      </c>
      <c r="B357">
        <v>-117.34233555966473</v>
      </c>
      <c r="C357">
        <v>-193.28749480295861</v>
      </c>
      <c r="D357">
        <v>-117.6585797512143</v>
      </c>
      <c r="E357">
        <v>-198.84983911605545</v>
      </c>
      <c r="F357">
        <v>-198.85042357530503</v>
      </c>
      <c r="G357">
        <v>-198.85191571438656</v>
      </c>
      <c r="H357">
        <v>-198.82703581771071</v>
      </c>
      <c r="I357">
        <v>-198.85627297856999</v>
      </c>
      <c r="J357">
        <v>-198.84380510447264</v>
      </c>
      <c r="K357">
        <v>-185.49243939511302</v>
      </c>
    </row>
    <row r="358" spans="1:11" x14ac:dyDescent="0.25">
      <c r="A358">
        <v>261.2</v>
      </c>
      <c r="B358">
        <v>-117.35857524544087</v>
      </c>
      <c r="C358">
        <v>-193.06734352691137</v>
      </c>
      <c r="D358">
        <v>-117.6827308635787</v>
      </c>
      <c r="E358">
        <v>-198.84706655765993</v>
      </c>
      <c r="F358">
        <v>-198.84786641740411</v>
      </c>
      <c r="G358">
        <v>-198.84994712467935</v>
      </c>
      <c r="H358">
        <v>-198.81779896357264</v>
      </c>
      <c r="I358">
        <v>-198.8564512518349</v>
      </c>
      <c r="J358">
        <v>-198.83918241246272</v>
      </c>
      <c r="K358">
        <v>-184.8940958358896</v>
      </c>
    </row>
    <row r="359" spans="1:11" x14ac:dyDescent="0.25">
      <c r="A359">
        <v>261.39999999999998</v>
      </c>
      <c r="B359">
        <v>-117.38669536244767</v>
      </c>
      <c r="C359">
        <v>-192.85550126940495</v>
      </c>
      <c r="D359">
        <v>-117.71839234225985</v>
      </c>
      <c r="E359">
        <v>-198.84551621217619</v>
      </c>
      <c r="F359">
        <v>-198.84644410422172</v>
      </c>
      <c r="G359">
        <v>-198.84889896564115</v>
      </c>
      <c r="H359">
        <v>-198.81437875323886</v>
      </c>
      <c r="I359">
        <v>-198.85698562521907</v>
      </c>
      <c r="J359">
        <v>-198.83678703517137</v>
      </c>
      <c r="K359">
        <v>-184.3021351046846</v>
      </c>
    </row>
    <row r="360" spans="1:11" x14ac:dyDescent="0.25">
      <c r="A360">
        <v>261.60000000000002</v>
      </c>
      <c r="B360">
        <v>-117.42690716945214</v>
      </c>
      <c r="C360">
        <v>-192.65323455224006</v>
      </c>
      <c r="D360">
        <v>-117.76588246201732</v>
      </c>
      <c r="E360">
        <v>-198.84538048838036</v>
      </c>
      <c r="F360">
        <v>-198.84634734489319</v>
      </c>
      <c r="G360">
        <v>-198.84895213744119</v>
      </c>
      <c r="H360">
        <v>-198.81738424020728</v>
      </c>
      <c r="I360">
        <v>-198.85798299993371</v>
      </c>
      <c r="J360">
        <v>-198.83677289942332</v>
      </c>
      <c r="K360">
        <v>-183.72099274659567</v>
      </c>
    </row>
    <row r="361" spans="1:11" x14ac:dyDescent="0.25">
      <c r="A361">
        <v>261.8</v>
      </c>
      <c r="B361">
        <v>-117.4794190255278</v>
      </c>
      <c r="C361">
        <v>-192.46158264436806</v>
      </c>
      <c r="D361">
        <v>-117.82550469069606</v>
      </c>
      <c r="E361">
        <v>-198.84671509333089</v>
      </c>
      <c r="F361">
        <v>-198.84764215591858</v>
      </c>
      <c r="G361">
        <v>-198.85019105245317</v>
      </c>
      <c r="H361">
        <v>-198.82583249504648</v>
      </c>
      <c r="I361">
        <v>-198.85951728244837</v>
      </c>
      <c r="J361">
        <v>-198.83899927317398</v>
      </c>
      <c r="K361">
        <v>-183.15469757102881</v>
      </c>
    </row>
    <row r="362" spans="1:11" x14ac:dyDescent="0.25">
      <c r="A362">
        <v>262</v>
      </c>
      <c r="B362">
        <v>-117.54444200200787</v>
      </c>
      <c r="C362">
        <v>-192.28129272663057</v>
      </c>
      <c r="D362">
        <v>-117.8975497777234</v>
      </c>
      <c r="E362">
        <v>-198.8494554702236</v>
      </c>
      <c r="F362">
        <v>-198.85028258657567</v>
      </c>
      <c r="G362">
        <v>-198.85260877467405</v>
      </c>
      <c r="H362">
        <v>-198.8373225118122</v>
      </c>
      <c r="I362">
        <v>-198.86162648985749</v>
      </c>
      <c r="J362">
        <v>-198.84310653082659</v>
      </c>
      <c r="K362">
        <v>-182.60709196564343</v>
      </c>
    </row>
    <row r="363" spans="1:11" x14ac:dyDescent="0.25">
      <c r="A363">
        <v>262.2</v>
      </c>
      <c r="B363">
        <v>-117.62219461429147</v>
      </c>
      <c r="C363">
        <v>-192.11278593023101</v>
      </c>
      <c r="D363">
        <v>-117.9822974925052</v>
      </c>
      <c r="E363">
        <v>-198.85344599389029</v>
      </c>
      <c r="F363">
        <v>-198.85413499583208</v>
      </c>
      <c r="G363">
        <v>-198.85612093593207</v>
      </c>
      <c r="H363">
        <v>-198.84892333485752</v>
      </c>
      <c r="I363">
        <v>-198.86431250759233</v>
      </c>
      <c r="J363">
        <v>-198.84862569110558</v>
      </c>
      <c r="K363">
        <v>-182.08209757554437</v>
      </c>
    </row>
    <row r="364" spans="1:11" x14ac:dyDescent="0.25">
      <c r="A364">
        <v>262.39999999999998</v>
      </c>
      <c r="B364">
        <v>-117.7129064459134</v>
      </c>
      <c r="C364">
        <v>-191.95615887437802</v>
      </c>
      <c r="D364">
        <v>-118.08001796196454</v>
      </c>
      <c r="E364">
        <v>-198.85847420568757</v>
      </c>
      <c r="F364">
        <v>-198.85900746034474</v>
      </c>
      <c r="G364">
        <v>-198.8605846885483</v>
      </c>
      <c r="H364">
        <v>-198.8583555860387</v>
      </c>
      <c r="I364">
        <v>-198.86754328257109</v>
      </c>
      <c r="J364">
        <v>-198.85509096220494</v>
      </c>
      <c r="K364">
        <v>-181.58383734859839</v>
      </c>
    </row>
    <row r="365" spans="1:11" x14ac:dyDescent="0.25">
      <c r="A365">
        <v>262.60000000000002</v>
      </c>
      <c r="B365">
        <v>-117.81682049458281</v>
      </c>
      <c r="C365">
        <v>-191.81121797006415</v>
      </c>
      <c r="D365">
        <v>-118.19097256836291</v>
      </c>
      <c r="E365">
        <v>-198.86430253566471</v>
      </c>
      <c r="F365">
        <v>-198.86467794959765</v>
      </c>
      <c r="G365">
        <v>-198.86581879201859</v>
      </c>
      <c r="H365">
        <v>-198.864890260631</v>
      </c>
      <c r="I365">
        <v>-198.87125705140298</v>
      </c>
      <c r="J365">
        <v>-198.8621243730241</v>
      </c>
      <c r="K365">
        <v>-181.11647328467905</v>
      </c>
    </row>
    <row r="366" spans="1:11" x14ac:dyDescent="0.25">
      <c r="A366">
        <v>262.8</v>
      </c>
      <c r="B366">
        <v>-117.93419413946189</v>
      </c>
      <c r="C366">
        <v>-191.67753722246036</v>
      </c>
      <c r="D366">
        <v>-118.31541438184261</v>
      </c>
      <c r="E366">
        <v>-198.87069199670609</v>
      </c>
      <c r="F366">
        <v>-198.87091649722348</v>
      </c>
      <c r="G366">
        <v>-198.87162165285659</v>
      </c>
      <c r="H366">
        <v>-198.86949519890257</v>
      </c>
      <c r="I366">
        <v>-198.87536809055521</v>
      </c>
      <c r="J366">
        <v>-198.86947192741067</v>
      </c>
      <c r="K366">
        <v>-180.68375461959803</v>
      </c>
    </row>
    <row r="367" spans="1:11" x14ac:dyDescent="0.25">
      <c r="A367">
        <v>263</v>
      </c>
      <c r="B367">
        <v>-118.0652987045235</v>
      </c>
      <c r="C367">
        <v>-191.55452618862569</v>
      </c>
      <c r="D367">
        <v>-118.45358811635849</v>
      </c>
      <c r="E367">
        <v>-198.87741554070678</v>
      </c>
      <c r="F367">
        <v>-198.87749916310193</v>
      </c>
      <c r="G367">
        <v>-198.87778545182962</v>
      </c>
      <c r="H367">
        <v>-198.87412421886904</v>
      </c>
      <c r="I367">
        <v>-198.87977343416932</v>
      </c>
      <c r="J367">
        <v>-198.87698817763348</v>
      </c>
      <c r="K367">
        <v>-180.28842498505631</v>
      </c>
    </row>
    <row r="368" spans="1:11" x14ac:dyDescent="0.25">
      <c r="A368">
        <v>263.2</v>
      </c>
      <c r="B368">
        <v>-118.2104176677279</v>
      </c>
      <c r="C368">
        <v>-191.44149409762974</v>
      </c>
      <c r="D368">
        <v>-118.60572961229242</v>
      </c>
      <c r="E368">
        <v>-198.88426212646254</v>
      </c>
      <c r="F368">
        <v>-198.88421431007717</v>
      </c>
      <c r="G368">
        <v>-198.88410598074952</v>
      </c>
      <c r="H368">
        <v>-198.8805310166133</v>
      </c>
      <c r="I368">
        <v>-198.88436002455185</v>
      </c>
      <c r="J368">
        <v>-198.88458392776371</v>
      </c>
      <c r="K368">
        <v>-179.93172618994888</v>
      </c>
    </row>
    <row r="369" spans="1:11" x14ac:dyDescent="0.25">
      <c r="A369">
        <v>263.39999999999998</v>
      </c>
      <c r="B369">
        <v>-118.36984363370534</v>
      </c>
      <c r="C369">
        <v>-191.33769894619192</v>
      </c>
      <c r="D369">
        <v>-118.7720648635199</v>
      </c>
      <c r="E369">
        <v>-198.89103506379513</v>
      </c>
      <c r="F369">
        <v>-198.89086381388699</v>
      </c>
      <c r="G369">
        <v>-198.89038904797494</v>
      </c>
      <c r="H369">
        <v>-198.88931763450694</v>
      </c>
      <c r="I369">
        <v>-198.8890118219872</v>
      </c>
      <c r="J369">
        <v>-198.89216297019325</v>
      </c>
      <c r="K369">
        <v>-179.61321373140728</v>
      </c>
    </row>
    <row r="370" spans="1:11" x14ac:dyDescent="0.25">
      <c r="A370">
        <v>263.60000000000002</v>
      </c>
      <c r="B370">
        <v>-118.54387424338746</v>
      </c>
      <c r="C370">
        <v>-191.24237573705531</v>
      </c>
      <c r="D370">
        <v>-118.95280862048394</v>
      </c>
      <c r="E370">
        <v>-198.89754920559702</v>
      </c>
      <c r="F370">
        <v>-198.8972627455847</v>
      </c>
      <c r="G370">
        <v>-198.89645499317098</v>
      </c>
      <c r="H370">
        <v>-198.89978433165678</v>
      </c>
      <c r="I370">
        <v>-198.89361648396971</v>
      </c>
      <c r="J370">
        <v>-198.89957440533558</v>
      </c>
      <c r="K370">
        <v>-179.33097972640374</v>
      </c>
    </row>
    <row r="371" spans="1:11" x14ac:dyDescent="0.25">
      <c r="A371">
        <v>263.8</v>
      </c>
      <c r="B371">
        <v>-118.73280723395006</v>
      </c>
      <c r="C371">
        <v>-191.1547443607511</v>
      </c>
      <c r="D371">
        <v>-119.1481626134392</v>
      </c>
      <c r="E371">
        <v>-198.90363092877161</v>
      </c>
      <c r="F371">
        <v>-198.90324068500345</v>
      </c>
      <c r="G371">
        <v>-198.9021428707928</v>
      </c>
      <c r="H371">
        <v>-198.91053558908706</v>
      </c>
      <c r="I371">
        <v>-198.89807131135501</v>
      </c>
      <c r="J371">
        <v>-198.90659796273394</v>
      </c>
      <c r="K371">
        <v>-179.08222417124833</v>
      </c>
    </row>
    <row r="372" spans="1:11" x14ac:dyDescent="0.25">
      <c r="A372">
        <v>264</v>
      </c>
      <c r="B372">
        <v>-118.93693488472805</v>
      </c>
      <c r="C372">
        <v>-191.07400317086584</v>
      </c>
      <c r="D372">
        <v>-119.35831345103907</v>
      </c>
      <c r="E372">
        <v>-198.90912298187527</v>
      </c>
      <c r="F372">
        <v>-198.90864643411226</v>
      </c>
      <c r="G372">
        <v>-198.90731532129794</v>
      </c>
      <c r="H372">
        <v>-198.92025773510136</v>
      </c>
      <c r="I372">
        <v>-198.9022882382346</v>
      </c>
      <c r="J372">
        <v>-198.91296550131017</v>
      </c>
      <c r="K372">
        <v>-178.86399314929963</v>
      </c>
    </row>
    <row r="373" spans="1:11" x14ac:dyDescent="0.25">
      <c r="A373">
        <v>264.2</v>
      </c>
      <c r="B373">
        <v>-119.15653808956431</v>
      </c>
      <c r="C373">
        <v>-190.9993176248303</v>
      </c>
      <c r="D373">
        <v>-119.58343025852803</v>
      </c>
      <c r="E373">
        <v>-198.91389393997665</v>
      </c>
      <c r="F373">
        <v>-198.91335607888581</v>
      </c>
      <c r="G373">
        <v>-198.9118643081932</v>
      </c>
      <c r="H373">
        <v>-198.92808062795305</v>
      </c>
      <c r="I373">
        <v>-198.90619770853735</v>
      </c>
      <c r="J373">
        <v>-198.91840854806046</v>
      </c>
      <c r="K373">
        <v>-178.67385227915642</v>
      </c>
    </row>
    <row r="374" spans="1:11" x14ac:dyDescent="0.25">
      <c r="A374">
        <v>264.39999999999998</v>
      </c>
      <c r="B374">
        <v>-119.3918802851873</v>
      </c>
      <c r="C374">
        <v>-190.92981373642758</v>
      </c>
      <c r="D374">
        <v>-119.82366212675264</v>
      </c>
      <c r="E374">
        <v>-198.91785001829089</v>
      </c>
      <c r="F374">
        <v>-198.91728274366565</v>
      </c>
      <c r="G374">
        <v>-198.91571707478826</v>
      </c>
      <c r="H374">
        <v>-198.93348696844996</v>
      </c>
      <c r="I374">
        <v>-198.90975133667939</v>
      </c>
      <c r="J374">
        <v>-198.92271398699756</v>
      </c>
      <c r="K374">
        <v>-178.51028843888528</v>
      </c>
    </row>
    <row r="375" spans="1:11" x14ac:dyDescent="0.25">
      <c r="A375">
        <v>264.60000000000002</v>
      </c>
      <c r="B375">
        <v>-119.64320144183579</v>
      </c>
      <c r="C375">
        <v>-190.86458368693692</v>
      </c>
      <c r="D375">
        <v>-120.07913544790442</v>
      </c>
      <c r="E375">
        <v>-198.92094596093821</v>
      </c>
      <c r="F375">
        <v>-198.92038548794184</v>
      </c>
      <c r="G375">
        <v>-198.91884113672174</v>
      </c>
      <c r="H375">
        <v>-198.93616750495349</v>
      </c>
      <c r="I375">
        <v>-198.9129232971901</v>
      </c>
      <c r="J375">
        <v>-198.92576953427644</v>
      </c>
      <c r="K375">
        <v>-178.37271452487144</v>
      </c>
    </row>
    <row r="376" spans="1:11" x14ac:dyDescent="0.25">
      <c r="A376">
        <v>264.8</v>
      </c>
      <c r="B376">
        <v>-119.91071229045463</v>
      </c>
      <c r="C376">
        <v>-190.80270672892263</v>
      </c>
      <c r="D376">
        <v>-120.34995121634915</v>
      </c>
      <c r="E376">
        <v>-198.92319185441306</v>
      </c>
      <c r="F376">
        <v>-198.92267481328213</v>
      </c>
      <c r="G376">
        <v>-198.92124701941182</v>
      </c>
      <c r="H376">
        <v>-198.93614418533761</v>
      </c>
      <c r="I376">
        <v>-198.91571043535495</v>
      </c>
      <c r="J376">
        <v>-198.92758623060365</v>
      </c>
      <c r="K376">
        <v>-178.26106878910835</v>
      </c>
    </row>
    <row r="377" spans="1:11" x14ac:dyDescent="0.25">
      <c r="A377">
        <v>265</v>
      </c>
      <c r="B377">
        <v>-120.19458892466814</v>
      </c>
      <c r="C377">
        <v>-190.74328388944528</v>
      </c>
      <c r="D377">
        <v>-120.63618237315889</v>
      </c>
      <c r="E377">
        <v>-198.92465382327711</v>
      </c>
      <c r="F377">
        <v>-198.92421305938149</v>
      </c>
      <c r="G377">
        <v>-198.92298776468775</v>
      </c>
      <c r="H377">
        <v>-198.9339902453894</v>
      </c>
      <c r="I377">
        <v>-198.9181311421263</v>
      </c>
      <c r="J377">
        <v>-198.92829389792405</v>
      </c>
      <c r="K377">
        <v>-178.17512960058866</v>
      </c>
    </row>
    <row r="378" spans="1:11" x14ac:dyDescent="0.25">
      <c r="A378">
        <v>265.2</v>
      </c>
      <c r="B378">
        <v>-120.49496787951171</v>
      </c>
      <c r="C378">
        <v>-190.68548131143379</v>
      </c>
      <c r="D378">
        <v>-120.93787127119275</v>
      </c>
      <c r="E378">
        <v>-198.92544816957817</v>
      </c>
      <c r="F378">
        <v>-198.92510921965754</v>
      </c>
      <c r="G378">
        <v>-198.9241548306106</v>
      </c>
      <c r="H378">
        <v>-198.93076924249351</v>
      </c>
      <c r="I378">
        <v>-198.92022309314049</v>
      </c>
      <c r="J378">
        <v>-198.92811404063207</v>
      </c>
      <c r="K378">
        <v>-178.11377690227286</v>
      </c>
    </row>
    <row r="379" spans="1:11" x14ac:dyDescent="0.25">
      <c r="A379">
        <v>265.39999999999998</v>
      </c>
      <c r="B379">
        <v>-120.8119417560881</v>
      </c>
      <c r="C379">
        <v>-190.62857528165645</v>
      </c>
      <c r="D379">
        <v>-121.255027333971</v>
      </c>
      <c r="E379">
        <v>-198.9257300556811</v>
      </c>
      <c r="F379">
        <v>-198.92550896134159</v>
      </c>
      <c r="G379">
        <v>-198.92487068932954</v>
      </c>
      <c r="H379">
        <v>-198.92757415028197</v>
      </c>
      <c r="I379">
        <v>-198.92204001110346</v>
      </c>
      <c r="J379">
        <v>-198.927320414424</v>
      </c>
      <c r="K379">
        <v>-178.0744805768893</v>
      </c>
    </row>
    <row r="380" spans="1:11" x14ac:dyDescent="0.25">
      <c r="A380">
        <v>265.60000000000002</v>
      </c>
      <c r="B380">
        <v>-121.1455554345668</v>
      </c>
      <c r="C380">
        <v>-190.57199229171485</v>
      </c>
      <c r="D380">
        <v>-121.5876249763747</v>
      </c>
      <c r="E380">
        <v>-198.9256788558537</v>
      </c>
      <c r="F380">
        <v>-198.92558152720028</v>
      </c>
      <c r="G380">
        <v>-198.92527899376725</v>
      </c>
      <c r="H380">
        <v>-198.92502941624753</v>
      </c>
      <c r="I380">
        <v>-198.92364766750484</v>
      </c>
      <c r="J380">
        <v>-198.92619909192095</v>
      </c>
      <c r="K380">
        <v>-178.05324592063559</v>
      </c>
    </row>
    <row r="381" spans="1:11" x14ac:dyDescent="0.25">
      <c r="A381">
        <v>265.8</v>
      </c>
      <c r="B381">
        <v>-121.49580289888701</v>
      </c>
      <c r="C381">
        <v>-190.5153393684036</v>
      </c>
      <c r="D381">
        <v>-121.93560184861384</v>
      </c>
      <c r="E381">
        <v>-198.92548261088996</v>
      </c>
      <c r="F381">
        <v>-198.92550553852428</v>
      </c>
      <c r="G381">
        <v>-198.9255335056092</v>
      </c>
      <c r="H381">
        <v>-198.92315988416399</v>
      </c>
      <c r="I381">
        <v>-198.9251193865025</v>
      </c>
      <c r="J381">
        <v>-198.92501741848727</v>
      </c>
      <c r="K381">
        <v>-178.04509376324071</v>
      </c>
    </row>
    <row r="382" spans="1:11" x14ac:dyDescent="0.25">
      <c r="A382">
        <v>266</v>
      </c>
      <c r="B382">
        <v>-121.86262468571267</v>
      </c>
      <c r="C382">
        <v>-190.45842243254344</v>
      </c>
      <c r="D382">
        <v>-122.29885745716085</v>
      </c>
      <c r="E382">
        <v>-198.92532367452122</v>
      </c>
      <c r="F382">
        <v>-198.92545553092199</v>
      </c>
      <c r="G382">
        <v>-198.9257870188321</v>
      </c>
      <c r="H382">
        <v>-198.92169212010364</v>
      </c>
      <c r="I382">
        <v>-198.92653134415659</v>
      </c>
      <c r="J382">
        <v>-198.92400615587647</v>
      </c>
      <c r="K382">
        <v>-178.04494566800633</v>
      </c>
    </row>
    <row r="383" spans="1:11" x14ac:dyDescent="0.25">
      <c r="A383">
        <v>266.2</v>
      </c>
      <c r="B383">
        <v>-122.24590596716205</v>
      </c>
      <c r="C383">
        <v>-190.40125257023178</v>
      </c>
      <c r="D383">
        <v>-122.6772522076448</v>
      </c>
      <c r="E383">
        <v>-198.92536689761792</v>
      </c>
      <c r="F383">
        <v>-198.92559051457349</v>
      </c>
      <c r="G383">
        <v>-198.92618132455399</v>
      </c>
      <c r="H383">
        <v>-198.92044642584972</v>
      </c>
      <c r="I383">
        <v>-198.92795796516813</v>
      </c>
      <c r="J383">
        <v>-198.92335350363575</v>
      </c>
      <c r="K383">
        <v>-178.04861051144846</v>
      </c>
    </row>
    <row r="384" spans="1:11" x14ac:dyDescent="0.25">
      <c r="A384">
        <v>266.39999999999998</v>
      </c>
      <c r="B384">
        <v>-122.64547528024205</v>
      </c>
      <c r="C384">
        <v>-190.34404111663036</v>
      </c>
      <c r="D384">
        <v>-123.07060690522282</v>
      </c>
      <c r="E384">
        <v>-198.92575088186504</v>
      </c>
      <c r="F384">
        <v>-198.92604520437715</v>
      </c>
      <c r="G384">
        <v>-198.92683894497927</v>
      </c>
      <c r="H384">
        <v>-198.91951501295532</v>
      </c>
      <c r="I384">
        <v>-198.92946770499358</v>
      </c>
      <c r="J384">
        <v>-198.92320567052423</v>
      </c>
      <c r="K384">
        <v>-178.05351180219563</v>
      </c>
    </row>
    <row r="385" spans="1:11" x14ac:dyDescent="0.25">
      <c r="A385">
        <v>266.60000000000002</v>
      </c>
      <c r="B385">
        <v>-123.06110392369528</v>
      </c>
      <c r="C385">
        <v>-190.28718421823791</v>
      </c>
      <c r="D385">
        <v>-123.47870273784076</v>
      </c>
      <c r="E385">
        <v>-198.92658221464509</v>
      </c>
      <c r="F385">
        <v>-198.92692402629586</v>
      </c>
      <c r="G385">
        <v>-198.92785702457365</v>
      </c>
      <c r="H385">
        <v>-198.91917588782198</v>
      </c>
      <c r="I385">
        <v>-198.93111946887748</v>
      </c>
      <c r="J385">
        <v>-198.92366748472762</v>
      </c>
      <c r="K385">
        <v>-178.05888892970589</v>
      </c>
    </row>
    <row r="386" spans="1:11" x14ac:dyDescent="0.25">
      <c r="A386">
        <v>266.8</v>
      </c>
      <c r="B386">
        <v>-123.49250605255098</v>
      </c>
      <c r="C386">
        <v>-190.23123650142</v>
      </c>
      <c r="D386">
        <v>-123.90128175720331</v>
      </c>
      <c r="E386">
        <v>-198.92793229475191</v>
      </c>
      <c r="F386">
        <v>-198.92829768813044</v>
      </c>
      <c r="G386">
        <v>-198.92930348483165</v>
      </c>
      <c r="H386">
        <v>-198.91973418686175</v>
      </c>
      <c r="I386">
        <v>-198.93295986483807</v>
      </c>
      <c r="J386">
        <v>-198.92479814761975</v>
      </c>
      <c r="K386">
        <v>-178.06541172377729</v>
      </c>
    </row>
    <row r="387" spans="1:11" x14ac:dyDescent="0.25">
      <c r="A387">
        <v>267</v>
      </c>
      <c r="B387">
        <v>-123.93933950925168</v>
      </c>
      <c r="C387">
        <v>-190.17687245630074</v>
      </c>
      <c r="D387">
        <v>-124.33804786132198</v>
      </c>
      <c r="E387">
        <v>-198.92983634187553</v>
      </c>
      <c r="F387">
        <v>-198.93020200403905</v>
      </c>
      <c r="G387">
        <v>-198.93121535943271</v>
      </c>
      <c r="H387">
        <v>-198.92141685718641</v>
      </c>
      <c r="I387">
        <v>-198.93502142055854</v>
      </c>
      <c r="J387">
        <v>-198.92660051453151</v>
      </c>
      <c r="K387">
        <v>-178.07437522557939</v>
      </c>
    </row>
    <row r="388" spans="1:11" x14ac:dyDescent="0.25">
      <c r="A388">
        <v>267.2</v>
      </c>
      <c r="B388">
        <v>-124.40120743502524</v>
      </c>
      <c r="C388">
        <v>-190.12483399268697</v>
      </c>
      <c r="D388">
        <v>-124.78866827133227</v>
      </c>
      <c r="E388">
        <v>-198.93229431401201</v>
      </c>
      <c r="F388">
        <v>-198.93263869708525</v>
      </c>
      <c r="G388">
        <v>-198.933599122538</v>
      </c>
      <c r="H388">
        <v>-198.92434278311234</v>
      </c>
      <c r="I388">
        <v>-198.93732182076204</v>
      </c>
      <c r="J388">
        <v>-198.92900562822362</v>
      </c>
      <c r="K388">
        <v>-178.08679426322124</v>
      </c>
    </row>
    <row r="389" spans="1:11" x14ac:dyDescent="0.25">
      <c r="A389">
        <v>267.39999999999998</v>
      </c>
      <c r="B389">
        <v>-124.87766070372355</v>
      </c>
      <c r="C389">
        <v>-190.07586385005456</v>
      </c>
      <c r="D389">
        <v>-125.25277548401766</v>
      </c>
      <c r="E389">
        <v>-198.93527357855191</v>
      </c>
      <c r="F389">
        <v>-198.93557796414461</v>
      </c>
      <c r="G389">
        <v>-198.93643277496176</v>
      </c>
      <c r="H389">
        <v>-198.9284987044658</v>
      </c>
      <c r="I389">
        <v>-198.93986414804274</v>
      </c>
      <c r="J389">
        <v>-198.93185630170217</v>
      </c>
      <c r="K389">
        <v>-178.10273978679905</v>
      </c>
    </row>
    <row r="390" spans="1:11" x14ac:dyDescent="0.25">
      <c r="A390">
        <v>267.60000000000002</v>
      </c>
      <c r="B390">
        <v>-125.36820121081151</v>
      </c>
      <c r="C390">
        <v>-190.03062709743756</v>
      </c>
      <c r="D390">
        <v>-125.72996967032678</v>
      </c>
      <c r="E390">
        <v>-198.93871319612455</v>
      </c>
      <c r="F390">
        <v>-198.93896259773376</v>
      </c>
      <c r="G390">
        <v>-198.93966942979876</v>
      </c>
      <c r="H390">
        <v>-198.93371391556161</v>
      </c>
      <c r="I390">
        <v>-198.94263804152138</v>
      </c>
      <c r="J390">
        <v>-198.93489374343869</v>
      </c>
      <c r="K390">
        <v>-178.12115492832274</v>
      </c>
    </row>
    <row r="391" spans="1:11" x14ac:dyDescent="0.25">
      <c r="A391">
        <v>267.8</v>
      </c>
      <c r="B391">
        <v>-125.87228603157844</v>
      </c>
      <c r="C391">
        <v>-189.98962622143426</v>
      </c>
      <c r="D391">
        <v>-126.21982147932681</v>
      </c>
      <c r="E391">
        <v>-198.94252957949718</v>
      </c>
      <c r="F391">
        <v>-198.94271340804599</v>
      </c>
      <c r="G391">
        <v>-198.94324212184185</v>
      </c>
      <c r="H391">
        <v>-198.93963907940861</v>
      </c>
      <c r="I391">
        <v>-198.94562162830422</v>
      </c>
      <c r="J391">
        <v>-198.93774975048385</v>
      </c>
      <c r="K391">
        <v>-178.14020914433988</v>
      </c>
    </row>
    <row r="392" spans="1:11" x14ac:dyDescent="0.25">
      <c r="A392">
        <v>268</v>
      </c>
      <c r="B392">
        <v>-126.38933243504702</v>
      </c>
      <c r="C392">
        <v>-189.95311828725255</v>
      </c>
      <c r="D392">
        <v>-126.72187519674627</v>
      </c>
      <c r="E392">
        <v>-198.94662316112019</v>
      </c>
      <c r="F392">
        <v>-198.9467356177831</v>
      </c>
      <c r="G392">
        <v>-198.94706954877452</v>
      </c>
      <c r="H392">
        <v>-198.94578021643039</v>
      </c>
      <c r="I392">
        <v>-198.9487840358089</v>
      </c>
      <c r="J392">
        <v>-198.93994466881782</v>
      </c>
      <c r="K392">
        <v>-178.15806171566808</v>
      </c>
    </row>
    <row r="393" spans="1:11" x14ac:dyDescent="0.25">
      <c r="A393">
        <v>268.2</v>
      </c>
      <c r="B393">
        <v>-126.9187237047142</v>
      </c>
      <c r="C393">
        <v>-189.9210443616638</v>
      </c>
      <c r="D393">
        <v>-127.23565219779334</v>
      </c>
      <c r="E393">
        <v>-198.95088564088107</v>
      </c>
      <c r="F393">
        <v>-198.9509258688247</v>
      </c>
      <c r="G393">
        <v>-198.95106243762879</v>
      </c>
      <c r="H393">
        <v>-198.9516157597927</v>
      </c>
      <c r="I393">
        <v>-198.95208826115348</v>
      </c>
      <c r="J393">
        <v>-198.94088916736268</v>
      </c>
      <c r="K393">
        <v>-178.17377050903204</v>
      </c>
    </row>
    <row r="394" spans="1:11" x14ac:dyDescent="0.25">
      <c r="A394">
        <v>268.39999999999998</v>
      </c>
      <c r="B394">
        <v>-127.4598156765292</v>
      </c>
      <c r="C394">
        <v>-189.8929811268772</v>
      </c>
      <c r="D394">
        <v>-127.76065462558604</v>
      </c>
      <c r="E394">
        <v>-198.95520743980626</v>
      </c>
      <c r="F394">
        <v>-198.95517950851081</v>
      </c>
      <c r="G394">
        <v>-198.95513021397178</v>
      </c>
      <c r="H394">
        <v>-198.95680795610426</v>
      </c>
      <c r="I394">
        <v>-198.95549415906714</v>
      </c>
      <c r="J394">
        <v>-198.93988675253752</v>
      </c>
      <c r="K394">
        <v>-178.18803492052959</v>
      </c>
    </row>
    <row r="395" spans="1:11" x14ac:dyDescent="0.25">
      <c r="A395">
        <v>268.60000000000002</v>
      </c>
      <c r="B395">
        <v>-128.01194386168916</v>
      </c>
      <c r="C395">
        <v>-189.86812226716745</v>
      </c>
      <c r="D395">
        <v>-128.29636921959306</v>
      </c>
      <c r="E395">
        <v>-198.95948511542886</v>
      </c>
      <c r="F395">
        <v>-198.95939788275589</v>
      </c>
      <c r="G395">
        <v>-198.95918762200822</v>
      </c>
      <c r="H395">
        <v>-198.96140115836002</v>
      </c>
      <c r="I395">
        <v>-198.95896131378856</v>
      </c>
      <c r="J395">
        <v>-198.93613423258026</v>
      </c>
      <c r="K395">
        <v>-178.20351386401958</v>
      </c>
    </row>
    <row r="396" spans="1:11" x14ac:dyDescent="0.25">
      <c r="A396">
        <v>268.8</v>
      </c>
      <c r="B396">
        <v>-128.57443098081211</v>
      </c>
      <c r="C396">
        <v>-189.84529324691229</v>
      </c>
      <c r="D396">
        <v>-128.84227121324386</v>
      </c>
      <c r="E396">
        <v>-198.96362858343858</v>
      </c>
      <c r="F396">
        <v>-198.96349537733718</v>
      </c>
      <c r="G396">
        <v>-198.96316088780608</v>
      </c>
      <c r="H396">
        <v>-198.96583066605706</v>
      </c>
      <c r="I396">
        <v>-198.96245158404554</v>
      </c>
      <c r="J396">
        <v>-198.92871879699905</v>
      </c>
      <c r="K396">
        <v>-178.22459441060542</v>
      </c>
    </row>
    <row r="397" spans="1:11" x14ac:dyDescent="0.25">
      <c r="A397">
        <v>269</v>
      </c>
      <c r="B397">
        <v>-129.14659470090882</v>
      </c>
      <c r="C397">
        <v>-189.82299842565564</v>
      </c>
      <c r="D397">
        <v>-129.39782821657911</v>
      </c>
      <c r="E397">
        <v>-198.96756791114572</v>
      </c>
      <c r="F397">
        <v>-198.96740584426109</v>
      </c>
      <c r="G397">
        <v>-198.9669929349491</v>
      </c>
      <c r="H397">
        <v>-198.97061133973486</v>
      </c>
      <c r="I397">
        <v>-198.96593115306928</v>
      </c>
      <c r="J397">
        <v>-198.91661239222489</v>
      </c>
      <c r="K397">
        <v>-178.25666258279924</v>
      </c>
    </row>
    <row r="398" spans="1:11" x14ac:dyDescent="0.25">
      <c r="A398">
        <v>269.2</v>
      </c>
      <c r="B398">
        <v>-129.7277553411017</v>
      </c>
      <c r="C398">
        <v>-189.79949512270457</v>
      </c>
      <c r="D398">
        <v>-129.96250399867336</v>
      </c>
      <c r="E398">
        <v>-198.97125915276357</v>
      </c>
      <c r="F398">
        <v>-198.97108781568787</v>
      </c>
      <c r="G398">
        <v>-198.97064707946012</v>
      </c>
      <c r="H398">
        <v>-198.97584971803084</v>
      </c>
      <c r="I398">
        <v>-198.96937197536928</v>
      </c>
      <c r="J398">
        <v>-198.89866608368644</v>
      </c>
      <c r="K398">
        <v>-178.30508587282702</v>
      </c>
    </row>
    <row r="399" spans="1:11" x14ac:dyDescent="0.25">
      <c r="A399">
        <v>269.39999999999998</v>
      </c>
      <c r="B399">
        <v>-130.31724330022621</v>
      </c>
      <c r="C399">
        <v>-189.77288612875</v>
      </c>
      <c r="D399">
        <v>-130.53576208571005</v>
      </c>
      <c r="E399">
        <v>-198.97468827707959</v>
      </c>
      <c r="F399">
        <v>-198.97452763115578</v>
      </c>
      <c r="G399">
        <v>-198.9741086068623</v>
      </c>
      <c r="H399">
        <v>-198.98093735711021</v>
      </c>
      <c r="I399">
        <v>-198.97275258388129</v>
      </c>
      <c r="J399">
        <v>-198.87360890158001</v>
      </c>
      <c r="K399">
        <v>-178.37420028456094</v>
      </c>
    </row>
    <row r="400" spans="1:11" x14ac:dyDescent="0.25">
      <c r="A400">
        <v>269.60000000000002</v>
      </c>
      <c r="B400">
        <v>-130.91440596113569</v>
      </c>
      <c r="C400">
        <v>-189.74122073894799</v>
      </c>
      <c r="D400">
        <v>-131.11706909407098</v>
      </c>
      <c r="E400">
        <v>-198.97787192301101</v>
      </c>
      <c r="F400">
        <v>-198.97773945933633</v>
      </c>
      <c r="G400">
        <v>-198.97738374207066</v>
      </c>
      <c r="H400">
        <v>-198.98477198597774</v>
      </c>
      <c r="I400">
        <v>-198.97605829764589</v>
      </c>
      <c r="J400">
        <v>-198.84005730068966</v>
      </c>
      <c r="K400">
        <v>-178.46657322267365</v>
      </c>
    </row>
    <row r="401" spans="1:11" x14ac:dyDescent="0.25">
      <c r="A401">
        <v>269.8</v>
      </c>
      <c r="B401">
        <v>-131.51861384312465</v>
      </c>
      <c r="C401">
        <v>-189.70259463934164</v>
      </c>
      <c r="D401">
        <v>-131.70589772358073</v>
      </c>
      <c r="E401">
        <v>-198.98085378646851</v>
      </c>
      <c r="F401">
        <v>-198.98076137747861</v>
      </c>
      <c r="G401">
        <v>-198.98049581899122</v>
      </c>
      <c r="H401">
        <v>-198.98643743331809</v>
      </c>
      <c r="I401">
        <v>-198.97928094168421</v>
      </c>
      <c r="J401">
        <v>-198.79654246963551</v>
      </c>
      <c r="K401">
        <v>-178.58270124377637</v>
      </c>
    </row>
    <row r="402" spans="1:11" x14ac:dyDescent="0.25">
      <c r="A402">
        <v>270</v>
      </c>
      <c r="B402">
        <v>-132.12926580430155</v>
      </c>
      <c r="C402">
        <v>-189.65524050103033</v>
      </c>
      <c r="D402">
        <v>-132.30172934399434</v>
      </c>
      <c r="E402">
        <v>-198.98369608513443</v>
      </c>
      <c r="F402">
        <v>-198.98364729463788</v>
      </c>
      <c r="G402">
        <v>-198.9834789437482</v>
      </c>
      <c r="H402">
        <v>-198.98590900777322</v>
      </c>
      <c r="I402">
        <v>-198.98241824646416</v>
      </c>
      <c r="J402">
        <v>-198.74156206016599</v>
      </c>
      <c r="K402">
        <v>-178.72115104907451</v>
      </c>
    </row>
    <row r="403" spans="1:11" x14ac:dyDescent="0.25">
      <c r="A403">
        <v>270.2</v>
      </c>
      <c r="B403">
        <v>-132.74579313752085</v>
      </c>
      <c r="C403">
        <v>-189.59760330227951</v>
      </c>
      <c r="D403">
        <v>-132.90405611771394</v>
      </c>
      <c r="E403">
        <v>-198.98646674453167</v>
      </c>
      <c r="F403">
        <v>-198.98645551657773</v>
      </c>
      <c r="G403">
        <v>-198.98637004658522</v>
      </c>
      <c r="H403">
        <v>-198.98424523700658</v>
      </c>
      <c r="I403">
        <v>-198.98547312429298</v>
      </c>
      <c r="J403">
        <v>-198.67365869607883</v>
      </c>
      <c r="K403">
        <v>-178.87902728310701</v>
      </c>
    </row>
    <row r="404" spans="1:11" x14ac:dyDescent="0.25">
      <c r="A404">
        <v>270.39999999999998</v>
      </c>
      <c r="B404">
        <v>-133.3676624530838</v>
      </c>
      <c r="C404">
        <v>-189.52839661179917</v>
      </c>
      <c r="D404">
        <v>-133.51238261328112</v>
      </c>
      <c r="E404">
        <v>-198.98922441132643</v>
      </c>
      <c r="F404">
        <v>-198.98923590324512</v>
      </c>
      <c r="G404">
        <v>-198.98920077932144</v>
      </c>
      <c r="H404">
        <v>-198.98313565005336</v>
      </c>
      <c r="I404">
        <v>-198.98845301705342</v>
      </c>
      <c r="J404">
        <v>-198.5915189807267</v>
      </c>
      <c r="K404">
        <v>-179.05259414906882</v>
      </c>
    </row>
    <row r="405" spans="1:11" x14ac:dyDescent="0.25">
      <c r="A405">
        <v>270.60000000000002</v>
      </c>
      <c r="B405">
        <v>-133.99437729463526</v>
      </c>
      <c r="C405">
        <v>-189.44663793791912</v>
      </c>
      <c r="D405">
        <v>-134.12622687706343</v>
      </c>
      <c r="E405">
        <v>-198.99200463621446</v>
      </c>
      <c r="F405">
        <v>-198.9920184759211</v>
      </c>
      <c r="G405">
        <v>-198.99199104463244</v>
      </c>
      <c r="H405">
        <v>-198.98409434537419</v>
      </c>
      <c r="I405">
        <v>-198.99136947182646</v>
      </c>
      <c r="J405">
        <v>-198.49407534421997</v>
      </c>
      <c r="K405">
        <v>-179.23789175919515</v>
      </c>
    </row>
    <row r="406" spans="1:11" x14ac:dyDescent="0.25">
      <c r="A406">
        <v>270.8</v>
      </c>
      <c r="B406">
        <v>-134.62547848718242</v>
      </c>
      <c r="C406">
        <v>-189.35166266917508</v>
      </c>
      <c r="D406">
        <v>-134.74512094434769</v>
      </c>
      <c r="E406">
        <v>-198.99481104860024</v>
      </c>
      <c r="F406">
        <v>-198.99480659111302</v>
      </c>
      <c r="G406">
        <v>-198.99474587053149</v>
      </c>
      <c r="H406">
        <v>-198.98782014936751</v>
      </c>
      <c r="I406">
        <v>-198.99423803231869</v>
      </c>
      <c r="J406">
        <v>-198.3805836686272</v>
      </c>
      <c r="K406">
        <v>-179.43124188559173</v>
      </c>
    </row>
    <row r="407" spans="1:11" x14ac:dyDescent="0.25">
      <c r="A407">
        <v>271</v>
      </c>
      <c r="B407">
        <v>-135.26054326393822</v>
      </c>
      <c r="C407">
        <v>-189.24311722315622</v>
      </c>
      <c r="D407">
        <v>-135.36861078535972</v>
      </c>
      <c r="E407">
        <v>-198.99761471026159</v>
      </c>
      <c r="F407">
        <v>-198.99757715939268</v>
      </c>
      <c r="G407">
        <v>-198.99745679057762</v>
      </c>
      <c r="H407">
        <v>-198.99401234567904</v>
      </c>
      <c r="I407">
        <v>-198.99707844532909</v>
      </c>
      <c r="J407">
        <v>-198.25064814070132</v>
      </c>
      <c r="K407">
        <v>-179.62959386781742</v>
      </c>
    </row>
    <row r="408" spans="1:11" x14ac:dyDescent="0.25">
      <c r="A408">
        <v>271.2</v>
      </c>
      <c r="B408">
        <v>-135.89918325855513</v>
      </c>
      <c r="C408">
        <v>-189.12093299814026</v>
      </c>
      <c r="D408">
        <v>-135.99625569613988</v>
      </c>
      <c r="E408">
        <v>-199.00036306993795</v>
      </c>
      <c r="F408">
        <v>-199.00028886914387</v>
      </c>
      <c r="G408">
        <v>-199.00010792004244</v>
      </c>
      <c r="H408">
        <v>-199.00161621704009</v>
      </c>
      <c r="I408">
        <v>-198.99991508855126</v>
      </c>
      <c r="J408">
        <v>-198.10417492236692</v>
      </c>
      <c r="K408">
        <v>-179.83069983341565</v>
      </c>
    </row>
    <row r="409" spans="1:11" x14ac:dyDescent="0.25">
      <c r="A409">
        <v>271.39999999999998</v>
      </c>
      <c r="B409">
        <v>-136.54104147917351</v>
      </c>
      <c r="C409">
        <v>-188.98528373976464</v>
      </c>
      <c r="D409">
        <v>-136.62762715832841</v>
      </c>
      <c r="E409">
        <v>-199.00299743045852</v>
      </c>
      <c r="F409">
        <v>-199.00289730669542</v>
      </c>
      <c r="G409">
        <v>-199.00268573858708</v>
      </c>
      <c r="H409">
        <v>-199.00922908093276</v>
      </c>
      <c r="I409">
        <v>-199.00277744703126</v>
      </c>
      <c r="J409">
        <v>-197.9412565006555</v>
      </c>
      <c r="K409">
        <v>-180.03313221765043</v>
      </c>
    </row>
    <row r="410" spans="1:11" x14ac:dyDescent="0.25">
      <c r="A410">
        <v>271.60000000000002</v>
      </c>
      <c r="B410">
        <v>-137.18578839976283</v>
      </c>
      <c r="C410">
        <v>-188.83652997715137</v>
      </c>
      <c r="D410">
        <v>-137.26230720539567</v>
      </c>
      <c r="E410">
        <v>-199.00547528244036</v>
      </c>
      <c r="F410">
        <v>-199.00537381089543</v>
      </c>
      <c r="G410">
        <v>-199.00519050896182</v>
      </c>
      <c r="H410">
        <v>-199.01545618046023</v>
      </c>
      <c r="I410">
        <v>-199.00570041753238</v>
      </c>
      <c r="J410">
        <v>-197.76201199208109</v>
      </c>
      <c r="K410">
        <v>-180.23617817579884</v>
      </c>
    </row>
    <row r="411" spans="1:11" x14ac:dyDescent="0.25">
      <c r="A411">
        <v>271.8</v>
      </c>
      <c r="B411">
        <v>-137.83311731294819</v>
      </c>
      <c r="C411">
        <v>-188.67515505319636</v>
      </c>
      <c r="D411">
        <v>-137.8998863453746</v>
      </c>
      <c r="E411">
        <v>-199.00779205386502</v>
      </c>
      <c r="F411">
        <v>-199.00772349643466</v>
      </c>
      <c r="G411">
        <v>-199.00764660045999</v>
      </c>
      <c r="H411">
        <v>-199.01915592135342</v>
      </c>
      <c r="I411">
        <v>-199.00872421477729</v>
      </c>
      <c r="J411">
        <v>-197.56642580615633</v>
      </c>
      <c r="K411">
        <v>-180.4396676741213</v>
      </c>
    </row>
    <row r="412" spans="1:11" x14ac:dyDescent="0.25">
      <c r="A412">
        <v>272</v>
      </c>
      <c r="B412">
        <v>-138.48273908848762</v>
      </c>
      <c r="C412">
        <v>-188.50169768351876</v>
      </c>
      <c r="D412">
        <v>-138.53996110145144</v>
      </c>
      <c r="E412">
        <v>-199.00999641215276</v>
      </c>
      <c r="F412">
        <v>-199.00999762332432</v>
      </c>
      <c r="G412">
        <v>-199.010108979249</v>
      </c>
      <c r="H412">
        <v>-199.01966026520344</v>
      </c>
      <c r="I412">
        <v>-199.01189369484402</v>
      </c>
      <c r="J412">
        <v>-197.35423073375128</v>
      </c>
      <c r="K412">
        <v>-180.64380201546973</v>
      </c>
    </row>
    <row r="413" spans="1:11" x14ac:dyDescent="0.25">
      <c r="A413">
        <v>272.2</v>
      </c>
      <c r="B413">
        <v>-139.13437647520911</v>
      </c>
      <c r="C413">
        <v>-188.316685695882</v>
      </c>
      <c r="D413">
        <v>-139.18213124162165</v>
      </c>
      <c r="E413">
        <v>-199.01219448667197</v>
      </c>
      <c r="F413">
        <v>-199.01229656331427</v>
      </c>
      <c r="G413">
        <v>-199.0126638389041</v>
      </c>
      <c r="H413">
        <v>-199.017018137479</v>
      </c>
      <c r="I413">
        <v>-199.01525699320302</v>
      </c>
      <c r="J413">
        <v>-197.12487016557751</v>
      </c>
      <c r="K413">
        <v>-180.84903109048727</v>
      </c>
    </row>
    <row r="414" spans="1:11" x14ac:dyDescent="0.25">
      <c r="A414">
        <v>272.39999999999998</v>
      </c>
      <c r="B414">
        <v>-139.78775807442329</v>
      </c>
      <c r="C414">
        <v>-188.12057459401751</v>
      </c>
      <c r="D414">
        <v>-139.82599677684775</v>
      </c>
      <c r="E414">
        <v>-199.01454100994593</v>
      </c>
      <c r="F414">
        <v>-199.01476180405709</v>
      </c>
      <c r="G414">
        <v>-199.01542263231963</v>
      </c>
      <c r="H414">
        <v>-199.01219539704312</v>
      </c>
      <c r="I414">
        <v>-199.01886348354751</v>
      </c>
      <c r="J414">
        <v>-196.87755197094464</v>
      </c>
      <c r="K414">
        <v>-181.05598067318849</v>
      </c>
    </row>
    <row r="415" spans="1:11" x14ac:dyDescent="0.25">
      <c r="A415">
        <v>272.60000000000002</v>
      </c>
      <c r="B415">
        <v>-140.44261210252904</v>
      </c>
      <c r="C415">
        <v>-187.91369309281049</v>
      </c>
      <c r="D415">
        <v>-140.47115481361539</v>
      </c>
      <c r="E415">
        <v>-199.01721871174973</v>
      </c>
      <c r="F415">
        <v>-199.01755817029948</v>
      </c>
      <c r="G415">
        <v>-199.01851031315664</v>
      </c>
      <c r="H415">
        <v>-199.00703688462124</v>
      </c>
      <c r="I415">
        <v>-199.02276117825542</v>
      </c>
      <c r="J415">
        <v>-196.61138078617751</v>
      </c>
      <c r="K415">
        <v>-181.26538020984137</v>
      </c>
    </row>
    <row r="416" spans="1:11" x14ac:dyDescent="0.25">
      <c r="A416">
        <v>272.8</v>
      </c>
      <c r="B416">
        <v>-141.098660052344</v>
      </c>
      <c r="C416">
        <v>-187.69619624850159</v>
      </c>
      <c r="D416">
        <v>-141.11719635136706</v>
      </c>
      <c r="E416">
        <v>-199.0204103976798</v>
      </c>
      <c r="F416">
        <v>-199.02084996586947</v>
      </c>
      <c r="G416">
        <v>-199.02204999300122</v>
      </c>
      <c r="H416">
        <v>-199.00384362139923</v>
      </c>
      <c r="I416">
        <v>-199.02699378990769</v>
      </c>
      <c r="J416">
        <v>-196.32553293576038</v>
      </c>
      <c r="K416">
        <v>-181.47792325452386</v>
      </c>
    </row>
    <row r="417" spans="1:11" x14ac:dyDescent="0.25">
      <c r="A417">
        <v>273</v>
      </c>
      <c r="B417">
        <v>-141.75561035857282</v>
      </c>
      <c r="C417">
        <v>-187.46802579958162</v>
      </c>
      <c r="D417">
        <v>-141.76370311789182</v>
      </c>
      <c r="E417">
        <v>-199.02427009552252</v>
      </c>
      <c r="F417">
        <v>-199.02477632405308</v>
      </c>
      <c r="G417">
        <v>-199.02614708882541</v>
      </c>
      <c r="H417">
        <v>-199.00460905349794</v>
      </c>
      <c r="I417">
        <v>-199.03159773679533</v>
      </c>
      <c r="J417">
        <v>-196.01942374603516</v>
      </c>
      <c r="K417">
        <v>-181.69402836667186</v>
      </c>
    </row>
    <row r="418" spans="1:11" x14ac:dyDescent="0.25">
      <c r="A418">
        <v>273.2</v>
      </c>
      <c r="B418">
        <v>-142.41315217384226</v>
      </c>
      <c r="C418">
        <v>-187.2288772585845</v>
      </c>
      <c r="D418">
        <v>-142.41024453629348</v>
      </c>
      <c r="E418">
        <v>-199.02889987529514</v>
      </c>
      <c r="F418">
        <v>-199.0294312328551</v>
      </c>
      <c r="G418">
        <v>-199.0308761346964</v>
      </c>
      <c r="H418">
        <v>-199.01023228166437</v>
      </c>
      <c r="I418">
        <v>-199.03659939210766</v>
      </c>
      <c r="J418">
        <v>-195.6928137152081</v>
      </c>
      <c r="K418">
        <v>-181.91354353096722</v>
      </c>
    </row>
    <row r="419" spans="1:11" x14ac:dyDescent="0.25">
      <c r="A419">
        <v>273.39999999999998</v>
      </c>
      <c r="B419">
        <v>-143.07094936795951</v>
      </c>
      <c r="C419">
        <v>-186.97817426120881</v>
      </c>
      <c r="D419">
        <v>-143.05637491556888</v>
      </c>
      <c r="E419">
        <v>-199.03433737221067</v>
      </c>
      <c r="F419">
        <v>-199.03485242226873</v>
      </c>
      <c r="G419">
        <v>-199.03627273665441</v>
      </c>
      <c r="H419">
        <v>-199.0201274196007</v>
      </c>
      <c r="I419">
        <v>-199.04201284463895</v>
      </c>
      <c r="J419">
        <v>-195.34581011057571</v>
      </c>
      <c r="K419">
        <v>-182.13550562608529</v>
      </c>
    </row>
    <row r="420" spans="1:11" x14ac:dyDescent="0.25">
      <c r="A420">
        <v>273.60000000000002</v>
      </c>
      <c r="B420">
        <v>-143.72863487356798</v>
      </c>
      <c r="C420">
        <v>-186.71505239754285</v>
      </c>
      <c r="D420">
        <v>-143.70163095304713</v>
      </c>
      <c r="E420">
        <v>-199.04055613666421</v>
      </c>
      <c r="F420">
        <v>-199.04102094009133</v>
      </c>
      <c r="G420">
        <v>-199.04233185761618</v>
      </c>
      <c r="H420">
        <v>-199.03249138850785</v>
      </c>
      <c r="I420">
        <v>-199.04783836649378</v>
      </c>
      <c r="J420">
        <v>-194.9787448846165</v>
      </c>
      <c r="K420">
        <v>-182.35807868325006</v>
      </c>
    </row>
    <row r="421" spans="1:11" x14ac:dyDescent="0.25">
      <c r="A421">
        <v>273.8</v>
      </c>
      <c r="B421">
        <v>-144.38580551440438</v>
      </c>
      <c r="C421">
        <v>-186.43835657734076</v>
      </c>
      <c r="D421">
        <v>-144.34552963093222</v>
      </c>
      <c r="E421">
        <v>-199.04747756434531</v>
      </c>
      <c r="F421">
        <v>-199.04787049077791</v>
      </c>
      <c r="G421">
        <v>-199.04901209098537</v>
      </c>
      <c r="H421">
        <v>-199.04511553116902</v>
      </c>
      <c r="I421">
        <v>-199.05406168635318</v>
      </c>
      <c r="J421">
        <v>-194.59194550132909</v>
      </c>
      <c r="K421">
        <v>-182.5787329286027</v>
      </c>
    </row>
    <row r="422" spans="1:11" x14ac:dyDescent="0.25">
      <c r="A422">
        <v>274</v>
      </c>
      <c r="B422">
        <v>-145.04201746548063</v>
      </c>
      <c r="C422">
        <v>-186.14665709817407</v>
      </c>
      <c r="D422">
        <v>-144.98756658094172</v>
      </c>
      <c r="E422">
        <v>-199.05499030242217</v>
      </c>
      <c r="F422">
        <v>-199.05530325469078</v>
      </c>
      <c r="G422">
        <v>-199.05624423414349</v>
      </c>
      <c r="H422">
        <v>-199.05630727023319</v>
      </c>
      <c r="I422">
        <v>-199.06065406521864</v>
      </c>
      <c r="J422">
        <v>-194.18545385752222</v>
      </c>
      <c r="K422">
        <v>-182.79462024748889</v>
      </c>
    </row>
    <row r="423" spans="1:11" x14ac:dyDescent="0.25">
      <c r="A423">
        <v>274.2</v>
      </c>
      <c r="B423">
        <v>-145.69678250494965</v>
      </c>
      <c r="C423">
        <v>-185.83828925831281</v>
      </c>
      <c r="D423">
        <v>-145.62721498057979</v>
      </c>
      <c r="E423">
        <v>-199.06297147358183</v>
      </c>
      <c r="F423">
        <v>-199.06320758391089</v>
      </c>
      <c r="G423">
        <v>-199.06394165657969</v>
      </c>
      <c r="H423">
        <v>-199.06543758573386</v>
      </c>
      <c r="I423">
        <v>-199.06757308423474</v>
      </c>
      <c r="J423">
        <v>-193.75877663554624</v>
      </c>
      <c r="K423">
        <v>-183.00301045416407</v>
      </c>
    </row>
    <row r="424" spans="1:11" x14ac:dyDescent="0.25">
      <c r="A424">
        <v>274.39999999999998</v>
      </c>
      <c r="B424">
        <v>-146.34956522235828</v>
      </c>
      <c r="C424">
        <v>-185.51141920171133</v>
      </c>
      <c r="D424">
        <v>-146.26392503201441</v>
      </c>
      <c r="E424">
        <v>-199.07130417243215</v>
      </c>
      <c r="F424">
        <v>-199.07147299381526</v>
      </c>
      <c r="G424">
        <v>-199.07200985782472</v>
      </c>
      <c r="H424">
        <v>-199.07289163237309</v>
      </c>
      <c r="I424">
        <v>-199.07476399525311</v>
      </c>
      <c r="J424">
        <v>-193.31075461263296</v>
      </c>
      <c r="K424">
        <v>-183.20162874083772</v>
      </c>
    </row>
    <row r="425" spans="1:11" x14ac:dyDescent="0.25">
      <c r="A425">
        <v>274.60000000000002</v>
      </c>
      <c r="B425">
        <v>-146.99978134491781</v>
      </c>
      <c r="C425">
        <v>-185.16413484692103</v>
      </c>
      <c r="D425">
        <v>-146.89712406000987</v>
      </c>
      <c r="E425">
        <v>-199.07988732039863</v>
      </c>
      <c r="F425">
        <v>-199.07999913818219</v>
      </c>
      <c r="G425">
        <v>-199.08035320312842</v>
      </c>
      <c r="H425">
        <v>-199.07957933241883</v>
      </c>
      <c r="I425">
        <v>-199.08216146053448</v>
      </c>
      <c r="J425">
        <v>-192.83961175277287</v>
      </c>
      <c r="K425">
        <v>-183.38878971090284</v>
      </c>
    </row>
    <row r="426" spans="1:11" x14ac:dyDescent="0.25">
      <c r="A426">
        <v>274.8</v>
      </c>
      <c r="B426">
        <v>-147.64679733036556</v>
      </c>
      <c r="C426">
        <v>-184.79455594187672</v>
      </c>
      <c r="D426">
        <v>-147.52621724915065</v>
      </c>
      <c r="E426">
        <v>-199.08863653665802</v>
      </c>
      <c r="F426">
        <v>-199.0886975197898</v>
      </c>
      <c r="G426">
        <v>-199.08887789406512</v>
      </c>
      <c r="H426">
        <v>-199.08639201341262</v>
      </c>
      <c r="I426">
        <v>-199.08969151629108</v>
      </c>
      <c r="J426">
        <v>-192.34319215513776</v>
      </c>
      <c r="K426">
        <v>-183.56332345971973</v>
      </c>
    </row>
    <row r="427" spans="1:11" x14ac:dyDescent="0.25">
      <c r="A427">
        <v>275</v>
      </c>
      <c r="B427">
        <v>-148.28993135074924</v>
      </c>
      <c r="C427">
        <v>-184.40095262637976</v>
      </c>
      <c r="D427">
        <v>-148.15058902302715</v>
      </c>
      <c r="E427">
        <v>-199.09747739068175</v>
      </c>
      <c r="F427">
        <v>-199.09748690523574</v>
      </c>
      <c r="G427">
        <v>-199.09749144295745</v>
      </c>
      <c r="H427">
        <v>-199.0939221155312</v>
      </c>
      <c r="I427">
        <v>-199.0972736266352</v>
      </c>
      <c r="J427">
        <v>-191.81933085829527</v>
      </c>
      <c r="K427">
        <v>-183.72437836568088</v>
      </c>
    </row>
    <row r="428" spans="1:11" x14ac:dyDescent="0.25">
      <c r="A428">
        <v>275.2</v>
      </c>
      <c r="B428">
        <v>-148.9284557557485</v>
      </c>
      <c r="C428">
        <v>-183.98185862862613</v>
      </c>
      <c r="D428">
        <v>-148.76960504958367</v>
      </c>
      <c r="E428">
        <v>-199.10633447354147</v>
      </c>
      <c r="F428">
        <v>-199.10628514710902</v>
      </c>
      <c r="G428">
        <v>-199.10609992466127</v>
      </c>
      <c r="H428">
        <v>-199.1024878829447</v>
      </c>
      <c r="I428">
        <v>-199.10482273707478</v>
      </c>
      <c r="J428">
        <v>-191.2662559671256</v>
      </c>
      <c r="K428">
        <v>-183.87122089246577</v>
      </c>
    </row>
    <row r="429" spans="1:11" x14ac:dyDescent="0.25">
      <c r="A429">
        <v>275.39999999999998</v>
      </c>
      <c r="B429">
        <v>-149.56160105760452</v>
      </c>
      <c r="C429">
        <v>-183.53616440379685</v>
      </c>
      <c r="D429">
        <v>-149.38261483799712</v>
      </c>
      <c r="E429">
        <v>-199.11512063427884</v>
      </c>
      <c r="F429">
        <v>-199.115000921453</v>
      </c>
      <c r="G429">
        <v>-199.11460481154973</v>
      </c>
      <c r="H429">
        <v>-199.11225697302243</v>
      </c>
      <c r="I429">
        <v>-199.11225127707272</v>
      </c>
      <c r="J429">
        <v>-190.68290423675862</v>
      </c>
      <c r="K429">
        <v>-184.00312761318187</v>
      </c>
    </row>
    <row r="430" spans="1:11" x14ac:dyDescent="0.25">
      <c r="A430">
        <v>275.60000000000002</v>
      </c>
      <c r="B430">
        <v>-150.18856142394691</v>
      </c>
      <c r="C430">
        <v>-183.06317763507181</v>
      </c>
      <c r="D430">
        <v>-149.9889548738806</v>
      </c>
      <c r="E430">
        <v>-199.12373031677785</v>
      </c>
      <c r="F430">
        <v>-199.12352861218105</v>
      </c>
      <c r="G430">
        <v>-199.12290114493385</v>
      </c>
      <c r="H430">
        <v>-199.12325529644875</v>
      </c>
      <c r="I430">
        <v>-199.11947108973891</v>
      </c>
      <c r="J430">
        <v>-190.06905789475297</v>
      </c>
      <c r="K430">
        <v>-184.11940456803825</v>
      </c>
    </row>
    <row r="431" spans="1:11" x14ac:dyDescent="0.25">
      <c r="A431">
        <v>275.8</v>
      </c>
      <c r="B431">
        <v>-150.80850160219401</v>
      </c>
      <c r="C431">
        <v>-182.56264333379636</v>
      </c>
      <c r="D431">
        <v>-150.58795222197691</v>
      </c>
      <c r="E431">
        <v>-199.13203941892027</v>
      </c>
      <c r="F431">
        <v>-199.13174837675066</v>
      </c>
      <c r="G431">
        <v>-199.13087821951547</v>
      </c>
      <c r="H431">
        <v>-199.13521673525381</v>
      </c>
      <c r="I431">
        <v>-199.12639527926794</v>
      </c>
      <c r="J431">
        <v>-189.4252690434416</v>
      </c>
      <c r="K431">
        <v>-184.21951100551539</v>
      </c>
    </row>
    <row r="432" spans="1:11" x14ac:dyDescent="0.25">
      <c r="A432">
        <v>276</v>
      </c>
      <c r="B432">
        <v>-151.42056513286465</v>
      </c>
      <c r="C432">
        <v>-182.03472236553444</v>
      </c>
      <c r="D432">
        <v>-151.17892850953697</v>
      </c>
      <c r="E432">
        <v>-199.13991197935601</v>
      </c>
      <c r="F432">
        <v>-199.13953171149387</v>
      </c>
      <c r="G432">
        <v>-199.13842306205026</v>
      </c>
      <c r="H432">
        <v>-199.14743499466545</v>
      </c>
      <c r="I432">
        <v>-199.13293996487531</v>
      </c>
      <c r="J432">
        <v>-188.75260820986946</v>
      </c>
      <c r="K432">
        <v>-184.30323367849317</v>
      </c>
    </row>
    <row r="433" spans="1:11" x14ac:dyDescent="0.25">
      <c r="A433">
        <v>276.2</v>
      </c>
      <c r="B433">
        <v>-152.02388364270394</v>
      </c>
      <c r="C433">
        <v>-181.47993417595868</v>
      </c>
      <c r="D433">
        <v>-151.76120418998332</v>
      </c>
      <c r="E433">
        <v>-199.14721190744865</v>
      </c>
      <c r="F433">
        <v>-199.14675111973568</v>
      </c>
      <c r="G433">
        <v>-199.1454260539804</v>
      </c>
      <c r="H433">
        <v>-199.15880109739371</v>
      </c>
      <c r="I433">
        <v>-199.13902591986164</v>
      </c>
      <c r="J433">
        <v>-188.05232941153733</v>
      </c>
      <c r="K433">
        <v>-184.37085722220482</v>
      </c>
    </row>
    <row r="434" spans="1:11" x14ac:dyDescent="0.25">
      <c r="A434">
        <v>276.39999999999998</v>
      </c>
      <c r="B434">
        <v>-152.61758694594968</v>
      </c>
      <c r="C434">
        <v>-180.89907525299623</v>
      </c>
      <c r="D434">
        <v>-152.33410297590964</v>
      </c>
      <c r="E434">
        <v>-199.15381649586098</v>
      </c>
      <c r="F434">
        <v>-199.1532912608302</v>
      </c>
      <c r="G434">
        <v>-199.15178735670125</v>
      </c>
      <c r="H434">
        <v>-199.16810623380582</v>
      </c>
      <c r="I434">
        <v>-199.14458006419684</v>
      </c>
      <c r="J434">
        <v>-187.32556516522877</v>
      </c>
      <c r="K434">
        <v>-184.42329226260722</v>
      </c>
    </row>
    <row r="435" spans="1:11" x14ac:dyDescent="0.25">
      <c r="A435">
        <v>276.60000000000002</v>
      </c>
      <c r="B435">
        <v>-153.20081362743238</v>
      </c>
      <c r="C435">
        <v>-180.29312817201921</v>
      </c>
      <c r="D435">
        <v>-152.89695632355438</v>
      </c>
      <c r="E435">
        <v>-199.15962798592079</v>
      </c>
      <c r="F435">
        <v>-199.15905855333119</v>
      </c>
      <c r="G435">
        <v>-199.15742253973568</v>
      </c>
      <c r="H435">
        <v>-199.17449839963419</v>
      </c>
      <c r="I435">
        <v>-199.1495367760067</v>
      </c>
      <c r="J435">
        <v>-186.57314498807173</v>
      </c>
      <c r="K435">
        <v>-184.4621390725242</v>
      </c>
    </row>
    <row r="436" spans="1:11" x14ac:dyDescent="0.25">
      <c r="A436">
        <v>276.8</v>
      </c>
      <c r="B436">
        <v>-153.77272173850076</v>
      </c>
      <c r="C436">
        <v>-179.66317626084711</v>
      </c>
      <c r="D436">
        <v>-153.44910784806794</v>
      </c>
      <c r="E436">
        <v>-199.16458009379394</v>
      </c>
      <c r="F436">
        <v>-199.16398670687201</v>
      </c>
      <c r="G436">
        <v>-199.16226604438324</v>
      </c>
      <c r="H436">
        <v>-199.17787075140984</v>
      </c>
      <c r="I436">
        <v>-199.15383899568872</v>
      </c>
      <c r="J436">
        <v>-185.79558034750912</v>
      </c>
      <c r="K436">
        <v>-184.48967141912738</v>
      </c>
    </row>
    <row r="437" spans="1:11" x14ac:dyDescent="0.25">
      <c r="A437">
        <v>277</v>
      </c>
      <c r="B437">
        <v>-154.3324992096465</v>
      </c>
      <c r="C437">
        <v>-179.0103360797041</v>
      </c>
      <c r="D437">
        <v>-153.98991755047618</v>
      </c>
      <c r="E437">
        <v>-199.16863793545994</v>
      </c>
      <c r="F437">
        <v>-199.16803688991357</v>
      </c>
      <c r="G437">
        <v>-199.16627175118876</v>
      </c>
      <c r="H437">
        <v>-199.17894604481026</v>
      </c>
      <c r="I437">
        <v>-199.15743911577712</v>
      </c>
      <c r="J437">
        <v>-184.99319937642778</v>
      </c>
      <c r="K437">
        <v>-184.50872376534667</v>
      </c>
    </row>
    <row r="438" spans="1:11" x14ac:dyDescent="0.25">
      <c r="A438">
        <v>277.2</v>
      </c>
      <c r="B438">
        <v>-154.87937357523569</v>
      </c>
      <c r="C438">
        <v>-178.33571483651338</v>
      </c>
      <c r="D438">
        <v>-154.51876574333107</v>
      </c>
      <c r="E438">
        <v>-199.17179174184378</v>
      </c>
      <c r="F438">
        <v>-199.17119282224394</v>
      </c>
      <c r="G438">
        <v>-199.16941075717253</v>
      </c>
      <c r="H438">
        <v>-199.17896753543667</v>
      </c>
      <c r="I438">
        <v>-199.16029967555065</v>
      </c>
      <c r="J438">
        <v>-184.16636909905461</v>
      </c>
      <c r="K438">
        <v>-184.52246390605606</v>
      </c>
    </row>
    <row r="439" spans="1:11" x14ac:dyDescent="0.25">
      <c r="A439">
        <v>277.39999999999998</v>
      </c>
      <c r="B439">
        <v>-155.41262061813362</v>
      </c>
      <c r="C439">
        <v>-177.64039382760004</v>
      </c>
      <c r="D439">
        <v>-155.0350565725355</v>
      </c>
      <c r="E439">
        <v>-199.17404654564601</v>
      </c>
      <c r="F439">
        <v>-199.17345253609983</v>
      </c>
      <c r="G439">
        <v>-199.17166725472612</v>
      </c>
      <c r="H439">
        <v>-199.17913900320073</v>
      </c>
      <c r="I439">
        <v>-199.16239390440091</v>
      </c>
      <c r="J439">
        <v>-183.31572588174836</v>
      </c>
      <c r="K439">
        <v>-184.53404365632036</v>
      </c>
    </row>
    <row r="440" spans="1:11" x14ac:dyDescent="0.25">
      <c r="A440">
        <v>277.60000000000002</v>
      </c>
      <c r="B440">
        <v>-155.93157157631495</v>
      </c>
      <c r="C440">
        <v>-176.92543342373469</v>
      </c>
      <c r="D440">
        <v>-155.53822104740436</v>
      </c>
      <c r="E440">
        <v>-199.17541111865808</v>
      </c>
      <c r="F440">
        <v>-199.1748194502342</v>
      </c>
      <c r="G440">
        <v>-199.17303390935629</v>
      </c>
      <c r="H440">
        <v>-199.18012498094802</v>
      </c>
      <c r="I440">
        <v>-199.16370617429823</v>
      </c>
      <c r="J440">
        <v>-182.44234700127018</v>
      </c>
      <c r="K440">
        <v>-184.54614983850874</v>
      </c>
    </row>
    <row r="441" spans="1:11" x14ac:dyDescent="0.25">
      <c r="A441">
        <v>277.8</v>
      </c>
      <c r="B441">
        <v>-156.4356186094883</v>
      </c>
      <c r="C441">
        <v>-176.19189121207253</v>
      </c>
      <c r="D441">
        <v>-156.02771950914823</v>
      </c>
      <c r="E441">
        <v>-199.17588953149667</v>
      </c>
      <c r="F441">
        <v>-199.17529549604072</v>
      </c>
      <c r="G441">
        <v>-199.17350822037625</v>
      </c>
      <c r="H441">
        <v>-199.18188004877308</v>
      </c>
      <c r="I441">
        <v>-199.16423242329037</v>
      </c>
      <c r="J441">
        <v>-181.54782656900738</v>
      </c>
      <c r="K441">
        <v>-184.56052344795691</v>
      </c>
    </row>
    <row r="442" spans="1:11" x14ac:dyDescent="0.25">
      <c r="A442">
        <v>278</v>
      </c>
      <c r="B442">
        <v>-156.92421829950987</v>
      </c>
      <c r="C442">
        <v>-175.44084336896856</v>
      </c>
      <c r="D442">
        <v>-156.50304348889759</v>
      </c>
      <c r="E442">
        <v>-199.17547780000442</v>
      </c>
      <c r="F442">
        <v>-199.17487832393533</v>
      </c>
      <c r="G442">
        <v>-199.17309100876886</v>
      </c>
      <c r="H442">
        <v>-199.18381740588325</v>
      </c>
      <c r="I442">
        <v>-199.16398059641293</v>
      </c>
      <c r="J442">
        <v>-180.6342522427299</v>
      </c>
      <c r="K442">
        <v>-184.57755885363466</v>
      </c>
    </row>
    <row r="443" spans="1:11" x14ac:dyDescent="0.25">
      <c r="A443">
        <v>278.2</v>
      </c>
      <c r="B443">
        <v>-157.39689305050265</v>
      </c>
      <c r="C443">
        <v>-174.67340027386749</v>
      </c>
      <c r="D443">
        <v>-156.96371692923631</v>
      </c>
      <c r="E443">
        <v>-199.1741664869057</v>
      </c>
      <c r="F443">
        <v>-199.17356334756985</v>
      </c>
      <c r="G443">
        <v>-199.17178752801291</v>
      </c>
      <c r="H443">
        <v>-199.18512040847429</v>
      </c>
      <c r="I443">
        <v>-199.16297111952721</v>
      </c>
      <c r="J443">
        <v>-179.70410358205012</v>
      </c>
      <c r="K443">
        <v>-184.59610971564192</v>
      </c>
    </row>
    <row r="444" spans="1:11" x14ac:dyDescent="0.25">
      <c r="A444">
        <v>278.39999999999998</v>
      </c>
      <c r="B444">
        <v>-157.85323035820059</v>
      </c>
      <c r="C444">
        <v>-173.89071029567776</v>
      </c>
      <c r="D444">
        <v>-157.40929676695939</v>
      </c>
      <c r="E444">
        <v>-199.17194835994198</v>
      </c>
      <c r="F444">
        <v>-199.17134996115172</v>
      </c>
      <c r="G444">
        <v>-199.16961094018032</v>
      </c>
      <c r="H444">
        <v>-199.18498186252091</v>
      </c>
      <c r="I444">
        <v>-199.16123738107012</v>
      </c>
      <c r="J444">
        <v>-178.76010464321783</v>
      </c>
      <c r="K444">
        <v>-184.61359209070545</v>
      </c>
    </row>
    <row r="445" spans="1:11" x14ac:dyDescent="0.25">
      <c r="A445">
        <v>278.60000000000002</v>
      </c>
      <c r="B445">
        <v>-158.29288002690862</v>
      </c>
      <c r="C445">
        <v>-173.09394969572659</v>
      </c>
      <c r="D445">
        <v>-157.83937289833946</v>
      </c>
      <c r="E445">
        <v>-199.16882881602214</v>
      </c>
      <c r="F445">
        <v>-199.16825012624466</v>
      </c>
      <c r="G445">
        <v>-199.16658726355283</v>
      </c>
      <c r="H445">
        <v>-199.18275125743025</v>
      </c>
      <c r="I445">
        <v>-199.15882615447643</v>
      </c>
      <c r="J445">
        <v>-177.80506487546904</v>
      </c>
      <c r="K445">
        <v>-184.62639001843718</v>
      </c>
    </row>
    <row r="446" spans="1:11" x14ac:dyDescent="0.25">
      <c r="A446">
        <v>278.8</v>
      </c>
      <c r="B446">
        <v>-158.71554951954931</v>
      </c>
      <c r="C446">
        <v>-172.28430064372921</v>
      </c>
      <c r="D446">
        <v>-158.25356757048814</v>
      </c>
      <c r="E446">
        <v>-199.1648361646794</v>
      </c>
      <c r="F446">
        <v>-199.16429699095053</v>
      </c>
      <c r="G446">
        <v>-199.16276055152278</v>
      </c>
      <c r="H446">
        <v>-199.17806233805823</v>
      </c>
      <c r="I446">
        <v>-199.1557978584556</v>
      </c>
      <c r="J446">
        <v>-176.84173788007516</v>
      </c>
      <c r="K446">
        <v>-184.63046729006314</v>
      </c>
    </row>
    <row r="447" spans="1:11" x14ac:dyDescent="0.25">
      <c r="A447">
        <v>279</v>
      </c>
      <c r="B447">
        <v>-159.1209977241904</v>
      </c>
      <c r="C447">
        <v>-171.46292248787952</v>
      </c>
      <c r="D447">
        <v>-158.6515342624044</v>
      </c>
      <c r="E447">
        <v>-199.16002915198715</v>
      </c>
      <c r="F447">
        <v>-199.15955138757371</v>
      </c>
      <c r="G447">
        <v>-199.15819707757319</v>
      </c>
      <c r="H447">
        <v>-199.17099207437889</v>
      </c>
      <c r="I447">
        <v>-199.15222653022602</v>
      </c>
      <c r="J447">
        <v>-175.87271968157017</v>
      </c>
      <c r="K447">
        <v>-184.62201953076851</v>
      </c>
    </row>
    <row r="448" spans="1:11" x14ac:dyDescent="0.25">
      <c r="A448">
        <v>279.2</v>
      </c>
      <c r="B448">
        <v>-159.50902750217517</v>
      </c>
      <c r="C448">
        <v>-170.63092302082478</v>
      </c>
      <c r="D448">
        <v>-159.03295613610373</v>
      </c>
      <c r="E448">
        <v>-199.15450012855592</v>
      </c>
      <c r="F448">
        <v>-199.15410483186065</v>
      </c>
      <c r="G448">
        <v>-199.15298763425594</v>
      </c>
      <c r="H448">
        <v>-199.16213397347963</v>
      </c>
      <c r="I448">
        <v>-199.14819938226495</v>
      </c>
      <c r="J448">
        <v>-174.90039722208107</v>
      </c>
      <c r="K448">
        <v>-184.59799835978592</v>
      </c>
    </row>
    <row r="449" spans="1:11" x14ac:dyDescent="0.25">
      <c r="A449">
        <v>279.39999999999998</v>
      </c>
      <c r="B449">
        <v>-159.87947744246799</v>
      </c>
      <c r="C449">
        <v>-169.78933632292046</v>
      </c>
      <c r="D449">
        <v>-159.39754415107325</v>
      </c>
      <c r="E449">
        <v>-199.14837362970903</v>
      </c>
      <c r="F449">
        <v>-199.14807871649384</v>
      </c>
      <c r="G449">
        <v>-199.14724756924792</v>
      </c>
      <c r="H449">
        <v>-199.15247187928665</v>
      </c>
      <c r="I449">
        <v>-199.14381582692172</v>
      </c>
      <c r="J449">
        <v>-173.92694424416621</v>
      </c>
      <c r="K449">
        <v>-184.55640283297893</v>
      </c>
    </row>
    <row r="450" spans="1:11" x14ac:dyDescent="0.25">
      <c r="A450">
        <v>279.60000000000002</v>
      </c>
      <c r="B450">
        <v>-160.2322132796198</v>
      </c>
      <c r="C450">
        <v>-168.93911204279891</v>
      </c>
      <c r="D450">
        <v>-159.74503494367363</v>
      </c>
      <c r="E450">
        <v>-199.14180137300619</v>
      </c>
      <c r="F450">
        <v>-199.14162038619281</v>
      </c>
      <c r="G450">
        <v>-199.14111470101963</v>
      </c>
      <c r="H450">
        <v>-199.14301127876845</v>
      </c>
      <c r="I450">
        <v>-199.13918588330492</v>
      </c>
      <c r="J450">
        <v>-172.95434821200351</v>
      </c>
      <c r="K450">
        <v>-184.49632536550203</v>
      </c>
    </row>
    <row r="451" spans="1:11" x14ac:dyDescent="0.25">
      <c r="A451">
        <v>279.8</v>
      </c>
      <c r="B451">
        <v>-160.567119436463</v>
      </c>
      <c r="C451">
        <v>-168.08111821345469</v>
      </c>
      <c r="D451">
        <v>-160.07518857672525</v>
      </c>
      <c r="E451">
        <v>-199.13495540420624</v>
      </c>
      <c r="F451">
        <v>-199.13489739403238</v>
      </c>
      <c r="G451">
        <v>-199.13474562159092</v>
      </c>
      <c r="H451">
        <v>-199.13435619570183</v>
      </c>
      <c r="I451">
        <v>-199.13442792329116</v>
      </c>
      <c r="J451">
        <v>-171.98444312628916</v>
      </c>
      <c r="K451">
        <v>-184.41781201587119</v>
      </c>
    </row>
    <row r="452" spans="1:11" x14ac:dyDescent="0.25">
      <c r="A452">
        <v>280</v>
      </c>
      <c r="B452">
        <v>-160.88409112718125</v>
      </c>
      <c r="C452">
        <v>-167.21615658725852</v>
      </c>
      <c r="D452">
        <v>-160.3877862633457</v>
      </c>
      <c r="E452">
        <v>-199.12802116033052</v>
      </c>
      <c r="F452">
        <v>-199.12809131732982</v>
      </c>
      <c r="G452">
        <v>-199.12831101410325</v>
      </c>
      <c r="H452">
        <v>-199.12647020271297</v>
      </c>
      <c r="I452">
        <v>-199.12966576373847</v>
      </c>
      <c r="J452">
        <v>-171.01892317029527</v>
      </c>
      <c r="K452">
        <v>-184.32162289131028</v>
      </c>
    </row>
    <row r="453" spans="1:11" x14ac:dyDescent="0.25">
      <c r="A453">
        <v>280.2</v>
      </c>
      <c r="B453">
        <v>-161.18302740404772</v>
      </c>
      <c r="C453">
        <v>-166.34498669408677</v>
      </c>
      <c r="D453">
        <v>-160.68262816338142</v>
      </c>
      <c r="E453">
        <v>-199.12119163729051</v>
      </c>
      <c r="F453">
        <v>-199.12139209779988</v>
      </c>
      <c r="G453">
        <v>-199.12199049032813</v>
      </c>
      <c r="H453">
        <v>-199.11883630544119</v>
      </c>
      <c r="I453">
        <v>-199.12502516575066</v>
      </c>
      <c r="J453">
        <v>-170.05932173862263</v>
      </c>
      <c r="K453">
        <v>-184.20896407027467</v>
      </c>
    </row>
    <row r="454" spans="1:11" x14ac:dyDescent="0.25">
      <c r="A454">
        <v>280.39999999999998</v>
      </c>
      <c r="B454">
        <v>-161.46382545628819</v>
      </c>
      <c r="C454">
        <v>-165.4683529336983</v>
      </c>
      <c r="D454">
        <v>-160.95953134096453</v>
      </c>
      <c r="E454">
        <v>-199.11466291897725</v>
      </c>
      <c r="F454">
        <v>-199.11499316667857</v>
      </c>
      <c r="G454">
        <v>-199.11596717318307</v>
      </c>
      <c r="H454">
        <v>-199.11091800030479</v>
      </c>
      <c r="I454">
        <v>-199.12062985561656</v>
      </c>
      <c r="J454">
        <v>-169.10695574773828</v>
      </c>
      <c r="K454">
        <v>-184.08123619270236</v>
      </c>
    </row>
    <row r="455" spans="1:11" x14ac:dyDescent="0.25">
      <c r="A455">
        <v>280.60000000000002</v>
      </c>
      <c r="B455">
        <v>-161.72637637831289</v>
      </c>
      <c r="C455">
        <v>-164.58700833174609</v>
      </c>
      <c r="D455">
        <v>-161.21832795850057</v>
      </c>
      <c r="E455">
        <v>-199.10863040550529</v>
      </c>
      <c r="F455">
        <v>-199.10908690328657</v>
      </c>
      <c r="G455">
        <v>-199.11042194611505</v>
      </c>
      <c r="H455">
        <v>-199.10263557384542</v>
      </c>
      <c r="I455">
        <v>-199.11659723298052</v>
      </c>
      <c r="J455">
        <v>-168.16284980822749</v>
      </c>
      <c r="K455">
        <v>-183.93983076088716</v>
      </c>
    </row>
    <row r="456" spans="1:11" x14ac:dyDescent="0.25">
      <c r="A456">
        <v>280.8</v>
      </c>
      <c r="B456">
        <v>-161.97056252418182</v>
      </c>
      <c r="C456">
        <v>-163.7017291885702</v>
      </c>
      <c r="D456">
        <v>-161.45886376657992</v>
      </c>
      <c r="E456">
        <v>-199.1032844972533</v>
      </c>
      <c r="F456">
        <v>-199.10385951941524</v>
      </c>
      <c r="G456">
        <v>-199.10552710027613</v>
      </c>
      <c r="H456">
        <v>-199.09447431793933</v>
      </c>
      <c r="I456">
        <v>-199.11303397715946</v>
      </c>
      <c r="J456">
        <v>-167.22766320291214</v>
      </c>
      <c r="K456">
        <v>-183.7860047233377</v>
      </c>
    </row>
    <row r="457" spans="1:11" x14ac:dyDescent="0.25">
      <c r="A457">
        <v>281</v>
      </c>
      <c r="B457">
        <v>-162.19625646324997</v>
      </c>
      <c r="C457">
        <v>-162.81331656655371</v>
      </c>
      <c r="D457">
        <v>-161.68099693183845</v>
      </c>
      <c r="E457">
        <v>-199.09880444331171</v>
      </c>
      <c r="F457">
        <v>-199.09948442744692</v>
      </c>
      <c r="G457">
        <v>-199.10143912358137</v>
      </c>
      <c r="H457">
        <v>-199.0871835086115</v>
      </c>
      <c r="I457">
        <v>-199.11003179909196</v>
      </c>
      <c r="J457">
        <v>-166.30164236039127</v>
      </c>
      <c r="K457">
        <v>-183.6208594445568</v>
      </c>
    </row>
    <row r="458" spans="1:11" x14ac:dyDescent="0.25">
      <c r="A458">
        <v>281.2</v>
      </c>
      <c r="B458">
        <v>-162.40332145584293</v>
      </c>
      <c r="C458">
        <v>-161.92258304913506</v>
      </c>
      <c r="D458">
        <v>-161.88459722663808</v>
      </c>
      <c r="E458">
        <v>-199.09534956636631</v>
      </c>
      <c r="F458">
        <v>-199.0961135615685</v>
      </c>
      <c r="G458">
        <v>-199.09829061269647</v>
      </c>
      <c r="H458">
        <v>-199.08131397652801</v>
      </c>
      <c r="I458">
        <v>-199.10766361012136</v>
      </c>
      <c r="J458">
        <v>-165.3846140726487</v>
      </c>
      <c r="K458">
        <v>-183.44542490898684</v>
      </c>
    </row>
    <row r="459" spans="1:11" x14ac:dyDescent="0.25">
      <c r="A459">
        <v>281.39999999999998</v>
      </c>
      <c r="B459">
        <v>-162.59161328401066</v>
      </c>
      <c r="C459">
        <v>-161.03032600449117</v>
      </c>
      <c r="D459">
        <v>-162.06954558654868</v>
      </c>
      <c r="E459">
        <v>-199.09304798434266</v>
      </c>
      <c r="F459">
        <v>-199.09386686436051</v>
      </c>
      <c r="G459">
        <v>-199.09618169180212</v>
      </c>
      <c r="H459">
        <v>-199.07703536046336</v>
      </c>
      <c r="I459">
        <v>-199.10598038490366</v>
      </c>
      <c r="J459">
        <v>-164.47602367686011</v>
      </c>
      <c r="K459">
        <v>-183.26080660073112</v>
      </c>
    </row>
    <row r="460" spans="1:11" x14ac:dyDescent="0.25">
      <c r="A460">
        <v>281.60000000000002</v>
      </c>
      <c r="B460">
        <v>-162.76098320599215</v>
      </c>
      <c r="C460">
        <v>-160.13729120383562</v>
      </c>
      <c r="D460">
        <v>-162.2357340248561</v>
      </c>
      <c r="E460">
        <v>-199.09198400245563</v>
      </c>
      <c r="F460">
        <v>-199.09282101088374</v>
      </c>
      <c r="G460">
        <v>-199.09517177250154</v>
      </c>
      <c r="H460">
        <v>-199.07434598384393</v>
      </c>
      <c r="I460">
        <v>-199.10500897951076</v>
      </c>
      <c r="J460">
        <v>-163.57501150491561</v>
      </c>
      <c r="K460">
        <v>-183.06831437175228</v>
      </c>
    </row>
    <row r="461" spans="1:11" x14ac:dyDescent="0.25">
      <c r="A461">
        <v>281.8</v>
      </c>
      <c r="B461">
        <v>-162.91128175740039</v>
      </c>
      <c r="C461">
        <v>-159.24413261820504</v>
      </c>
      <c r="D461">
        <v>-162.38306587843931</v>
      </c>
      <c r="E461">
        <v>-199.09218624526099</v>
      </c>
      <c r="F461">
        <v>-199.09299916433955</v>
      </c>
      <c r="G461">
        <v>-199.09527284323647</v>
      </c>
      <c r="H461">
        <v>-199.07347035512876</v>
      </c>
      <c r="I461">
        <v>-199.10475112387144</v>
      </c>
      <c r="J461">
        <v>-162.68051268746129</v>
      </c>
      <c r="K461">
        <v>-182.86948724244132</v>
      </c>
    </row>
    <row r="462" spans="1:11" x14ac:dyDescent="0.25">
      <c r="A462">
        <v>282</v>
      </c>
      <c r="B462">
        <v>-163.04236309888111</v>
      </c>
      <c r="C462">
        <v>-158.35137519293531</v>
      </c>
      <c r="D462">
        <v>-162.51145634692793</v>
      </c>
      <c r="E462">
        <v>-199.09361906501317</v>
      </c>
      <c r="F462">
        <v>-199.09436391216661</v>
      </c>
      <c r="G462">
        <v>-199.09644560490315</v>
      </c>
      <c r="H462">
        <v>-199.07499862825787</v>
      </c>
      <c r="I462">
        <v>-199.10518373934721</v>
      </c>
      <c r="J462">
        <v>-161.7913612940616</v>
      </c>
      <c r="K462">
        <v>-182.66596581518976</v>
      </c>
    </row>
    <row r="463" spans="1:11" x14ac:dyDescent="0.25">
      <c r="A463">
        <v>282.2</v>
      </c>
      <c r="B463">
        <v>-163.1540896088926</v>
      </c>
      <c r="C463">
        <v>-157.45938718436935</v>
      </c>
      <c r="D463">
        <v>-162.62083327744617</v>
      </c>
      <c r="E463">
        <v>-199.09617962399281</v>
      </c>
      <c r="F463">
        <v>-199.09681537458187</v>
      </c>
      <c r="G463">
        <v>-199.09859959546577</v>
      </c>
      <c r="H463">
        <v>-199.07960006096633</v>
      </c>
      <c r="I463">
        <v>-199.10626064052647</v>
      </c>
      <c r="J463">
        <v>-160.90638045145124</v>
      </c>
      <c r="K463">
        <v>-182.45922909375119</v>
      </c>
    </row>
    <row r="464" spans="1:11" x14ac:dyDescent="0.25">
      <c r="A464">
        <v>282.39999999999998</v>
      </c>
      <c r="B464">
        <v>-163.24633643947087</v>
      </c>
      <c r="C464">
        <v>-156.56836725317456</v>
      </c>
      <c r="D464">
        <v>-162.71113814065259</v>
      </c>
      <c r="E464">
        <v>-199.09970227349666</v>
      </c>
      <c r="F464">
        <v>-199.1001957912774</v>
      </c>
      <c r="G464">
        <v>-199.10159797065299</v>
      </c>
      <c r="H464">
        <v>-199.08744368236555</v>
      </c>
      <c r="I464">
        <v>-199.10791557246014</v>
      </c>
      <c r="J464">
        <v>-160.0244455311074</v>
      </c>
      <c r="K464">
        <v>-182.25027282514938</v>
      </c>
    </row>
    <row r="465" spans="1:11" x14ac:dyDescent="0.25">
      <c r="A465">
        <v>282.60000000000002</v>
      </c>
      <c r="B465">
        <v>-163.31899578923552</v>
      </c>
      <c r="C465">
        <v>-155.67834917429823</v>
      </c>
      <c r="D465">
        <v>-162.78232714016931</v>
      </c>
      <c r="E465">
        <v>-199.10397057697767</v>
      </c>
      <c r="F465">
        <v>-199.1043007993043</v>
      </c>
      <c r="G465">
        <v>-199.10526691215182</v>
      </c>
      <c r="H465">
        <v>-199.09778356957781</v>
      </c>
      <c r="I465">
        <v>-199.11006642143272</v>
      </c>
      <c r="J465">
        <v>-159.1445167992371</v>
      </c>
      <c r="K465">
        <v>-182.03933359073895</v>
      </c>
    </row>
    <row r="466" spans="1:11" x14ac:dyDescent="0.25">
      <c r="A466">
        <v>282.8</v>
      </c>
      <c r="B466">
        <v>-163.37198069732119</v>
      </c>
      <c r="C466">
        <v>-154.78922416289055</v>
      </c>
      <c r="D466">
        <v>-162.83437239666156</v>
      </c>
      <c r="E466">
        <v>-199.1087358340524</v>
      </c>
      <c r="F466">
        <v>-199.10889635847138</v>
      </c>
      <c r="G466">
        <v>-199.10940886492264</v>
      </c>
      <c r="H466">
        <v>-199.10902713001073</v>
      </c>
      <c r="I466">
        <v>-199.11262033209448</v>
      </c>
      <c r="J466">
        <v>-158.26564885759467</v>
      </c>
      <c r="K466">
        <v>-181.8257477712672</v>
      </c>
    </row>
    <row r="467" spans="1:11" x14ac:dyDescent="0.25">
      <c r="A467">
        <v>283</v>
      </c>
      <c r="B467">
        <v>-163.40522821966599</v>
      </c>
      <c r="C467">
        <v>-153.90077795893674</v>
      </c>
      <c r="D467">
        <v>-162.86726314942246</v>
      </c>
      <c r="E467">
        <v>-199.11373962371496</v>
      </c>
      <c r="F467">
        <v>-199.11373916370954</v>
      </c>
      <c r="G467">
        <v>-199.11381813524949</v>
      </c>
      <c r="H467">
        <v>-199.11936031092827</v>
      </c>
      <c r="I467">
        <v>-199.1154793796361</v>
      </c>
      <c r="J467">
        <v>-157.38699349019154</v>
      </c>
      <c r="K467">
        <v>-181.60798914767315</v>
      </c>
    </row>
    <row r="468" spans="1:11" x14ac:dyDescent="0.25">
      <c r="A468">
        <v>283.2</v>
      </c>
      <c r="B468">
        <v>-163.41870191017719</v>
      </c>
      <c r="C468">
        <v>-153.0127374971762</v>
      </c>
      <c r="D468">
        <v>-162.88100692188027</v>
      </c>
      <c r="E468">
        <v>-199.11873704920345</v>
      </c>
      <c r="F468">
        <v>-199.11859768990647</v>
      </c>
      <c r="G468">
        <v>-199.11829696749115</v>
      </c>
      <c r="H468">
        <v>-199.12753254077128</v>
      </c>
      <c r="I468">
        <v>-199.11854639377859</v>
      </c>
      <c r="J468">
        <v>-156.50781670247741</v>
      </c>
      <c r="K468">
        <v>-181.38387543646721</v>
      </c>
    </row>
    <row r="469" spans="1:11" x14ac:dyDescent="0.25">
      <c r="A469">
        <v>283.39999999999998</v>
      </c>
      <c r="B469">
        <v>-163.41239358888501</v>
      </c>
      <c r="C469">
        <v>-152.12482063896334</v>
      </c>
      <c r="D469">
        <v>-162.87563060244261</v>
      </c>
      <c r="E469">
        <v>-199.12351725875183</v>
      </c>
      <c r="F469">
        <v>-199.12327092312697</v>
      </c>
      <c r="G469">
        <v>-199.12267015718751</v>
      </c>
      <c r="H469">
        <v>-199.13331778692273</v>
      </c>
      <c r="I469">
        <v>-199.12173051859941</v>
      </c>
      <c r="J469">
        <v>-155.62754734817773</v>
      </c>
      <c r="K469">
        <v>-181.1508917603833</v>
      </c>
    </row>
    <row r="470" spans="1:11" x14ac:dyDescent="0.25">
      <c r="A470">
        <v>283.60000000000002</v>
      </c>
      <c r="B470">
        <v>-163.38632443284737</v>
      </c>
      <c r="C470">
        <v>-151.2367822783051</v>
      </c>
      <c r="D470">
        <v>-162.85118139798863</v>
      </c>
      <c r="E470">
        <v>-199.12791846256212</v>
      </c>
      <c r="F470">
        <v>-199.12760236333565</v>
      </c>
      <c r="G470">
        <v>-199.12679656192554</v>
      </c>
      <c r="H470">
        <v>-199.13731153787532</v>
      </c>
      <c r="I470">
        <v>-199.12495212011285</v>
      </c>
      <c r="J470">
        <v>-154.74586342411348</v>
      </c>
      <c r="K470">
        <v>-180.90655735570931</v>
      </c>
    </row>
    <row r="471" spans="1:11" x14ac:dyDescent="0.25">
      <c r="A471">
        <v>283.8</v>
      </c>
      <c r="B471">
        <v>-163.34054546954135</v>
      </c>
      <c r="C471">
        <v>-150.3484511196468</v>
      </c>
      <c r="D471">
        <v>-162.80772762359024</v>
      </c>
      <c r="E471">
        <v>-199.13183588464139</v>
      </c>
      <c r="F471">
        <v>-199.1314878921082</v>
      </c>
      <c r="G471">
        <v>-199.13057646086165</v>
      </c>
      <c r="H471">
        <v>-199.14029019966463</v>
      </c>
      <c r="I471">
        <v>-199.12814671792685</v>
      </c>
      <c r="J471">
        <v>-153.86280521230381</v>
      </c>
      <c r="K471">
        <v>-180.64876097636787</v>
      </c>
    </row>
    <row r="472" spans="1:11" x14ac:dyDescent="0.25">
      <c r="A472">
        <v>284</v>
      </c>
      <c r="B472">
        <v>-163.27513758390793</v>
      </c>
      <c r="C472">
        <v>-149.45975328386555</v>
      </c>
      <c r="D472">
        <v>-162.74535929824796</v>
      </c>
      <c r="E472">
        <v>-199.13522254634464</v>
      </c>
      <c r="F472">
        <v>-199.13487731730456</v>
      </c>
      <c r="G472">
        <v>-199.13395444385034</v>
      </c>
      <c r="H472">
        <v>-199.14262978204536</v>
      </c>
      <c r="I472">
        <v>-199.13126770933255</v>
      </c>
      <c r="J472">
        <v>-152.97888693564096</v>
      </c>
      <c r="K472">
        <v>-180.37600558106692</v>
      </c>
    </row>
    <row r="473" spans="1:11" x14ac:dyDescent="0.25">
      <c r="A473">
        <v>284.2</v>
      </c>
      <c r="B473">
        <v>-163.19021116731321</v>
      </c>
      <c r="C473">
        <v>-148.5707211901389</v>
      </c>
      <c r="D473">
        <v>-162.66418852221352</v>
      </c>
      <c r="E473">
        <v>-199.13808409848423</v>
      </c>
      <c r="F473">
        <v>-199.13777052711325</v>
      </c>
      <c r="G473">
        <v>-199.13691821004764</v>
      </c>
      <c r="H473">
        <v>-199.14424477975919</v>
      </c>
      <c r="I473">
        <v>-199.13428776194476</v>
      </c>
      <c r="J473">
        <v>-152.09516711334484</v>
      </c>
      <c r="K473">
        <v>-180.08752726308933</v>
      </c>
    </row>
    <row r="474" spans="1:11" x14ac:dyDescent="0.25">
      <c r="A474">
        <v>284.39999999999998</v>
      </c>
      <c r="B474">
        <v>-163.08590553880185</v>
      </c>
      <c r="C474">
        <v>-147.68148839510215</v>
      </c>
      <c r="D474">
        <v>-162.56434961661861</v>
      </c>
      <c r="E474">
        <v>-199.14046978789381</v>
      </c>
      <c r="F474">
        <v>-199.14020994702477</v>
      </c>
      <c r="G474">
        <v>-199.13949417188812</v>
      </c>
      <c r="H474">
        <v>-199.14497546105778</v>
      </c>
      <c r="I474">
        <v>-199.13719886177958</v>
      </c>
      <c r="J474">
        <v>-151.21323864453038</v>
      </c>
      <c r="K474">
        <v>-179.78328034283788</v>
      </c>
    </row>
    <row r="475" spans="1:11" x14ac:dyDescent="0.25">
      <c r="A475">
        <v>284.60000000000002</v>
      </c>
      <c r="B475">
        <v>-162.96238825668334</v>
      </c>
      <c r="C475">
        <v>-146.79227283379552</v>
      </c>
      <c r="D475">
        <v>-162.44599901054445</v>
      </c>
      <c r="E475">
        <v>-199.14246189544829</v>
      </c>
      <c r="F475">
        <v>-199.14227124874833</v>
      </c>
      <c r="G475">
        <v>-199.141741000677</v>
      </c>
      <c r="H475">
        <v>-199.14502240512118</v>
      </c>
      <c r="I475">
        <v>-199.14001110592972</v>
      </c>
      <c r="J475">
        <v>-150.33511595986121</v>
      </c>
      <c r="K475">
        <v>-179.46380511002781</v>
      </c>
    </row>
    <row r="476" spans="1:11" x14ac:dyDescent="0.25">
      <c r="A476">
        <v>284.8</v>
      </c>
      <c r="B476">
        <v>-162.81985441339722</v>
      </c>
      <c r="C476">
        <v>-145.90335196052459</v>
      </c>
      <c r="D476">
        <v>-162.30931486438462</v>
      </c>
      <c r="E476">
        <v>-199.14416562533165</v>
      </c>
      <c r="F476">
        <v>-199.14405400865493</v>
      </c>
      <c r="G476">
        <v>-199.14374220186536</v>
      </c>
      <c r="H476">
        <v>-199.14497789971043</v>
      </c>
      <c r="I476">
        <v>-199.1427504140938</v>
      </c>
      <c r="J476">
        <v>-149.46302587306937</v>
      </c>
      <c r="K476">
        <v>-179.13001475355318</v>
      </c>
    </row>
    <row r="477" spans="1:11" x14ac:dyDescent="0.25">
      <c r="A477">
        <v>285</v>
      </c>
      <c r="B477">
        <v>-162.65852597145047</v>
      </c>
      <c r="C477">
        <v>-145.0150336092187</v>
      </c>
      <c r="D477">
        <v>-162.15449642152922</v>
      </c>
      <c r="E477">
        <v>-199.14570062745511</v>
      </c>
      <c r="F477">
        <v>-199.1456733885465</v>
      </c>
      <c r="G477">
        <v>-199.14559853661535</v>
      </c>
      <c r="H477">
        <v>-199.14544139612863</v>
      </c>
      <c r="I477">
        <v>-199.14545539596557</v>
      </c>
      <c r="J477">
        <v>-148.59914225442654</v>
      </c>
      <c r="K477">
        <v>-178.78295338258772</v>
      </c>
    </row>
    <row r="478" spans="1:11" x14ac:dyDescent="0.25">
      <c r="A478">
        <v>285.2</v>
      </c>
      <c r="B478">
        <v>-162.47865115655028</v>
      </c>
      <c r="C478">
        <v>-144.1276261486189</v>
      </c>
      <c r="D478">
        <v>-161.98176308327177</v>
      </c>
      <c r="E478">
        <v>-199.14719436819883</v>
      </c>
      <c r="F478">
        <v>-199.1472531380567</v>
      </c>
      <c r="G478">
        <v>-199.14742073149213</v>
      </c>
      <c r="H478">
        <v>-199.14654138088704</v>
      </c>
      <c r="I478">
        <v>-199.14817365015622</v>
      </c>
      <c r="J478">
        <v>-147.74532959419048</v>
      </c>
      <c r="K478">
        <v>-178.42358621993301</v>
      </c>
    </row>
    <row r="479" spans="1:11" x14ac:dyDescent="0.25">
      <c r="A479">
        <v>285.39999999999998</v>
      </c>
      <c r="B479">
        <v>-162.28050387996669</v>
      </c>
      <c r="C479">
        <v>-143.24141096705867</v>
      </c>
      <c r="D479">
        <v>-161.79135320471192</v>
      </c>
      <c r="E479">
        <v>-199.14877673204421</v>
      </c>
      <c r="F479">
        <v>-199.14891954771815</v>
      </c>
      <c r="G479">
        <v>-199.14932257704075</v>
      </c>
      <c r="H479">
        <v>-199.14782213077277</v>
      </c>
      <c r="I479">
        <v>-199.1509577857851</v>
      </c>
      <c r="J479">
        <v>-146.90296525805945</v>
      </c>
      <c r="K479">
        <v>-178.05268063638957</v>
      </c>
    </row>
    <row r="480" spans="1:11" x14ac:dyDescent="0.25">
      <c r="A480">
        <v>285.60000000000002</v>
      </c>
      <c r="B480">
        <v>-162.06438312001205</v>
      </c>
      <c r="C480">
        <v>-142.35661974169906</v>
      </c>
      <c r="D480">
        <v>-161.5835226126203</v>
      </c>
      <c r="E480">
        <v>-199.15057479358347</v>
      </c>
      <c r="F480">
        <v>-199.15079562438135</v>
      </c>
      <c r="G480">
        <v>-199.15141432100108</v>
      </c>
      <c r="H480">
        <v>-199.14860478585584</v>
      </c>
      <c r="I480">
        <v>-199.15386145253569</v>
      </c>
      <c r="J480">
        <v>-146.07288985644354</v>
      </c>
      <c r="K480">
        <v>-177.67081567062107</v>
      </c>
    </row>
    <row r="481" spans="1:11" x14ac:dyDescent="0.25">
      <c r="A481">
        <v>285.8</v>
      </c>
      <c r="B481">
        <v>-161.83061215657017</v>
      </c>
      <c r="C481">
        <v>-141.4734184704115</v>
      </c>
      <c r="D481">
        <v>-161.35854285004379</v>
      </c>
      <c r="E481">
        <v>-199.15270678231104</v>
      </c>
      <c r="F481">
        <v>-199.15299482328143</v>
      </c>
      <c r="G481">
        <v>-199.15379626651725</v>
      </c>
      <c r="H481">
        <v>-199.14858268556623</v>
      </c>
      <c r="I481">
        <v>-199.15693564170408</v>
      </c>
      <c r="J481">
        <v>-145.25549488170427</v>
      </c>
      <c r="K481">
        <v>-177.27851677392741</v>
      </c>
    </row>
    <row r="482" spans="1:11" x14ac:dyDescent="0.25">
      <c r="A482">
        <v>286</v>
      </c>
      <c r="B482">
        <v>-161.57953752667785</v>
      </c>
      <c r="C482">
        <v>-140.59189985078481</v>
      </c>
      <c r="D482">
        <v>-161.11669915711047</v>
      </c>
      <c r="E482">
        <v>-199.15527484177241</v>
      </c>
      <c r="F482">
        <v>-199.15561412243844</v>
      </c>
      <c r="G482">
        <v>-199.15655266774831</v>
      </c>
      <c r="H482">
        <v>-199.14818411827466</v>
      </c>
      <c r="I482">
        <v>-199.16022548228409</v>
      </c>
      <c r="J482">
        <v>-144.45091080173339</v>
      </c>
      <c r="K482">
        <v>-176.87646294035142</v>
      </c>
    </row>
    <row r="483" spans="1:11" x14ac:dyDescent="0.25">
      <c r="A483">
        <v>286.2</v>
      </c>
      <c r="B483">
        <v>-161.31152755630276</v>
      </c>
      <c r="C483">
        <v>-139.71208512392263</v>
      </c>
      <c r="D483">
        <v>-160.85828820319145</v>
      </c>
      <c r="E483">
        <v>-199.15835705984375</v>
      </c>
      <c r="F483">
        <v>-199.15872689852941</v>
      </c>
      <c r="G483">
        <v>-199.15974628279253</v>
      </c>
      <c r="H483">
        <v>-199.14846319158661</v>
      </c>
      <c r="I483">
        <v>-199.16376770488804</v>
      </c>
      <c r="J483">
        <v>-143.6592246611431</v>
      </c>
      <c r="K483">
        <v>-176.46567727260685</v>
      </c>
    </row>
    <row r="484" spans="1:11" x14ac:dyDescent="0.25">
      <c r="A484">
        <v>286.39999999999998</v>
      </c>
      <c r="B484">
        <v>-161.02697032571163</v>
      </c>
      <c r="C484">
        <v>-138.833935763955</v>
      </c>
      <c r="D484">
        <v>-160.58361559233546</v>
      </c>
      <c r="E484">
        <v>-199.16200009873546</v>
      </c>
      <c r="F484">
        <v>-199.16237670335136</v>
      </c>
      <c r="G484">
        <v>-199.16341416293974</v>
      </c>
      <c r="H484">
        <v>-199.15058725803988</v>
      </c>
      <c r="I484">
        <v>-199.16758888487573</v>
      </c>
      <c r="J484">
        <v>-142.88064727322862</v>
      </c>
      <c r="K484">
        <v>-176.04761067576911</v>
      </c>
    </row>
    <row r="485" spans="1:11" x14ac:dyDescent="0.25">
      <c r="A485">
        <v>286.60000000000002</v>
      </c>
      <c r="B485">
        <v>-160.72627094398021</v>
      </c>
      <c r="C485">
        <v>-137.95737427525333</v>
      </c>
      <c r="D485">
        <v>-160.29299317161383</v>
      </c>
      <c r="E485">
        <v>-199.16621424390681</v>
      </c>
      <c r="F485">
        <v>-199.16657338397042</v>
      </c>
      <c r="G485">
        <v>-199.16756529443174</v>
      </c>
      <c r="H485">
        <v>-199.15526017375396</v>
      </c>
      <c r="I485">
        <v>-199.17170450780694</v>
      </c>
      <c r="J485">
        <v>-142.11556971015716</v>
      </c>
      <c r="K485">
        <v>-175.62406732506398</v>
      </c>
    </row>
    <row r="486" spans="1:11" x14ac:dyDescent="0.25">
      <c r="A486">
        <v>286.8</v>
      </c>
      <c r="B486">
        <v>-160.40984804175341</v>
      </c>
      <c r="C486">
        <v>-137.08231193167936</v>
      </c>
      <c r="D486">
        <v>-159.98673618046723</v>
      </c>
      <c r="E486">
        <v>-199.17097258468246</v>
      </c>
      <c r="F486">
        <v>-199.171292860638</v>
      </c>
      <c r="G486">
        <v>-199.17218047441665</v>
      </c>
      <c r="H486">
        <v>-199.16238667885992</v>
      </c>
      <c r="I486">
        <v>-199.17611882988578</v>
      </c>
      <c r="J486">
        <v>-141.3644893161285</v>
      </c>
      <c r="K486">
        <v>-175.19698338787794</v>
      </c>
    </row>
    <row r="487" spans="1:11" x14ac:dyDescent="0.25">
      <c r="A487">
        <v>287</v>
      </c>
      <c r="B487">
        <v>-160.0781294384814</v>
      </c>
      <c r="C487">
        <v>-136.20867984198335</v>
      </c>
      <c r="D487">
        <v>-159.66516028797403</v>
      </c>
      <c r="E487">
        <v>-199.17621529733367</v>
      </c>
      <c r="F487">
        <v>-199.17648125288827</v>
      </c>
      <c r="G487">
        <v>-199.17721428134357</v>
      </c>
      <c r="H487">
        <v>-199.17113793629019</v>
      </c>
      <c r="I487">
        <v>-199.180825439507</v>
      </c>
      <c r="J487">
        <v>-140.62783167444425</v>
      </c>
      <c r="K487">
        <v>-174.76812729779647</v>
      </c>
    </row>
    <row r="488" spans="1:11" x14ac:dyDescent="0.25">
      <c r="A488">
        <v>287.2</v>
      </c>
      <c r="B488">
        <v>-159.73154699799355</v>
      </c>
      <c r="C488">
        <v>-135.33645868179659</v>
      </c>
      <c r="D488">
        <v>-159.3285785736922</v>
      </c>
      <c r="E488">
        <v>-199.18185881047808</v>
      </c>
      <c r="F488">
        <v>-199.18206307784928</v>
      </c>
      <c r="G488">
        <v>-199.18259825833158</v>
      </c>
      <c r="H488">
        <v>-199.18034918457553</v>
      </c>
      <c r="I488">
        <v>-199.18580837036663</v>
      </c>
      <c r="J488">
        <v>-139.90573051771301</v>
      </c>
      <c r="K488">
        <v>-174.33881538374476</v>
      </c>
    </row>
    <row r="489" spans="1:11" x14ac:dyDescent="0.25">
      <c r="A489">
        <v>287.39999999999998</v>
      </c>
      <c r="B489">
        <v>-159.37053075037088</v>
      </c>
      <c r="C489">
        <v>-134.4657022185427</v>
      </c>
      <c r="D489">
        <v>-158.97729851580752</v>
      </c>
      <c r="E489">
        <v>-199.1878083497655</v>
      </c>
      <c r="F489">
        <v>-199.18795221724181</v>
      </c>
      <c r="G489">
        <v>-199.18824359729456</v>
      </c>
      <c r="H489">
        <v>-199.18902469135801</v>
      </c>
      <c r="I489">
        <v>-199.19104357879064</v>
      </c>
      <c r="J489">
        <v>-139.19784109362203</v>
      </c>
      <c r="K489">
        <v>-173.90972455943029</v>
      </c>
    </row>
    <row r="490" spans="1:11" x14ac:dyDescent="0.25">
      <c r="A490">
        <v>287.60000000000002</v>
      </c>
      <c r="B490">
        <v>-158.99550242385942</v>
      </c>
      <c r="C490">
        <v>-133.59655061368662</v>
      </c>
      <c r="D490">
        <v>-158.61161905716384</v>
      </c>
      <c r="E490">
        <v>-199.19397139032844</v>
      </c>
      <c r="F490">
        <v>-199.19406357958204</v>
      </c>
      <c r="G490">
        <v>-199.19404085268653</v>
      </c>
      <c r="H490">
        <v>-199.19665904587717</v>
      </c>
      <c r="I490">
        <v>-199.1965005833745</v>
      </c>
      <c r="J490">
        <v>-138.50325099502521</v>
      </c>
      <c r="K490">
        <v>-173.48084728458608</v>
      </c>
    </row>
    <row r="491" spans="1:11" x14ac:dyDescent="0.25">
      <c r="A491">
        <v>287.8</v>
      </c>
      <c r="B491">
        <v>-158.60686859288703</v>
      </c>
      <c r="C491">
        <v>-132.72923135034026</v>
      </c>
      <c r="D491">
        <v>-158.23182782475374</v>
      </c>
      <c r="E491">
        <v>-199.20026920693434</v>
      </c>
      <c r="F491">
        <v>-199.20032312049364</v>
      </c>
      <c r="G491">
        <v>-199.19985367874608</v>
      </c>
      <c r="H491">
        <v>-199.20322374638013</v>
      </c>
      <c r="I491">
        <v>-199.20214407621748</v>
      </c>
      <c r="J491">
        <v>-137.8205213848905</v>
      </c>
      <c r="K491">
        <v>-173.0515933949207</v>
      </c>
    </row>
    <row r="492" spans="1:11" x14ac:dyDescent="0.25">
      <c r="A492">
        <v>288</v>
      </c>
      <c r="B492">
        <v>-158.20501370197925</v>
      </c>
      <c r="C492">
        <v>-131.86404810179354</v>
      </c>
      <c r="D492">
        <v>-157.83819858086622</v>
      </c>
      <c r="E492">
        <v>-199.20664412138206</v>
      </c>
      <c r="F492">
        <v>-199.20667422267397</v>
      </c>
      <c r="G492">
        <v>-199.20550338895134</v>
      </c>
      <c r="H492">
        <v>-199.2089199817101</v>
      </c>
      <c r="I492">
        <v>-199.20793535059457</v>
      </c>
      <c r="J492">
        <v>-137.14785208927697</v>
      </c>
      <c r="K492">
        <v>-172.62101168901268</v>
      </c>
    </row>
    <row r="493" spans="1:11" x14ac:dyDescent="0.25">
      <c r="A493">
        <v>288.2</v>
      </c>
      <c r="B493">
        <v>-157.79029326583225</v>
      </c>
      <c r="C493">
        <v>-131.00136029058021</v>
      </c>
      <c r="D493">
        <v>-157.43098898386245</v>
      </c>
      <c r="E493">
        <v>-199.21306109048962</v>
      </c>
      <c r="F493">
        <v>-199.21307929156194</v>
      </c>
      <c r="G493">
        <v>-199.21074135260687</v>
      </c>
      <c r="H493">
        <v>-199.21398231976832</v>
      </c>
      <c r="I493">
        <v>-199.21383344437402</v>
      </c>
      <c r="J493">
        <v>-136.48332899534478</v>
      </c>
      <c r="K493">
        <v>-172.18808224263194</v>
      </c>
    </row>
    <row r="494" spans="1:11" x14ac:dyDescent="0.25">
      <c r="A494">
        <v>288.39999999999998</v>
      </c>
      <c r="B494">
        <v>-157.36302756912485</v>
      </c>
      <c r="C494">
        <v>-130.14155781091895</v>
      </c>
      <c r="D494">
        <v>-157.01043873314563</v>
      </c>
      <c r="E494">
        <v>-199.21950365492282</v>
      </c>
      <c r="F494">
        <v>-199.21951655627075</v>
      </c>
      <c r="G494">
        <v>-199.21520690759598</v>
      </c>
      <c r="H494">
        <v>-199.21870263679318</v>
      </c>
      <c r="I494">
        <v>-199.21979596299221</v>
      </c>
      <c r="J494">
        <v>-135.82519177758203</v>
      </c>
      <c r="K494">
        <v>-171.75201386729705</v>
      </c>
    </row>
    <row r="495" spans="1:11" x14ac:dyDescent="0.25">
      <c r="A495">
        <v>288.60000000000002</v>
      </c>
      <c r="B495">
        <v>-156.92349619314658</v>
      </c>
      <c r="C495">
        <v>-129.28503590868397</v>
      </c>
      <c r="D495">
        <v>-156.57676816614472</v>
      </c>
      <c r="E495">
        <v>-199.22596559386071</v>
      </c>
      <c r="F495">
        <v>-199.22597316890938</v>
      </c>
      <c r="G495">
        <v>-199.21836959687116</v>
      </c>
      <c r="H495">
        <v>-199.22355387898187</v>
      </c>
      <c r="I495">
        <v>-199.22577960960112</v>
      </c>
      <c r="J495">
        <v>-135.17205872365807</v>
      </c>
      <c r="K495">
        <v>-171.31247073791477</v>
      </c>
    </row>
    <row r="496" spans="1:11" x14ac:dyDescent="0.25">
      <c r="A496">
        <v>288.8</v>
      </c>
      <c r="B496">
        <v>-156.47193367871364</v>
      </c>
      <c r="C496">
        <v>-128.43217440158568</v>
      </c>
      <c r="D496">
        <v>-156.13017736505006</v>
      </c>
      <c r="E496">
        <v>-199.23244055501092</v>
      </c>
      <c r="F496">
        <v>-199.23243648352204</v>
      </c>
      <c r="G496">
        <v>-199.21945613046185</v>
      </c>
      <c r="H496">
        <v>-199.22913854595336</v>
      </c>
      <c r="I496">
        <v>-199.23174050248295</v>
      </c>
      <c r="J496">
        <v>-134.52306125007868</v>
      </c>
      <c r="K496">
        <v>-170.86965750173587</v>
      </c>
    </row>
    <row r="497" spans="1:11" x14ac:dyDescent="0.25">
      <c r="A497">
        <v>289</v>
      </c>
      <c r="B497">
        <v>-156.00852659645025</v>
      </c>
      <c r="C497">
        <v>-127.58332356343681</v>
      </c>
      <c r="D497">
        <v>-155.67084581783254</v>
      </c>
      <c r="E497">
        <v>-199.2389122416115</v>
      </c>
      <c r="F497">
        <v>-199.23888568707366</v>
      </c>
      <c r="G497">
        <v>-199.21736450321725</v>
      </c>
      <c r="H497">
        <v>-199.2358905654626</v>
      </c>
      <c r="I497">
        <v>-199.23763439256001</v>
      </c>
      <c r="J497">
        <v>-133.87786638176783</v>
      </c>
      <c r="K497">
        <v>-170.42422367745735</v>
      </c>
    </row>
    <row r="498" spans="1:11" x14ac:dyDescent="0.25">
      <c r="A498">
        <v>289.2</v>
      </c>
      <c r="B498">
        <v>-155.53341223823062</v>
      </c>
      <c r="C498">
        <v>-126.73879670574144</v>
      </c>
      <c r="D498">
        <v>-155.19893266213845</v>
      </c>
      <c r="E498">
        <v>-199.24534740953834</v>
      </c>
      <c r="F498">
        <v>-199.24528571378121</v>
      </c>
      <c r="G498">
        <v>-199.21057005757828</v>
      </c>
      <c r="H498">
        <v>-199.24377762536199</v>
      </c>
      <c r="I498">
        <v>-199.24341690221229</v>
      </c>
      <c r="J498">
        <v>-133.23659212529626</v>
      </c>
      <c r="K498">
        <v>-169.9770046218301</v>
      </c>
    </row>
    <row r="499" spans="1:11" x14ac:dyDescent="0.25">
      <c r="A499">
        <v>289.39999999999998</v>
      </c>
      <c r="B499">
        <v>-155.04667907078976</v>
      </c>
      <c r="C499">
        <v>-125.89886751098827</v>
      </c>
      <c r="D499">
        <v>-154.71457752255199</v>
      </c>
      <c r="E499">
        <v>-199.25169310268947</v>
      </c>
      <c r="F499">
        <v>-199.25158470576991</v>
      </c>
      <c r="G499">
        <v>-199.19703074874428</v>
      </c>
      <c r="H499">
        <v>-199.25229309556468</v>
      </c>
      <c r="I499">
        <v>-199.24904389072367</v>
      </c>
      <c r="J499">
        <v>-132.59964144380714</v>
      </c>
      <c r="K499">
        <v>-169.5286783443199</v>
      </c>
    </row>
    <row r="500" spans="1:11" x14ac:dyDescent="0.25">
      <c r="A500">
        <v>289.60000000000002</v>
      </c>
      <c r="B500">
        <v>-154.54836900881457</v>
      </c>
      <c r="C500">
        <v>-125.06376912787805</v>
      </c>
      <c r="D500">
        <v>-154.21790193216478</v>
      </c>
      <c r="E500">
        <v>-199.2578784897868</v>
      </c>
      <c r="F500">
        <v>-199.25771538734136</v>
      </c>
      <c r="G500">
        <v>-199.17410108192746</v>
      </c>
      <c r="H500">
        <v>-199.26074607529338</v>
      </c>
      <c r="I500">
        <v>-199.2544720160889</v>
      </c>
      <c r="J500">
        <v>-131.96749275071127</v>
      </c>
      <c r="K500">
        <v>-169.07945471392802</v>
      </c>
    </row>
    <row r="501" spans="1:11" x14ac:dyDescent="0.25">
      <c r="A501">
        <v>289.8</v>
      </c>
      <c r="B501">
        <v>-154.03848147566441</v>
      </c>
      <c r="C501">
        <v>-124.23369222228837</v>
      </c>
      <c r="D501">
        <v>-153.70901130921891</v>
      </c>
      <c r="E501">
        <v>-199.2638206438852</v>
      </c>
      <c r="F501">
        <v>-199.26359982380214</v>
      </c>
      <c r="G501">
        <v>-199.13846566472827</v>
      </c>
      <c r="H501">
        <v>-199.26858039932938</v>
      </c>
      <c r="I501">
        <v>-199.2596595156397</v>
      </c>
      <c r="J501">
        <v>-131.34048938013109</v>
      </c>
      <c r="K501">
        <v>-168.62890307177614</v>
      </c>
    </row>
    <row r="502" spans="1:11" x14ac:dyDescent="0.25">
      <c r="A502">
        <v>290</v>
      </c>
      <c r="B502">
        <v>-153.51697913107762</v>
      </c>
      <c r="C502">
        <v>-123.40878045586079</v>
      </c>
      <c r="D502">
        <v>-153.18799743967395</v>
      </c>
      <c r="E502">
        <v>-199.26943285650009</v>
      </c>
      <c r="F502">
        <v>-199.26915632606097</v>
      </c>
      <c r="G502">
        <v>-199.08610353992947</v>
      </c>
      <c r="H502">
        <v>-199.27551668952904</v>
      </c>
      <c r="I502">
        <v>-199.26456717864855</v>
      </c>
      <c r="J502">
        <v>-130.71866929181169</v>
      </c>
      <c r="K502">
        <v>-168.17596676967867</v>
      </c>
    </row>
    <row r="503" spans="1:11" x14ac:dyDescent="0.25">
      <c r="A503">
        <v>290.2</v>
      </c>
      <c r="B503">
        <v>-152.98379506253025</v>
      </c>
      <c r="C503">
        <v>-122.58912372802918</v>
      </c>
      <c r="D503">
        <v>-152.65494139780097</v>
      </c>
      <c r="E503">
        <v>-199.27463372475009</v>
      </c>
      <c r="F503">
        <v>-199.27430684179589</v>
      </c>
      <c r="G503">
        <v>-199.01229303947025</v>
      </c>
      <c r="H503">
        <v>-199.28150845907638</v>
      </c>
      <c r="I503">
        <v>-199.26915944203586</v>
      </c>
      <c r="J503">
        <v>-130.10166981210565</v>
      </c>
      <c r="K503">
        <v>-167.71913613561102</v>
      </c>
    </row>
    <row r="504" spans="1:11" x14ac:dyDescent="0.25">
      <c r="A504">
        <v>290.39999999999998</v>
      </c>
      <c r="B504">
        <v>-152.43884116548699</v>
      </c>
      <c r="C504">
        <v>-121.77475126362738</v>
      </c>
      <c r="D504">
        <v>-152.10991682018653</v>
      </c>
      <c r="E504">
        <v>-199.27935529921373</v>
      </c>
      <c r="F504">
        <v>-199.27898304831169</v>
      </c>
      <c r="G504">
        <v>-198.91166371160421</v>
      </c>
      <c r="H504">
        <v>-199.2866412132297</v>
      </c>
      <c r="I504">
        <v>-199.27340551260838</v>
      </c>
      <c r="J504">
        <v>-129.48872925106897</v>
      </c>
      <c r="K504">
        <v>-167.25669414998825</v>
      </c>
    </row>
    <row r="505" spans="1:11" x14ac:dyDescent="0.25">
      <c r="A505">
        <v>290.60000000000002</v>
      </c>
      <c r="B505">
        <v>-151.88201738179529</v>
      </c>
      <c r="C505">
        <v>-120.96562760604064</v>
      </c>
      <c r="D505">
        <v>-151.55299343463017</v>
      </c>
      <c r="E505">
        <v>-199.28354894964559</v>
      </c>
      <c r="F505">
        <v>-199.28312945737335</v>
      </c>
      <c r="G505">
        <v>-198.77829720090472</v>
      </c>
      <c r="H505">
        <v>-199.29100685871057</v>
      </c>
      <c r="I505">
        <v>-199.27728040944888</v>
      </c>
      <c r="J505">
        <v>-128.8787870548465</v>
      </c>
      <c r="K505">
        <v>-166.78693948617331</v>
      </c>
    </row>
    <row r="506" spans="1:11" x14ac:dyDescent="0.25">
      <c r="A506">
        <v>290.8</v>
      </c>
      <c r="B506">
        <v>-151.31322142781852</v>
      </c>
      <c r="C506">
        <v>-120.16165441418728</v>
      </c>
      <c r="D506">
        <v>-150.98424073499311</v>
      </c>
      <c r="E506">
        <v>-199.28718816941839</v>
      </c>
      <c r="F506">
        <v>-199.28670204307798</v>
      </c>
      <c r="G506">
        <v>-198.60587350216164</v>
      </c>
      <c r="H506">
        <v>-199.2946000609663</v>
      </c>
      <c r="I506">
        <v>-199.28076582777769</v>
      </c>
      <c r="J506">
        <v>-128.27065959021638</v>
      </c>
      <c r="K506">
        <v>-166.30832896147254</v>
      </c>
    </row>
    <row r="507" spans="1:11" x14ac:dyDescent="0.25">
      <c r="A507">
        <v>291</v>
      </c>
      <c r="B507">
        <v>-150.73235862603465</v>
      </c>
      <c r="C507">
        <v>-119.3626796963307</v>
      </c>
      <c r="D507">
        <v>-150.40373168660946</v>
      </c>
      <c r="E507">
        <v>-199.29026817158001</v>
      </c>
      <c r="F507">
        <v>-199.28966109604815</v>
      </c>
      <c r="G507">
        <v>-198.38785376236535</v>
      </c>
      <c r="H507">
        <v>-199.29728577960677</v>
      </c>
      <c r="I507">
        <v>-199.28385074683149</v>
      </c>
      <c r="J507">
        <v>-127.66324704881826</v>
      </c>
      <c r="K507">
        <v>-165.81953814255692</v>
      </c>
    </row>
    <row r="508" spans="1:11" x14ac:dyDescent="0.25">
      <c r="A508">
        <v>291.2</v>
      </c>
      <c r="B508">
        <v>-150.13935145574976</v>
      </c>
      <c r="C508">
        <v>-118.56851416990901</v>
      </c>
      <c r="D508">
        <v>-149.81154634472034</v>
      </c>
      <c r="E508">
        <v>-199.29280272667552</v>
      </c>
      <c r="F508">
        <v>-199.29195711226498</v>
      </c>
      <c r="G508">
        <v>-198.11768683046367</v>
      </c>
      <c r="H508">
        <v>-199.29893476604175</v>
      </c>
      <c r="I508">
        <v>-199.28653173264081</v>
      </c>
      <c r="J508">
        <v>-127.05571740895057</v>
      </c>
      <c r="K508">
        <v>-165.31947861459619</v>
      </c>
    </row>
    <row r="509" spans="1:11" x14ac:dyDescent="0.25">
      <c r="A509">
        <v>291.39999999999998</v>
      </c>
      <c r="B509">
        <v>-149.53414845898044</v>
      </c>
      <c r="C509">
        <v>-117.77895247343982</v>
      </c>
      <c r="D509">
        <v>-149.2077752706532</v>
      </c>
      <c r="E509">
        <v>-199.2948191750597</v>
      </c>
      <c r="F509">
        <v>-199.29350852058596</v>
      </c>
      <c r="G509">
        <v>-197.78902487721939</v>
      </c>
      <c r="H509">
        <v>-199.29962536198752</v>
      </c>
      <c r="I509">
        <v>-199.28881291464882</v>
      </c>
      <c r="J509">
        <v>-126.44762155437257</v>
      </c>
      <c r="K509">
        <v>-164.80731220499774</v>
      </c>
    </row>
    <row r="510" spans="1:11" x14ac:dyDescent="0.25">
      <c r="A510">
        <v>291.60000000000002</v>
      </c>
      <c r="B510">
        <v>-148.91673217406972</v>
      </c>
      <c r="C510">
        <v>-116.99379563191678</v>
      </c>
      <c r="D510">
        <v>-148.59252263706171</v>
      </c>
      <c r="E510">
        <v>-199.29635284682377</v>
      </c>
      <c r="F510">
        <v>-199.29416998238597</v>
      </c>
      <c r="G510">
        <v>-197.39593395417467</v>
      </c>
      <c r="H510">
        <v>-199.29974485596711</v>
      </c>
      <c r="I510">
        <v>-199.29070563617265</v>
      </c>
      <c r="J510">
        <v>-125.83891743775827</v>
      </c>
      <c r="K510">
        <v>-164.28247321666137</v>
      </c>
    </row>
    <row r="511" spans="1:11" x14ac:dyDescent="0.25">
      <c r="A511">
        <v>291.8</v>
      </c>
      <c r="B511">
        <v>-148.28712581909033</v>
      </c>
      <c r="C511">
        <v>-116.21287091704482</v>
      </c>
      <c r="D511">
        <v>-147.96590892419292</v>
      </c>
      <c r="E511">
        <v>-199.29744218140593</v>
      </c>
      <c r="F511">
        <v>-199.29368996688035</v>
      </c>
      <c r="G511">
        <v>-196.93308803119581</v>
      </c>
      <c r="H511">
        <v>-199.29984103033075</v>
      </c>
      <c r="I511">
        <v>-199.29222778788687</v>
      </c>
      <c r="J511">
        <v>-125.229910783373</v>
      </c>
      <c r="K511">
        <v>-163.7446776597499</v>
      </c>
    </row>
    <row r="512" spans="1:11" x14ac:dyDescent="0.25">
      <c r="A512">
        <v>292</v>
      </c>
      <c r="B512">
        <v>-147.64539850603066</v>
      </c>
      <c r="C512">
        <v>-115.43604610004398</v>
      </c>
      <c r="D512">
        <v>-147.32807312340319</v>
      </c>
      <c r="E512">
        <v>-199.29812561913354</v>
      </c>
      <c r="F512">
        <v>-199.29165647656646</v>
      </c>
      <c r="G512">
        <v>-196.39593898229916</v>
      </c>
      <c r="H512">
        <v>-199.3003340954123</v>
      </c>
      <c r="I512">
        <v>-199.29340282850373</v>
      </c>
      <c r="J512">
        <v>-124.62114265220153</v>
      </c>
      <c r="K512">
        <v>-163.19389133042418</v>
      </c>
    </row>
    <row r="513" spans="1:11" x14ac:dyDescent="0.25">
      <c r="A513">
        <v>292.2</v>
      </c>
      <c r="B513">
        <v>-146.99166883155419</v>
      </c>
      <c r="C513">
        <v>-114.66323673965825</v>
      </c>
      <c r="D513">
        <v>-146.6791743814037</v>
      </c>
      <c r="E513">
        <v>-199.29844085083027</v>
      </c>
      <c r="F513">
        <v>-199.28743035488682</v>
      </c>
      <c r="G513">
        <v>-195.78085900225042</v>
      </c>
      <c r="H513">
        <v>-199.30127145252251</v>
      </c>
      <c r="I513">
        <v>-199.29425847783071</v>
      </c>
      <c r="J513">
        <v>-124.0132618331176</v>
      </c>
      <c r="K513">
        <v>-162.63025266222766</v>
      </c>
    </row>
    <row r="514" spans="1:11" x14ac:dyDescent="0.25">
      <c r="A514">
        <v>292.39999999999998</v>
      </c>
      <c r="B514">
        <v>-146.32610675736177</v>
      </c>
      <c r="C514">
        <v>-113.89440700267151</v>
      </c>
      <c r="D514">
        <v>-146.01939303826418</v>
      </c>
      <c r="E514">
        <v>-199.29842634566421</v>
      </c>
      <c r="F514">
        <v>-199.28006671606033</v>
      </c>
      <c r="G514">
        <v>-195.08525490538921</v>
      </c>
      <c r="H514">
        <v>-199.30229401005946</v>
      </c>
      <c r="I514">
        <v>-199.29482503645781</v>
      </c>
      <c r="J514">
        <v>-123.40691270887062</v>
      </c>
      <c r="K514">
        <v>-162.05398162960205</v>
      </c>
    </row>
    <row r="515" spans="1:11" x14ac:dyDescent="0.25">
      <c r="A515">
        <v>292.60000000000002</v>
      </c>
      <c r="B515">
        <v>-145.64893375985056</v>
      </c>
      <c r="C515">
        <v>-113.12956596118447</v>
      </c>
      <c r="D515">
        <v>-145.34893103323623</v>
      </c>
      <c r="E515">
        <v>-199.29812439092896</v>
      </c>
      <c r="F515">
        <v>-199.2682267674945</v>
      </c>
      <c r="G515">
        <v>-194.30765496543199</v>
      </c>
      <c r="H515">
        <v>-199.30279561042528</v>
      </c>
      <c r="I515">
        <v>-199.29513324626876</v>
      </c>
      <c r="J515">
        <v>-122.80265478327038</v>
      </c>
      <c r="K515">
        <v>-161.46532203364498</v>
      </c>
    </row>
    <row r="516" spans="1:11" x14ac:dyDescent="0.25">
      <c r="A516">
        <v>292.8</v>
      </c>
      <c r="B516">
        <v>-144.96042129232271</v>
      </c>
      <c r="C516">
        <v>-112.36876190967018</v>
      </c>
      <c r="D516">
        <v>-144.66801167413573</v>
      </c>
      <c r="E516">
        <v>-199.29758436535613</v>
      </c>
      <c r="F516">
        <v>-199.25008455869954</v>
      </c>
      <c r="G516">
        <v>-193.44776832021043</v>
      </c>
      <c r="H516">
        <v>-199.30220835238535</v>
      </c>
      <c r="I516">
        <v>-199.29521155920713</v>
      </c>
      <c r="J516">
        <v>-122.20091803442035</v>
      </c>
      <c r="K516">
        <v>-160.86454464077542</v>
      </c>
    </row>
    <row r="517" spans="1:11" x14ac:dyDescent="0.25">
      <c r="A517">
        <v>293</v>
      </c>
      <c r="B517">
        <v>-144.2608876614191</v>
      </c>
      <c r="C517">
        <v>-111.61207687432851</v>
      </c>
      <c r="D517">
        <v>-143.97687878749903</v>
      </c>
      <c r="E517">
        <v>-199.29686479594685</v>
      </c>
      <c r="F517">
        <v>-199.22323569183015</v>
      </c>
      <c r="G517">
        <v>-192.50651506460557</v>
      </c>
      <c r="H517">
        <v>-199.30028928516995</v>
      </c>
      <c r="I517">
        <v>-199.29508262945717</v>
      </c>
      <c r="J517">
        <v>-121.60199363851633</v>
      </c>
      <c r="K517">
        <v>-160.2519947675913</v>
      </c>
    </row>
    <row r="518" spans="1:11" x14ac:dyDescent="0.25">
      <c r="A518">
        <v>293.2</v>
      </c>
      <c r="B518">
        <v>-143.55069347119829</v>
      </c>
      <c r="C518">
        <v>-110.85962236907839</v>
      </c>
      <c r="D518">
        <v>-143.27579528718132</v>
      </c>
      <c r="E518">
        <v>-199.29603298971554</v>
      </c>
      <c r="F518">
        <v>-199.18461728211119</v>
      </c>
      <c r="G518">
        <v>-191.4860230226127</v>
      </c>
      <c r="H518">
        <v>-199.29729782045422</v>
      </c>
      <c r="I518">
        <v>-199.29475878624325</v>
      </c>
      <c r="J518">
        <v>-121.00606016444061</v>
      </c>
      <c r="K518">
        <v>-159.62813269995752</v>
      </c>
    </row>
    <row r="519" spans="1:11" x14ac:dyDescent="0.25">
      <c r="A519">
        <v>293.39999999999998</v>
      </c>
      <c r="B519">
        <v>-142.83023583218645</v>
      </c>
      <c r="C519">
        <v>-110.11153605476653</v>
      </c>
      <c r="D519">
        <v>-142.5650412177487</v>
      </c>
      <c r="E519">
        <v>-199.29516163145641</v>
      </c>
      <c r="F519">
        <v>-199.13044987600338</v>
      </c>
      <c r="G519">
        <v>-190.38958596881517</v>
      </c>
      <c r="H519">
        <v>-199.29393842402075</v>
      </c>
      <c r="I519">
        <v>-199.29423617992768</v>
      </c>
      <c r="J519">
        <v>-120.41324454542246</v>
      </c>
      <c r="K519">
        <v>-158.99351738638566</v>
      </c>
    </row>
    <row r="520" spans="1:11" x14ac:dyDescent="0.25">
      <c r="A520">
        <v>293.60000000000002</v>
      </c>
      <c r="B520">
        <v>-142.09994156797188</v>
      </c>
      <c r="C520">
        <v>-109.3679778216658</v>
      </c>
      <c r="D520">
        <v>-141.84491134526266</v>
      </c>
      <c r="E520">
        <v>-199.29432253062296</v>
      </c>
      <c r="F520">
        <v>-199.05621208853677</v>
      </c>
      <c r="G520">
        <v>-189.22157863148001</v>
      </c>
      <c r="H520">
        <v>-199.29105365035821</v>
      </c>
      <c r="I520">
        <v>-199.29348722296024</v>
      </c>
      <c r="J520">
        <v>-119.82371010317483</v>
      </c>
      <c r="K520">
        <v>-158.34872466807187</v>
      </c>
    </row>
    <row r="521" spans="1:11" x14ac:dyDescent="0.25">
      <c r="A521">
        <v>293.8</v>
      </c>
      <c r="B521">
        <v>-141.36025967792878</v>
      </c>
      <c r="C521">
        <v>-108.62912336698223</v>
      </c>
      <c r="D521">
        <v>-141.11571238132424</v>
      </c>
      <c r="E521">
        <v>-199.29357846726683</v>
      </c>
      <c r="F521">
        <v>-198.95665709963654</v>
      </c>
      <c r="G521">
        <v>-187.98732646498891</v>
      </c>
      <c r="H521">
        <v>-199.2892229843012</v>
      </c>
      <c r="I521">
        <v>-199.29245087239158</v>
      </c>
      <c r="J521">
        <v>-119.23775184549709</v>
      </c>
      <c r="K521">
        <v>-157.69424265796351</v>
      </c>
    </row>
    <row r="522" spans="1:11" x14ac:dyDescent="0.25">
      <c r="A522">
        <v>294</v>
      </c>
      <c r="B522">
        <v>-140.61165333108616</v>
      </c>
      <c r="C522">
        <v>-107.89515375499735</v>
      </c>
      <c r="D522">
        <v>-140.37775993611706</v>
      </c>
      <c r="E522">
        <v>-199.29297463641751</v>
      </c>
      <c r="F522">
        <v>-198.82587689391571</v>
      </c>
      <c r="G522">
        <v>-186.69293257600259</v>
      </c>
      <c r="H522">
        <v>-199.28852187166595</v>
      </c>
      <c r="I522">
        <v>-199.29102023012487</v>
      </c>
      <c r="J522">
        <v>-118.65586917135808</v>
      </c>
      <c r="K522">
        <v>-157.03041111378687</v>
      </c>
    </row>
    <row r="523" spans="1:11" x14ac:dyDescent="0.25">
      <c r="A523">
        <v>294.2</v>
      </c>
      <c r="B523">
        <v>-139.8545916728674</v>
      </c>
      <c r="C523">
        <v>-107.16624060567993</v>
      </c>
      <c r="D523">
        <v>-139.63137530239064</v>
      </c>
      <c r="E523">
        <v>-199.29253141290579</v>
      </c>
      <c r="F523">
        <v>-198.65741566329504</v>
      </c>
      <c r="G523">
        <v>-185.34506941597851</v>
      </c>
      <c r="H523">
        <v>-199.28861088248746</v>
      </c>
      <c r="I523">
        <v>-199.28902688555135</v>
      </c>
      <c r="J523">
        <v>-118.07878594780179</v>
      </c>
      <c r="K523">
        <v>-156.35744971744847</v>
      </c>
    </row>
    <row r="524" spans="1:11" x14ac:dyDescent="0.25">
      <c r="A524">
        <v>294.39999999999998</v>
      </c>
      <c r="B524">
        <v>-139.08954172350511</v>
      </c>
      <c r="C524">
        <v>-106.4425280872361</v>
      </c>
      <c r="D524">
        <v>-138.87688217473169</v>
      </c>
      <c r="E524">
        <v>-199.29224004325783</v>
      </c>
      <c r="F524">
        <v>-198.44442883990635</v>
      </c>
      <c r="G524">
        <v>-183.95074771708576</v>
      </c>
      <c r="H524">
        <v>-199.28906995884779</v>
      </c>
      <c r="I524">
        <v>-199.28622141441807</v>
      </c>
      <c r="J524">
        <v>-117.50740081553744</v>
      </c>
      <c r="K524">
        <v>-155.67556587595769</v>
      </c>
    </row>
    <row r="525" spans="1:11" x14ac:dyDescent="0.25">
      <c r="A525">
        <v>294.60000000000002</v>
      </c>
      <c r="B525">
        <v>-138.31696063472782</v>
      </c>
      <c r="C525">
        <v>-105.72411429185156</v>
      </c>
      <c r="D525">
        <v>-138.11460340709854</v>
      </c>
      <c r="E525">
        <v>-199.29206247802082</v>
      </c>
      <c r="F525">
        <v>-198.1798796332836</v>
      </c>
      <c r="G525">
        <v>-182.51707851109208</v>
      </c>
      <c r="H525">
        <v>-199.28972809023017</v>
      </c>
      <c r="I525">
        <v>-199.28224950485603</v>
      </c>
      <c r="J525">
        <v>-116.94267228600712</v>
      </c>
      <c r="K525">
        <v>-154.98508252486621</v>
      </c>
    </row>
    <row r="526" spans="1:11" x14ac:dyDescent="0.25">
      <c r="A526">
        <v>294.8</v>
      </c>
      <c r="B526">
        <v>-137.5372885504373</v>
      </c>
      <c r="C526">
        <v>-105.01103538250624</v>
      </c>
      <c r="D526">
        <v>-137.34485790660077</v>
      </c>
      <c r="E526">
        <v>-199.29193597136532</v>
      </c>
      <c r="F526">
        <v>-197.856761464686</v>
      </c>
      <c r="G526">
        <v>-181.05104515613766</v>
      </c>
      <c r="H526">
        <v>-199.29073418686178</v>
      </c>
      <c r="I526">
        <v>-199.27662333533502</v>
      </c>
      <c r="J526">
        <v>-116.38546437371822</v>
      </c>
      <c r="K526">
        <v>-154.28651335900682</v>
      </c>
    </row>
    <row r="527" spans="1:11" x14ac:dyDescent="0.25">
      <c r="A527">
        <v>295</v>
      </c>
      <c r="B527">
        <v>-136.7509422884381</v>
      </c>
      <c r="C527">
        <v>-104.30325581174641</v>
      </c>
      <c r="D527">
        <v>-136.56795775318017</v>
      </c>
      <c r="E527">
        <v>-199.29178236835733</v>
      </c>
      <c r="F527">
        <v>-197.4683328022293</v>
      </c>
      <c r="G527">
        <v>-179.55930087309403</v>
      </c>
      <c r="H527">
        <v>-199.29232571254386</v>
      </c>
      <c r="I527">
        <v>-199.26868810480229</v>
      </c>
      <c r="J527">
        <v>-115.83639017781843</v>
      </c>
      <c r="K527">
        <v>-153.58054364466025</v>
      </c>
    </row>
    <row r="528" spans="1:11" x14ac:dyDescent="0.25">
      <c r="A528">
        <v>295.2</v>
      </c>
      <c r="B528">
        <v>-135.95831002500503</v>
      </c>
      <c r="C528">
        <v>-103.60066688917163</v>
      </c>
      <c r="D528">
        <v>-135.78420562359318</v>
      </c>
      <c r="E528">
        <v>-199.29152123093641</v>
      </c>
      <c r="F528">
        <v>-197.0083507107237</v>
      </c>
      <c r="G528">
        <v>-178.04800369169718</v>
      </c>
      <c r="H528">
        <v>-199.29446425849719</v>
      </c>
      <c r="I528">
        <v>-199.25758402633883</v>
      </c>
      <c r="J528">
        <v>-115.2956891888342</v>
      </c>
      <c r="K528">
        <v>-152.8679270719033</v>
      </c>
    </row>
    <row r="529" spans="1:11" x14ac:dyDescent="0.25">
      <c r="A529">
        <v>295.39999999999998</v>
      </c>
      <c r="B529">
        <v>-135.1597471235323</v>
      </c>
      <c r="C529">
        <v>-102.90309424820323</v>
      </c>
      <c r="D529">
        <v>-134.99389258440496</v>
      </c>
      <c r="E529">
        <v>-199.29108518624923</v>
      </c>
      <c r="F529">
        <v>-196.47129068388332</v>
      </c>
      <c r="G529">
        <v>-176.52269568859552</v>
      </c>
      <c r="H529">
        <v>-199.29662261850331</v>
      </c>
      <c r="I529">
        <v>-199.24220463824997</v>
      </c>
      <c r="J529">
        <v>-114.76316180535004</v>
      </c>
      <c r="K529">
        <v>-152.14934947469987</v>
      </c>
    </row>
    <row r="530" spans="1:11" x14ac:dyDescent="0.25">
      <c r="A530">
        <v>295.60000000000002</v>
      </c>
      <c r="B530">
        <v>-134.35557320422251</v>
      </c>
      <c r="C530">
        <v>-102.2103127876963</v>
      </c>
      <c r="D530">
        <v>-134.19729630316166</v>
      </c>
      <c r="E530">
        <v>-199.29043521931484</v>
      </c>
      <c r="F530">
        <v>-195.85254250939008</v>
      </c>
      <c r="G530">
        <v>-174.98822793816785</v>
      </c>
      <c r="H530">
        <v>-199.29791297058375</v>
      </c>
      <c r="I530">
        <v>-199.2211529329152</v>
      </c>
      <c r="J530">
        <v>-114.23816815123645</v>
      </c>
      <c r="K530">
        <v>-151.42531741995165</v>
      </c>
    </row>
    <row r="531" spans="1:11" x14ac:dyDescent="0.25">
      <c r="A531">
        <v>295.8</v>
      </c>
      <c r="B531">
        <v>-133.54607050531311</v>
      </c>
      <c r="C531">
        <v>-101.52206599136861</v>
      </c>
      <c r="D531">
        <v>-133.39467971013963</v>
      </c>
      <c r="E531">
        <v>-199.28957322847342</v>
      </c>
      <c r="F531">
        <v>-195.14857441938511</v>
      </c>
      <c r="G531">
        <v>-173.44872764271136</v>
      </c>
      <c r="H531">
        <v>-199.29749672306048</v>
      </c>
      <c r="I531">
        <v>-199.19269750034061</v>
      </c>
      <c r="J531">
        <v>-113.71968411343296</v>
      </c>
      <c r="K531">
        <v>-150.69610675684305</v>
      </c>
    </row>
    <row r="532" spans="1:11" x14ac:dyDescent="0.25">
      <c r="A532">
        <v>296</v>
      </c>
      <c r="B532">
        <v>-132.73148353929381</v>
      </c>
      <c r="C532">
        <v>-100.83808565432112</v>
      </c>
      <c r="D532">
        <v>-132.5862901257392</v>
      </c>
      <c r="E532">
        <v>-199.28854918929952</v>
      </c>
      <c r="F532">
        <v>-194.35706006911559</v>
      </c>
      <c r="G532">
        <v>-171.90760020369666</v>
      </c>
      <c r="H532">
        <v>-199.29501066910527</v>
      </c>
      <c r="I532">
        <v>-199.15473155273494</v>
      </c>
      <c r="J532">
        <v>-113.20639882841772</v>
      </c>
      <c r="K532">
        <v>-149.96177415648847</v>
      </c>
    </row>
    <row r="533" spans="1:11" x14ac:dyDescent="0.25">
      <c r="A533">
        <v>296.2</v>
      </c>
      <c r="B533">
        <v>-131.91202000145537</v>
      </c>
      <c r="C533">
        <v>-100.15810826636357</v>
      </c>
      <c r="D533">
        <v>-131.77235885137159</v>
      </c>
      <c r="E533">
        <v>-199.287460861109</v>
      </c>
      <c r="F533">
        <v>-193.47696464967206</v>
      </c>
      <c r="G533">
        <v>-170.36755697334675</v>
      </c>
      <c r="H533">
        <v>-199.29072412741957</v>
      </c>
      <c r="I533">
        <v>-199.10473824473328</v>
      </c>
      <c r="J533">
        <v>-112.69683460448088</v>
      </c>
      <c r="K533">
        <v>-149.22221419373702</v>
      </c>
    </row>
    <row r="534" spans="1:11" x14ac:dyDescent="0.25">
      <c r="A534">
        <v>296.39999999999998</v>
      </c>
      <c r="B534">
        <v>-131.0878528443595</v>
      </c>
      <c r="C534">
        <v>-99.481885610811915</v>
      </c>
      <c r="D534">
        <v>-130.95310120523109</v>
      </c>
      <c r="E534">
        <v>-199.28644513643482</v>
      </c>
      <c r="F534">
        <v>-192.50858764374422</v>
      </c>
      <c r="G534">
        <v>-168.83065919088108</v>
      </c>
      <c r="H534">
        <v>-199.28538103947565</v>
      </c>
      <c r="I534">
        <v>-199.03976603310784</v>
      </c>
      <c r="J534">
        <v>-112.18947086093726</v>
      </c>
      <c r="K534">
        <v>-148.47724148441665</v>
      </c>
    </row>
    <row r="535" spans="1:11" x14ac:dyDescent="0.25">
      <c r="A535">
        <v>296.60000000000002</v>
      </c>
      <c r="B535">
        <v>-130.2591233917407</v>
      </c>
      <c r="C535">
        <v>-98.809189207309984</v>
      </c>
      <c r="D535">
        <v>-130.12871696926652</v>
      </c>
      <c r="E535">
        <v>-199.28566173178038</v>
      </c>
      <c r="F535">
        <v>-191.45356060046086</v>
      </c>
      <c r="G535">
        <v>-167.2983699746236</v>
      </c>
      <c r="H535">
        <v>-199.27989879591527</v>
      </c>
      <c r="I535">
        <v>-198.95641784339151</v>
      </c>
      <c r="J535">
        <v>-111.6828566707206</v>
      </c>
      <c r="K535">
        <v>-147.7266819957986</v>
      </c>
    </row>
    <row r="536" spans="1:11" x14ac:dyDescent="0.25">
      <c r="A536">
        <v>296.8</v>
      </c>
      <c r="B536">
        <v>-129.42594533015065</v>
      </c>
      <c r="C536">
        <v>-98.13981047909094</v>
      </c>
      <c r="D536">
        <v>-129.29939120052214</v>
      </c>
      <c r="E536">
        <v>-199.2852716384931</v>
      </c>
      <c r="F536">
        <v>-190.31479921137046</v>
      </c>
      <c r="G536">
        <v>-165.77160879423539</v>
      </c>
      <c r="H536">
        <v>-199.27516598079561</v>
      </c>
      <c r="I536">
        <v>-198.85085747005368</v>
      </c>
      <c r="J536">
        <v>-111.17570122483153</v>
      </c>
      <c r="K536">
        <v>-146.97045644476691</v>
      </c>
    </row>
    <row r="537" spans="1:11" x14ac:dyDescent="0.25">
      <c r="A537">
        <v>297</v>
      </c>
      <c r="B537">
        <v>-128.58840938742463</v>
      </c>
      <c r="C537">
        <v>-97.473560278667108</v>
      </c>
      <c r="D537">
        <v>-128.46529534927558</v>
      </c>
      <c r="E537">
        <v>-199.28541418045327</v>
      </c>
      <c r="F537">
        <v>-189.09641028146234</v>
      </c>
      <c r="G537">
        <v>-164.25080600557592</v>
      </c>
      <c r="H537">
        <v>-199.27199527511053</v>
      </c>
      <c r="I537">
        <v>-198.71883591463549</v>
      </c>
      <c r="J537">
        <v>-110.66693742036709</v>
      </c>
      <c r="K537">
        <v>-146.20862848882041</v>
      </c>
    </row>
    <row r="538" spans="1:11" x14ac:dyDescent="0.25">
      <c r="A538">
        <v>297.2</v>
      </c>
      <c r="B538">
        <v>-127.74658848479312</v>
      </c>
      <c r="C538">
        <v>-96.810272072322846</v>
      </c>
      <c r="D538">
        <v>-127.62658861843522</v>
      </c>
      <c r="E538">
        <v>-199.28618724202298</v>
      </c>
      <c r="F538">
        <v>-187.80355610984009</v>
      </c>
      <c r="G538">
        <v>-162.73595811521719</v>
      </c>
      <c r="H538">
        <v>-199.27112940100596</v>
      </c>
      <c r="I538">
        <v>-198.555739295335</v>
      </c>
      <c r="J538">
        <v>-110.15575958327959</v>
      </c>
      <c r="K538">
        <v>-145.44138247462985</v>
      </c>
    </row>
    <row r="539" spans="1:11" x14ac:dyDescent="0.25">
      <c r="A539">
        <v>297.39999999999998</v>
      </c>
      <c r="B539">
        <v>-126.90054313505539</v>
      </c>
      <c r="C539">
        <v>-96.149812347508444</v>
      </c>
      <c r="D539">
        <v>-126.78341949372798</v>
      </c>
      <c r="E539">
        <v>-199.28763493708402</v>
      </c>
      <c r="F539">
        <v>-186.44228126495406</v>
      </c>
      <c r="G539">
        <v>-161.22668676085601</v>
      </c>
      <c r="H539">
        <v>-199.27313885078493</v>
      </c>
      <c r="I539">
        <v>-198.35665862452547</v>
      </c>
      <c r="J539">
        <v>-109.64164026689089</v>
      </c>
      <c r="K539">
        <v>-144.66890658679219</v>
      </c>
    </row>
    <row r="540" spans="1:11" x14ac:dyDescent="0.25">
      <c r="A540">
        <v>297.60000000000002</v>
      </c>
      <c r="B540">
        <v>-126.05032685342503</v>
      </c>
      <c r="C540">
        <v>-95.492099742796128</v>
      </c>
      <c r="D540">
        <v>-125.93592737244116</v>
      </c>
      <c r="E540">
        <v>-199.28974561911662</v>
      </c>
      <c r="F540">
        <v>-185.01930943572913</v>
      </c>
      <c r="G540">
        <v>-159.72230535952386</v>
      </c>
      <c r="H540">
        <v>-199.27819143423255</v>
      </c>
      <c r="I540">
        <v>-198.11648027104584</v>
      </c>
      <c r="J540">
        <v>-109.12433169307074</v>
      </c>
      <c r="K540">
        <v>-143.89119417500515</v>
      </c>
    </row>
    <row r="541" spans="1:11" x14ac:dyDescent="0.25">
      <c r="A541">
        <v>297.8</v>
      </c>
      <c r="B541">
        <v>-125.19599135099288</v>
      </c>
      <c r="C541">
        <v>-94.837131483187747</v>
      </c>
      <c r="D541">
        <v>-125.08424421988775</v>
      </c>
      <c r="E541">
        <v>-199.29246090362741</v>
      </c>
      <c r="F541">
        <v>-183.54182047187996</v>
      </c>
      <c r="G541">
        <v>-158.22189664381904</v>
      </c>
      <c r="H541">
        <v>-199.28579789666207</v>
      </c>
      <c r="I541">
        <v>-197.82999444909703</v>
      </c>
      <c r="J541">
        <v>-108.60385477173128</v>
      </c>
      <c r="K541">
        <v>-143.10782595924979</v>
      </c>
    </row>
    <row r="542" spans="1:11" x14ac:dyDescent="0.25">
      <c r="A542">
        <v>298</v>
      </c>
      <c r="B542">
        <v>-124.33759129350891</v>
      </c>
      <c r="C542">
        <v>-94.185012705634605</v>
      </c>
      <c r="D542">
        <v>-124.22849618720348</v>
      </c>
      <c r="E542">
        <v>-199.29569378111773</v>
      </c>
      <c r="F542">
        <v>-182.01721939547619</v>
      </c>
      <c r="G542">
        <v>-156.72440191153149</v>
      </c>
      <c r="H542">
        <v>-199.29472961438807</v>
      </c>
      <c r="I542">
        <v>-197.49201775423808</v>
      </c>
      <c r="J542">
        <v>-108.08047458907014</v>
      </c>
      <c r="K542">
        <v>-142.31783032451571</v>
      </c>
    </row>
    <row r="543" spans="1:11" x14ac:dyDescent="0.25">
      <c r="A543">
        <v>298.2</v>
      </c>
      <c r="B543">
        <v>-123.47518843030086</v>
      </c>
      <c r="C543">
        <v>-93.535982047750352</v>
      </c>
      <c r="D543">
        <v>-123.36880513130454</v>
      </c>
      <c r="E543">
        <v>-199.2993516034829</v>
      </c>
      <c r="F543">
        <v>-180.45290972393551</v>
      </c>
      <c r="G543">
        <v>-155.22871924018705</v>
      </c>
      <c r="H543">
        <v>-199.30323959762234</v>
      </c>
      <c r="I543">
        <v>-197.09752472725245</v>
      </c>
      <c r="J543">
        <v>-107.55465865628486</v>
      </c>
      <c r="K543">
        <v>-141.51971099734453</v>
      </c>
    </row>
    <row r="544" spans="1:11" x14ac:dyDescent="0.25">
      <c r="A544">
        <v>298.39999999999998</v>
      </c>
      <c r="B544">
        <v>-122.60885492914277</v>
      </c>
      <c r="C544">
        <v>-92.890426167282826</v>
      </c>
      <c r="D544">
        <v>-122.50528998744987</v>
      </c>
      <c r="E544">
        <v>-199.30335838520912</v>
      </c>
      <c r="F544">
        <v>-178.85608279552252</v>
      </c>
      <c r="G544">
        <v>-153.73380405756834</v>
      </c>
      <c r="H544">
        <v>-199.30961133973483</v>
      </c>
      <c r="I544">
        <v>-196.64178275655192</v>
      </c>
      <c r="J544">
        <v>-107.02701544360873</v>
      </c>
      <c r="K544">
        <v>-140.71167445047857</v>
      </c>
    </row>
    <row r="545" spans="1:11" x14ac:dyDescent="0.25">
      <c r="A545">
        <v>298.60000000000002</v>
      </c>
      <c r="B545">
        <v>-121.73867579182412</v>
      </c>
      <c r="C545">
        <v>-92.24887701774378</v>
      </c>
      <c r="D545">
        <v>-121.63806795637926</v>
      </c>
      <c r="E545">
        <v>-199.30767092016526</v>
      </c>
      <c r="F545">
        <v>-177.23353309386121</v>
      </c>
      <c r="G545">
        <v>-152.23876243225007</v>
      </c>
      <c r="H545">
        <v>-199.31285703398876</v>
      </c>
      <c r="I545">
        <v>-196.12048436655695</v>
      </c>
      <c r="J545">
        <v>-106.49821629490454</v>
      </c>
      <c r="K545">
        <v>-139.89200537498388</v>
      </c>
    </row>
    <row r="546" spans="1:11" x14ac:dyDescent="0.25">
      <c r="A546">
        <v>298.8</v>
      </c>
      <c r="B546">
        <v>-120.86475027063437</v>
      </c>
      <c r="C546">
        <v>-91.611988593280657</v>
      </c>
      <c r="D546">
        <v>-120.76725548086308</v>
      </c>
      <c r="E546">
        <v>-199.31228474912442</v>
      </c>
      <c r="F546">
        <v>-175.59150716977015</v>
      </c>
      <c r="G546">
        <v>-150.74292630768412</v>
      </c>
      <c r="H546">
        <v>-199.31325087639084</v>
      </c>
      <c r="I546">
        <v>-195.52987106903672</v>
      </c>
      <c r="J546">
        <v>-105.96891177430683</v>
      </c>
      <c r="K546">
        <v>-139.05946845423549</v>
      </c>
    </row>
    <row r="547" spans="1:11" x14ac:dyDescent="0.25">
      <c r="A547">
        <v>299</v>
      </c>
      <c r="B547">
        <v>-119.98719225609535</v>
      </c>
      <c r="C547">
        <v>-90.980493856427685</v>
      </c>
      <c r="D547">
        <v>-119.89296900006487</v>
      </c>
      <c r="E547">
        <v>-199.3172286611406</v>
      </c>
      <c r="F547">
        <v>-173.93559105433397</v>
      </c>
      <c r="G547">
        <v>-149.24590130254754</v>
      </c>
      <c r="H547">
        <v>-199.31234293552814</v>
      </c>
      <c r="I547">
        <v>-194.86684342075378</v>
      </c>
      <c r="J547">
        <v>-105.4396600356243</v>
      </c>
      <c r="K547">
        <v>-138.21359580843091</v>
      </c>
    </row>
    <row r="548" spans="1:11" x14ac:dyDescent="0.25">
      <c r="A548">
        <v>299.2</v>
      </c>
      <c r="B548">
        <v>-119.10612965879592</v>
      </c>
      <c r="C548">
        <v>-90.355146721327856</v>
      </c>
      <c r="D548">
        <v>-119.01532548371399</v>
      </c>
      <c r="E548">
        <v>-199.32254945406706</v>
      </c>
      <c r="F548">
        <v>-172.27063838058743</v>
      </c>
      <c r="G548">
        <v>-147.74758162938824</v>
      </c>
      <c r="H548">
        <v>-199.31234476451763</v>
      </c>
      <c r="I548">
        <v>-194.12905265302024</v>
      </c>
      <c r="J548">
        <v>-104.91088591119525</v>
      </c>
      <c r="K548">
        <v>-137.35476360205098</v>
      </c>
    </row>
    <row r="549" spans="1:11" x14ac:dyDescent="0.25">
      <c r="A549">
        <v>299.39999999999998</v>
      </c>
      <c r="B549">
        <v>-118.22170286056875</v>
      </c>
      <c r="C549">
        <v>-89.736657241641225</v>
      </c>
      <c r="D549">
        <v>-118.13444276103583</v>
      </c>
      <c r="E549">
        <v>-199.32829124228661</v>
      </c>
      <c r="F549">
        <v>-170.60073898181301</v>
      </c>
      <c r="G549">
        <v>-146.24813238184524</v>
      </c>
      <c r="H549">
        <v>-199.31515256820606</v>
      </c>
      <c r="I549">
        <v>-193.31497013084194</v>
      </c>
      <c r="J549">
        <v>-104.38288290240932</v>
      </c>
      <c r="K549">
        <v>-136.4840472924715</v>
      </c>
    </row>
    <row r="550" spans="1:11" x14ac:dyDescent="0.25">
      <c r="A550">
        <v>299.60000000000002</v>
      </c>
      <c r="B550">
        <v>-117.33406235982299</v>
      </c>
      <c r="C550">
        <v>-89.125629708101727</v>
      </c>
      <c r="D550">
        <v>-117.25043967104187</v>
      </c>
      <c r="E550">
        <v>-199.33447492426038</v>
      </c>
      <c r="F550">
        <v>-168.92922557121861</v>
      </c>
      <c r="G550">
        <v>-144.74794553766708</v>
      </c>
      <c r="H550">
        <v>-199.32156881572931</v>
      </c>
      <c r="I550">
        <v>-192.42393188751794</v>
      </c>
      <c r="J550">
        <v>-103.85585726156836</v>
      </c>
      <c r="K550">
        <v>-135.60293097587279</v>
      </c>
    </row>
    <row r="551" spans="1:11" x14ac:dyDescent="0.25">
      <c r="A551">
        <v>299.8</v>
      </c>
      <c r="B551">
        <v>-116.4433657799281</v>
      </c>
      <c r="C551">
        <v>-88.522512801234612</v>
      </c>
      <c r="D551">
        <v>-116.36343607055464</v>
      </c>
      <c r="E551">
        <v>-199.34108310562388</v>
      </c>
      <c r="F551">
        <v>-167.25871420148533</v>
      </c>
      <c r="G551">
        <v>-143.24758089865321</v>
      </c>
      <c r="H551">
        <v>-199.33113610730072</v>
      </c>
      <c r="I551">
        <v>-191.45615651443492</v>
      </c>
      <c r="J551">
        <v>-103.32999841821652</v>
      </c>
      <c r="K551">
        <v>-134.71299324370125</v>
      </c>
    </row>
    <row r="552" spans="1:11" x14ac:dyDescent="0.25">
      <c r="A552">
        <v>300</v>
      </c>
      <c r="B552">
        <v>-115.54977444562547</v>
      </c>
      <c r="C552">
        <v>-87.927568440767502</v>
      </c>
      <c r="D552">
        <v>-115.47355274372937</v>
      </c>
      <c r="E552">
        <v>-199.34805389446822</v>
      </c>
      <c r="F552">
        <v>-165.59117251897385</v>
      </c>
      <c r="G552">
        <v>-141.74770544310721</v>
      </c>
      <c r="H552">
        <v>-199.34249397957626</v>
      </c>
      <c r="I552">
        <v>-190.4127357399216</v>
      </c>
      <c r="J552">
        <v>-102.80554933978148</v>
      </c>
      <c r="K552">
        <v>-133.81568365018532</v>
      </c>
    </row>
    <row r="553" spans="1:11" x14ac:dyDescent="0.25">
      <c r="A553">
        <v>300.2</v>
      </c>
      <c r="B553">
        <v>-114.65344975832492</v>
      </c>
      <c r="C553">
        <v>-87.340862217452454</v>
      </c>
      <c r="D553">
        <v>-114.58091126145511</v>
      </c>
      <c r="E553">
        <v>-199.35528407187681</v>
      </c>
      <c r="F553">
        <v>-163.92800840479333</v>
      </c>
      <c r="G553">
        <v>-140.24904347858367</v>
      </c>
      <c r="H553">
        <v>-199.35365264441396</v>
      </c>
      <c r="I553">
        <v>-189.29559809771445</v>
      </c>
      <c r="J553">
        <v>-102.28284905913301</v>
      </c>
      <c r="K553">
        <v>-132.91225141959762</v>
      </c>
    </row>
    <row r="554" spans="1:11" x14ac:dyDescent="0.25">
      <c r="A554">
        <v>300.39999999999998</v>
      </c>
      <c r="B554">
        <v>-113.7545496150737</v>
      </c>
      <c r="C554">
        <v>-86.762274299465318</v>
      </c>
      <c r="D554">
        <v>-113.68563384062622</v>
      </c>
      <c r="E554">
        <v>-199.36263898763434</v>
      </c>
      <c r="F554">
        <v>-162.27017058485202</v>
      </c>
      <c r="G554">
        <v>-138.7523457707363</v>
      </c>
      <c r="H554">
        <v>-199.3615092211553</v>
      </c>
      <c r="I554">
        <v>-188.10744716151314</v>
      </c>
      <c r="J554">
        <v>-101.76232879447366</v>
      </c>
      <c r="K554">
        <v>-132.00381892734072</v>
      </c>
    </row>
    <row r="555" spans="1:11" x14ac:dyDescent="0.25">
      <c r="A555">
        <v>300.60000000000002</v>
      </c>
      <c r="B555">
        <v>-112.85322511678815</v>
      </c>
      <c r="C555">
        <v>-86.191526507918582</v>
      </c>
      <c r="D555">
        <v>-112.78784325178121</v>
      </c>
      <c r="E555">
        <v>-199.36996393730456</v>
      </c>
      <c r="F555">
        <v>-160.61825243679831</v>
      </c>
      <c r="G555">
        <v>-137.25837963109703</v>
      </c>
      <c r="H555">
        <v>-199.3604215820759</v>
      </c>
      <c r="I555">
        <v>-186.85167689338209</v>
      </c>
      <c r="J555">
        <v>-101.24445943888611</v>
      </c>
      <c r="K555">
        <v>-131.09153433821078</v>
      </c>
    </row>
    <row r="556" spans="1:11" x14ac:dyDescent="0.25">
      <c r="A556">
        <v>300.8</v>
      </c>
      <c r="B556">
        <v>-111.94961779848269</v>
      </c>
      <c r="C556">
        <v>-85.628219596548334</v>
      </c>
      <c r="D556">
        <v>-111.88766281908289</v>
      </c>
      <c r="E556">
        <v>-199.37709029479069</v>
      </c>
      <c r="F556">
        <v>-158.97259077431977</v>
      </c>
      <c r="G556">
        <v>-135.76793552972364</v>
      </c>
      <c r="H556">
        <v>-199.34041152263373</v>
      </c>
      <c r="I556">
        <v>-185.53226768452404</v>
      </c>
      <c r="J556">
        <v>-100.72966520224044</v>
      </c>
      <c r="K556">
        <v>-130.17670775472592</v>
      </c>
    </row>
    <row r="557" spans="1:11" x14ac:dyDescent="0.25">
      <c r="A557">
        <v>301</v>
      </c>
      <c r="B557">
        <v>-111.04385758791896</v>
      </c>
      <c r="C557">
        <v>-85.071874879966046</v>
      </c>
      <c r="D557">
        <v>-110.98521654929705</v>
      </c>
      <c r="E557">
        <v>-199.383829458311</v>
      </c>
      <c r="F557">
        <v>-157.33335298115472</v>
      </c>
      <c r="G557">
        <v>-134.28184101011672</v>
      </c>
      <c r="H557">
        <v>-199.28615439719553</v>
      </c>
      <c r="I557">
        <v>-184.15366759564111</v>
      </c>
      <c r="J557">
        <v>-100.21822933639578</v>
      </c>
      <c r="K557">
        <v>-129.26083943656349</v>
      </c>
    </row>
    <row r="558" spans="1:11" x14ac:dyDescent="0.25">
      <c r="A558">
        <v>301.2</v>
      </c>
      <c r="B558">
        <v>-110.1360616602766</v>
      </c>
      <c r="C558">
        <v>-84.521975897186394</v>
      </c>
      <c r="D558">
        <v>-110.0806294167075</v>
      </c>
      <c r="E558">
        <v>-199.3899484752834</v>
      </c>
      <c r="F558">
        <v>-155.70060839140365</v>
      </c>
      <c r="G558">
        <v>-132.80097090658012</v>
      </c>
      <c r="H558">
        <v>-199.17775964029875</v>
      </c>
      <c r="I558">
        <v>-182.7206640490389</v>
      </c>
      <c r="J558">
        <v>-99.710219597956794</v>
      </c>
      <c r="K558">
        <v>-128.34548596713771</v>
      </c>
    </row>
    <row r="559" spans="1:11" x14ac:dyDescent="0.25">
      <c r="A559">
        <v>301.39999999999998</v>
      </c>
      <c r="B559">
        <v>-109.22633430681708</v>
      </c>
      <c r="C559">
        <v>-83.978008002326831</v>
      </c>
      <c r="D559">
        <v>-109.17402781931115</v>
      </c>
      <c r="E559">
        <v>-199.39512255963743</v>
      </c>
      <c r="F559">
        <v>-154.07438286367869</v>
      </c>
      <c r="G559">
        <v>-131.32624458386286</v>
      </c>
      <c r="H559">
        <v>-198.99346913580248</v>
      </c>
      <c r="I559">
        <v>-181.23825169817539</v>
      </c>
      <c r="J559">
        <v>-99.205453955342719</v>
      </c>
      <c r="K559">
        <v>-127.43197317446845</v>
      </c>
    </row>
    <row r="560" spans="1:11" x14ac:dyDescent="0.25">
      <c r="A560">
        <v>301.60000000000002</v>
      </c>
      <c r="B560">
        <v>-108.31476787747842</v>
      </c>
      <c r="C560">
        <v>-83.439495715544766</v>
      </c>
      <c r="D560">
        <v>-108.26554020880742</v>
      </c>
      <c r="E560">
        <v>-199.39886113518642</v>
      </c>
      <c r="F560">
        <v>-152.45469841878582</v>
      </c>
      <c r="G560">
        <v>-129.85860557225499</v>
      </c>
      <c r="H560">
        <v>-198.71310379515322</v>
      </c>
      <c r="I560">
        <v>-179.7115023278707</v>
      </c>
      <c r="J560">
        <v>-98.703514696366071</v>
      </c>
      <c r="K560">
        <v>-126.52103609900541</v>
      </c>
    </row>
    <row r="561" spans="1:11" x14ac:dyDescent="0.25">
      <c r="A561">
        <v>301.8</v>
      </c>
      <c r="B561">
        <v>-107.40144479392292</v>
      </c>
      <c r="C561">
        <v>-82.906038590067453</v>
      </c>
      <c r="D561">
        <v>-107.35529788355093</v>
      </c>
      <c r="E561">
        <v>-199.40040533835869</v>
      </c>
      <c r="F561">
        <v>-150.84160186480995</v>
      </c>
      <c r="G561">
        <v>-128.39898512115158</v>
      </c>
      <c r="H561">
        <v>-198.32058360006101</v>
      </c>
      <c r="I561">
        <v>-178.14544237704501</v>
      </c>
      <c r="J561">
        <v>-98.2038060873614</v>
      </c>
      <c r="K561">
        <v>-125.61251886716123</v>
      </c>
    </row>
    <row r="562" spans="1:11" x14ac:dyDescent="0.25">
      <c r="A562">
        <v>302</v>
      </c>
      <c r="B562">
        <v>-106.48644056425992</v>
      </c>
      <c r="C562">
        <v>-82.377345940086187</v>
      </c>
      <c r="D562">
        <v>-106.44343592053697</v>
      </c>
      <c r="E562">
        <v>-199.39859632887973</v>
      </c>
      <c r="F562">
        <v>-149.23518693962791</v>
      </c>
      <c r="G562">
        <v>-126.94825697275031</v>
      </c>
      <c r="H562">
        <v>-197.80442280140224</v>
      </c>
      <c r="I562">
        <v>-176.54494302804832</v>
      </c>
      <c r="J562">
        <v>-97.705640584844119</v>
      </c>
      <c r="K562">
        <v>-124.70527172136271</v>
      </c>
    </row>
    <row r="563" spans="1:11" x14ac:dyDescent="0.25">
      <c r="A563">
        <v>302.2</v>
      </c>
      <c r="B563">
        <v>-105.56982766726939</v>
      </c>
      <c r="C563">
        <v>-81.853269261402545</v>
      </c>
      <c r="D563">
        <v>-105.53009421039859</v>
      </c>
      <c r="E563">
        <v>-199.39171590464423</v>
      </c>
      <c r="F563">
        <v>-147.63561347381071</v>
      </c>
      <c r="G563">
        <v>-125.50719433463287</v>
      </c>
      <c r="H563">
        <v>-197.1566630086877</v>
      </c>
      <c r="I563">
        <v>-174.91462682429074</v>
      </c>
      <c r="J563">
        <v>-97.208333129266364</v>
      </c>
      <c r="K563">
        <v>-123.79732465050309</v>
      </c>
    </row>
    <row r="564" spans="1:11" x14ac:dyDescent="0.25">
      <c r="A564">
        <v>302.39999999999998</v>
      </c>
      <c r="B564">
        <v>-104.65168011631222</v>
      </c>
      <c r="C564">
        <v>-81.333829252847451</v>
      </c>
      <c r="D564">
        <v>-104.61541854903135</v>
      </c>
      <c r="E564">
        <v>-199.37730451704934</v>
      </c>
      <c r="F564">
        <v>-146.04312475732851</v>
      </c>
      <c r="G564">
        <v>-124.07644052432566</v>
      </c>
      <c r="H564">
        <v>-196.37157201646087</v>
      </c>
      <c r="I564">
        <v>-173.2587935561107</v>
      </c>
      <c r="J564">
        <v>-96.711282810606022</v>
      </c>
      <c r="K564">
        <v>-122.88631262465545</v>
      </c>
    </row>
    <row r="565" spans="1:11" x14ac:dyDescent="0.25">
      <c r="A565">
        <v>302.60000000000002</v>
      </c>
      <c r="B565">
        <v>-103.73207846489667</v>
      </c>
      <c r="C565">
        <v>-80.819232906039687</v>
      </c>
      <c r="D565">
        <v>-103.69956173146711</v>
      </c>
      <c r="E565">
        <v>-199.35196721970667</v>
      </c>
      <c r="F565">
        <v>-144.45806150394336</v>
      </c>
      <c r="G565">
        <v>-122.65650193860453</v>
      </c>
      <c r="H565">
        <v>-195.44526261240662</v>
      </c>
      <c r="I565">
        <v>-171.58136681671019</v>
      </c>
      <c r="J565">
        <v>-96.214025989456289</v>
      </c>
      <c r="K565">
        <v>-121.9700202843038</v>
      </c>
    </row>
    <row r="566" spans="1:11" x14ac:dyDescent="0.25">
      <c r="A566">
        <v>302.8</v>
      </c>
      <c r="B566">
        <v>-102.8111149802907</v>
      </c>
      <c r="C566">
        <v>-80.309875941937108</v>
      </c>
      <c r="D566">
        <v>-102.78268458850692</v>
      </c>
      <c r="E566">
        <v>-199.31118496814875</v>
      </c>
      <c r="F566">
        <v>-142.88086862230841</v>
      </c>
      <c r="G566">
        <v>-121.24776668867709</v>
      </c>
      <c r="H566">
        <v>-194.37607620789512</v>
      </c>
      <c r="I566">
        <v>-169.88586130597966</v>
      </c>
      <c r="J566">
        <v>-95.716253758195037</v>
      </c>
      <c r="K566">
        <v>-121.04685600160514</v>
      </c>
    </row>
    <row r="567" spans="1:11" x14ac:dyDescent="0.25">
      <c r="A567">
        <v>303</v>
      </c>
      <c r="B567">
        <v>-101.88889869116413</v>
      </c>
      <c r="C567">
        <v>-79.806327289909987</v>
      </c>
      <c r="D567">
        <v>-101.86495690476352</v>
      </c>
      <c r="E567">
        <v>-199.24915563856382</v>
      </c>
      <c r="F567">
        <v>-141.31209039557146</v>
      </c>
      <c r="G567">
        <v>-119.85054594356647</v>
      </c>
      <c r="H567">
        <v>-193.16487745770462</v>
      </c>
      <c r="I567">
        <v>-168.17536976713276</v>
      </c>
      <c r="J567">
        <v>-95.217797135605437</v>
      </c>
      <c r="K567">
        <v>-120.11608776637665</v>
      </c>
    </row>
    <row r="568" spans="1:11" x14ac:dyDescent="0.25">
      <c r="A568">
        <v>303.2</v>
      </c>
      <c r="B568">
        <v>-100.96556001164497</v>
      </c>
      <c r="C568">
        <v>-79.309295129841658</v>
      </c>
      <c r="D568">
        <v>-100.94655815834335</v>
      </c>
      <c r="E568">
        <v>-199.15869394482243</v>
      </c>
      <c r="F568">
        <v>-139.75235115013038</v>
      </c>
      <c r="G568">
        <v>-118.4651294653638</v>
      </c>
      <c r="H568">
        <v>-191.81446822130775</v>
      </c>
      <c r="I568">
        <v>-166.45256746653635</v>
      </c>
      <c r="J568">
        <v>-94.718592130403465</v>
      </c>
      <c r="K568">
        <v>-119.17776817606403</v>
      </c>
    </row>
    <row r="569" spans="1:11" x14ac:dyDescent="0.25">
      <c r="A569">
        <v>303.39999999999998</v>
      </c>
      <c r="B569">
        <v>-100.04125465800242</v>
      </c>
      <c r="C569">
        <v>-78.819577549556172</v>
      </c>
      <c r="D569">
        <v>-100.02767802741825</v>
      </c>
      <c r="E569">
        <v>-199.03121968389473</v>
      </c>
      <c r="F569">
        <v>-138.20232186110499</v>
      </c>
      <c r="G569">
        <v>-117.09184345678064</v>
      </c>
      <c r="H569">
        <v>-190.3283904892547</v>
      </c>
      <c r="I569">
        <v>-164.71973142003725</v>
      </c>
      <c r="J569">
        <v>-94.218640378621558</v>
      </c>
      <c r="K569">
        <v>-118.23239921518592</v>
      </c>
    </row>
    <row r="570" spans="1:11" x14ac:dyDescent="0.25">
      <c r="A570">
        <v>303.60000000000002</v>
      </c>
      <c r="B570">
        <v>-99.116166604945946</v>
      </c>
      <c r="C570">
        <v>-78.338004130853292</v>
      </c>
      <c r="D570">
        <v>-99.108516617202895</v>
      </c>
      <c r="E570">
        <v>-198.85685768645291</v>
      </c>
      <c r="F570">
        <v>-136.66267747094386</v>
      </c>
      <c r="G570">
        <v>-115.73109846874617</v>
      </c>
      <c r="H570">
        <v>-188.70998643499468</v>
      </c>
      <c r="I570">
        <v>-162.97877114067509</v>
      </c>
      <c r="J570">
        <v>-93.717978036816348</v>
      </c>
      <c r="K570">
        <v>-117.28048427367723</v>
      </c>
    </row>
    <row r="571" spans="1:11" x14ac:dyDescent="0.25">
      <c r="A571">
        <v>303.8</v>
      </c>
      <c r="B571">
        <v>-98.190509874716</v>
      </c>
      <c r="C571">
        <v>-77.865376827667788</v>
      </c>
      <c r="D571">
        <v>-98.189284371986972</v>
      </c>
      <c r="E571">
        <v>-198.62466029207181</v>
      </c>
      <c r="F571">
        <v>-135.13405356538991</v>
      </c>
      <c r="G571">
        <v>-114.38341769005825</v>
      </c>
      <c r="H571">
        <v>-186.96273311995125</v>
      </c>
      <c r="I571">
        <v>-161.23126751399585</v>
      </c>
      <c r="J571">
        <v>-93.216657779638808</v>
      </c>
      <c r="K571">
        <v>-116.32214674133131</v>
      </c>
    </row>
    <row r="572" spans="1:11" x14ac:dyDescent="0.25">
      <c r="A572">
        <v>304</v>
      </c>
      <c r="B572">
        <v>-97.26452901122893</v>
      </c>
      <c r="C572">
        <v>-77.402418734977829</v>
      </c>
      <c r="D572">
        <v>-97.270201650322903</v>
      </c>
      <c r="E572">
        <v>-198.32294591639777</v>
      </c>
      <c r="F572">
        <v>-133.61701297261365</v>
      </c>
      <c r="G572">
        <v>-113.04944064542218</v>
      </c>
      <c r="H572">
        <v>-185.09206584362141</v>
      </c>
      <c r="I572">
        <v>-159.47851646102379</v>
      </c>
      <c r="J572">
        <v>-92.714740422147273</v>
      </c>
      <c r="K572">
        <v>-115.35695604338287</v>
      </c>
    </row>
    <row r="573" spans="1:11" x14ac:dyDescent="0.25">
      <c r="A573">
        <v>304.2</v>
      </c>
      <c r="B573">
        <v>-96.338498160217469</v>
      </c>
      <c r="C573">
        <v>-76.949737681033525</v>
      </c>
      <c r="D573">
        <v>-96.351497956552407</v>
      </c>
      <c r="E573">
        <v>-197.93972894190424</v>
      </c>
      <c r="F573">
        <v>-132.1120317941749</v>
      </c>
      <c r="G573">
        <v>-111.72990284557265</v>
      </c>
      <c r="H573">
        <v>-183.10803597012651</v>
      </c>
      <c r="I573">
        <v>-157.7215742819246</v>
      </c>
      <c r="J573">
        <v>-92.212288280227895</v>
      </c>
      <c r="K573">
        <v>-114.38401668511339</v>
      </c>
    </row>
    <row r="574" spans="1:11" x14ac:dyDescent="0.25">
      <c r="A574">
        <v>304.39999999999998</v>
      </c>
      <c r="B574">
        <v>-95.412718750683538</v>
      </c>
      <c r="C574">
        <v>-76.507808455006611</v>
      </c>
      <c r="D574">
        <v>-95.433410837782219</v>
      </c>
      <c r="E574">
        <v>-197.4632012416871</v>
      </c>
      <c r="F574">
        <v>-130.61951018943068</v>
      </c>
      <c r="G574">
        <v>-110.42559683668786</v>
      </c>
      <c r="H574">
        <v>-181.02722664228017</v>
      </c>
      <c r="I574">
        <v>-155.96130194498059</v>
      </c>
      <c r="J574">
        <v>-91.709353759857777</v>
      </c>
      <c r="K574">
        <v>-113.40227976973824</v>
      </c>
    </row>
    <row r="575" spans="1:11" x14ac:dyDescent="0.25">
      <c r="A575">
        <v>304.60000000000002</v>
      </c>
      <c r="B575">
        <v>-94.487515848815505</v>
      </c>
      <c r="C575">
        <v>-76.076973737298161</v>
      </c>
      <c r="D575">
        <v>-94.516184471337127</v>
      </c>
      <c r="E575">
        <v>-196.88221815176459</v>
      </c>
      <c r="F575">
        <v>-129.13980682896292</v>
      </c>
      <c r="G575">
        <v>-109.13732324071405</v>
      </c>
      <c r="H575">
        <v>-178.87242463039172</v>
      </c>
      <c r="I575">
        <v>-154.19840606196587</v>
      </c>
      <c r="J575">
        <v>-91.205962153008613</v>
      </c>
      <c r="K575">
        <v>-112.41096153871611</v>
      </c>
    </row>
    <row r="576" spans="1:11" x14ac:dyDescent="0.25">
      <c r="A576">
        <v>304.8</v>
      </c>
      <c r="B576">
        <v>-93.563233328488195</v>
      </c>
      <c r="C576">
        <v>-75.657460386464024</v>
      </c>
      <c r="D576">
        <v>-93.600067982770653</v>
      </c>
      <c r="E576">
        <v>-196.18674381627758</v>
      </c>
      <c r="F576">
        <v>-127.673289111526</v>
      </c>
      <c r="G576">
        <v>-107.86584118459463</v>
      </c>
      <c r="H576">
        <v>-176.66951440329217</v>
      </c>
      <c r="I576">
        <v>-152.43347484433278</v>
      </c>
      <c r="J576">
        <v>-90.702093421755322</v>
      </c>
      <c r="K576">
        <v>-111.40991962500738</v>
      </c>
    </row>
    <row r="577" spans="1:11" x14ac:dyDescent="0.25">
      <c r="A577">
        <v>305</v>
      </c>
      <c r="B577">
        <v>-92.640228068382669</v>
      </c>
      <c r="C577">
        <v>-75.249405457336991</v>
      </c>
      <c r="D577">
        <v>-92.685313547874003</v>
      </c>
      <c r="E577">
        <v>-195.3682220361344</v>
      </c>
      <c r="F577">
        <v>-126.22038618709409</v>
      </c>
      <c r="G577">
        <v>-106.61182607843558</v>
      </c>
      <c r="H577">
        <v>-174.44282594116751</v>
      </c>
      <c r="I577">
        <v>-150.66700793791696</v>
      </c>
      <c r="J577">
        <v>-90.197670709841717</v>
      </c>
      <c r="K577">
        <v>-110.39985215397103</v>
      </c>
    </row>
    <row r="578" spans="1:11" x14ac:dyDescent="0.25">
      <c r="A578">
        <v>305.2</v>
      </c>
      <c r="B578">
        <v>-91.718863440836188</v>
      </c>
      <c r="C578">
        <v>-74.852885612186313</v>
      </c>
      <c r="D578">
        <v>-91.772174343051702</v>
      </c>
      <c r="E578">
        <v>-194.41985588634529</v>
      </c>
      <c r="F578">
        <v>-124.78163038737749</v>
      </c>
      <c r="G578">
        <v>-105.37583969723403</v>
      </c>
      <c r="H578">
        <v>-172.21113138241125</v>
      </c>
      <c r="I578">
        <v>-148.89943965621052</v>
      </c>
      <c r="J578">
        <v>-89.692562868402433</v>
      </c>
      <c r="K578">
        <v>-109.3822433700367</v>
      </c>
    </row>
    <row r="579" spans="1:11" x14ac:dyDescent="0.25">
      <c r="A579">
        <v>305.39999999999998</v>
      </c>
      <c r="B579">
        <v>-90.799502398536603</v>
      </c>
      <c r="C579">
        <v>-74.467944412077685</v>
      </c>
      <c r="D579">
        <v>-90.860902416313294</v>
      </c>
      <c r="E579">
        <v>-193.33679751213222</v>
      </c>
      <c r="F579">
        <v>-123.35767563742753</v>
      </c>
      <c r="G579">
        <v>-104.15831396212661</v>
      </c>
      <c r="H579">
        <v>-169.98610760554797</v>
      </c>
      <c r="I579">
        <v>-147.13115573543612</v>
      </c>
      <c r="J579">
        <v>-89.186606165650673</v>
      </c>
      <c r="K579">
        <v>-108.359065924376</v>
      </c>
    </row>
    <row r="580" spans="1:11" x14ac:dyDescent="0.25">
      <c r="A580">
        <v>305.60000000000002</v>
      </c>
      <c r="B580">
        <v>-89.88250048963603</v>
      </c>
      <c r="C580">
        <v>-74.094613900205729</v>
      </c>
      <c r="D580">
        <v>-89.951746555512173</v>
      </c>
      <c r="E580">
        <v>-192.11626352132797</v>
      </c>
      <c r="F580">
        <v>-121.94928816803419</v>
      </c>
      <c r="G580">
        <v>-102.95954673668211</v>
      </c>
      <c r="H580">
        <v>-167.77339780521265</v>
      </c>
      <c r="I580">
        <v>-145.36250427387463</v>
      </c>
      <c r="J580">
        <v>-88.679648448979449</v>
      </c>
      <c r="K580">
        <v>-107.33233662259063</v>
      </c>
    </row>
    <row r="581" spans="1:11" x14ac:dyDescent="0.25">
      <c r="A581">
        <v>305.8</v>
      </c>
      <c r="B581">
        <v>-88.968199138196738</v>
      </c>
      <c r="C581">
        <v>-73.732929232035829</v>
      </c>
      <c r="D581">
        <v>-89.044950231077792</v>
      </c>
      <c r="E581">
        <v>-190.75759750396276</v>
      </c>
      <c r="F581">
        <v>-120.55731336771997</v>
      </c>
      <c r="G581">
        <v>-101.7797061057535</v>
      </c>
      <c r="H581">
        <v>-165.57506721536353</v>
      </c>
      <c r="I581">
        <v>-143.5938019466862</v>
      </c>
      <c r="J581">
        <v>-88.171617246165738</v>
      </c>
      <c r="K581">
        <v>-106.3036766179693</v>
      </c>
    </row>
    <row r="582" spans="1:11" x14ac:dyDescent="0.25">
      <c r="A582">
        <v>306</v>
      </c>
      <c r="B582">
        <v>-88.056919514510298</v>
      </c>
      <c r="C582">
        <v>-73.382937170574067</v>
      </c>
      <c r="D582">
        <v>-88.140749687274592</v>
      </c>
      <c r="E582">
        <v>-189.26229824095523</v>
      </c>
      <c r="F582">
        <v>-119.18263013615611</v>
      </c>
      <c r="G582">
        <v>-100.61883928183147</v>
      </c>
      <c r="H582">
        <v>-163.39183965858865</v>
      </c>
      <c r="I582">
        <v>-141.8253368657015</v>
      </c>
      <c r="J582">
        <v>-87.662609471086967</v>
      </c>
      <c r="K582">
        <v>-105.27402446842156</v>
      </c>
    </row>
    <row r="583" spans="1:11" x14ac:dyDescent="0.25">
      <c r="A583">
        <v>306.2</v>
      </c>
      <c r="B583">
        <v>-87.148957289237799</v>
      </c>
      <c r="C583">
        <v>-73.04470054079799</v>
      </c>
      <c r="D583">
        <v>-87.239372249125509</v>
      </c>
      <c r="E583">
        <v>-187.63402184152082</v>
      </c>
      <c r="F583">
        <v>-117.82610802159496</v>
      </c>
      <c r="G583">
        <v>-99.47688329076486</v>
      </c>
      <c r="H583">
        <v>-161.22427815881724</v>
      </c>
      <c r="I583">
        <v>-140.05736955640597</v>
      </c>
      <c r="J583">
        <v>-87.152992555051682</v>
      </c>
      <c r="K583">
        <v>-104.24358908534482</v>
      </c>
    </row>
    <row r="584" spans="1:11" x14ac:dyDescent="0.25">
      <c r="A584">
        <v>306.39999999999998</v>
      </c>
      <c r="B584">
        <v>-86.244578518065282</v>
      </c>
      <c r="C584">
        <v>-72.71830103185944</v>
      </c>
      <c r="D584">
        <v>-86.341034901900002</v>
      </c>
      <c r="E584">
        <v>-185.87855243653007</v>
      </c>
      <c r="F584">
        <v>-116.48858124391641</v>
      </c>
      <c r="G584">
        <v>-98.353676361648226</v>
      </c>
      <c r="H584">
        <v>-159.07284209724128</v>
      </c>
      <c r="I584">
        <v>-138.29013344870756</v>
      </c>
      <c r="J584">
        <v>-86.643495991390864</v>
      </c>
      <c r="K584">
        <v>-103.21203416162025</v>
      </c>
    </row>
    <row r="585" spans="1:11" x14ac:dyDescent="0.25">
      <c r="A585">
        <v>306.60000000000002</v>
      </c>
      <c r="B585">
        <v>-85.344016842264296</v>
      </c>
      <c r="C585">
        <v>-72.403842180604954</v>
      </c>
      <c r="D585">
        <v>-85.44594318701094</v>
      </c>
      <c r="E585">
        <v>-184.00372423537783</v>
      </c>
      <c r="F585">
        <v>-115.17084762758957</v>
      </c>
      <c r="G585">
        <v>-97.248970770787409</v>
      </c>
      <c r="H585">
        <v>-156.93752309099224</v>
      </c>
      <c r="I585">
        <v>-136.52383604591694</v>
      </c>
      <c r="J585">
        <v>-86.135263468850283</v>
      </c>
      <c r="K585">
        <v>-102.17879803071088</v>
      </c>
    </row>
    <row r="586" spans="1:11" x14ac:dyDescent="0.25">
      <c r="A586">
        <v>306.8</v>
      </c>
      <c r="B586">
        <v>-84.447472118718636</v>
      </c>
      <c r="C586">
        <v>-72.101453325719717</v>
      </c>
      <c r="D586">
        <v>-84.554290442960209</v>
      </c>
      <c r="E586">
        <v>-182.01927221182271</v>
      </c>
      <c r="F586">
        <v>-113.87369141336244</v>
      </c>
      <c r="G586">
        <v>-96.162449137316955</v>
      </c>
      <c r="H586">
        <v>-154.81776055479349</v>
      </c>
      <c r="I586">
        <v>-134.75866159161356</v>
      </c>
      <c r="J586">
        <v>-85.629835759183763</v>
      </c>
      <c r="K586">
        <v>-101.14341176419084</v>
      </c>
    </row>
    <row r="587" spans="1:11" x14ac:dyDescent="0.25">
      <c r="A587">
        <v>307</v>
      </c>
      <c r="B587">
        <v>-83.555110514892007</v>
      </c>
      <c r="C587">
        <v>-71.811294221941921</v>
      </c>
      <c r="D587">
        <v>-83.666257403401687</v>
      </c>
      <c r="E587">
        <v>-179.93659190008842</v>
      </c>
      <c r="F587">
        <v>-112.59791990446242</v>
      </c>
      <c r="G587">
        <v>-95.093746469742214</v>
      </c>
      <c r="H587">
        <v>-152.71319021490629</v>
      </c>
      <c r="I587">
        <v>-132.99477565511225</v>
      </c>
      <c r="J587">
        <v>-85.129047558808267</v>
      </c>
      <c r="K587">
        <v>-100.10569950088245</v>
      </c>
    </row>
    <row r="588" spans="1:11" x14ac:dyDescent="0.25">
      <c r="A588">
        <v>307.2</v>
      </c>
      <c r="B588">
        <v>-82.667066024599976</v>
      </c>
      <c r="C588">
        <v>-71.533559202434631</v>
      </c>
      <c r="D588">
        <v>-82.782012147301046</v>
      </c>
      <c r="E588">
        <v>-177.76840047311416</v>
      </c>
      <c r="F588">
        <v>-111.34439803593791</v>
      </c>
      <c r="G588">
        <v>-94.042479583297578</v>
      </c>
      <c r="H588">
        <v>-150.62477213839358</v>
      </c>
      <c r="I588">
        <v>-131.23233166498798</v>
      </c>
      <c r="J588">
        <v>-84.634845670309019</v>
      </c>
      <c r="K588">
        <v>-99.065813730898938</v>
      </c>
    </row>
    <row r="589" spans="1:11" x14ac:dyDescent="0.25">
      <c r="A589">
        <v>307.39999999999998</v>
      </c>
      <c r="B589">
        <v>-81.783443284208701</v>
      </c>
      <c r="C589">
        <v>-71.26847945482406</v>
      </c>
      <c r="D589">
        <v>-81.901710379430156</v>
      </c>
      <c r="E589">
        <v>-175.52830850761703</v>
      </c>
      <c r="F589">
        <v>-110.11406435461235</v>
      </c>
      <c r="G589">
        <v>-93.008284106799536</v>
      </c>
      <c r="H589">
        <v>-148.5554174668496</v>
      </c>
      <c r="I589">
        <v>-129.47147909041286</v>
      </c>
      <c r="J589">
        <v>-84.149062940161912</v>
      </c>
      <c r="K589">
        <v>-98.024137663905847</v>
      </c>
    </row>
    <row r="590" spans="1:11" x14ac:dyDescent="0.25">
      <c r="A590">
        <v>307.60000000000002</v>
      </c>
      <c r="B590">
        <v>-80.904321500692234</v>
      </c>
      <c r="C590">
        <v>-71.016322127132085</v>
      </c>
      <c r="D590">
        <v>-81.025496003882665</v>
      </c>
      <c r="E590">
        <v>-173.23032996679368</v>
      </c>
      <c r="F590">
        <v>-108.90791696381967</v>
      </c>
      <c r="G590">
        <v>-91.990857607869415</v>
      </c>
      <c r="H590">
        <v>-146.50921353452222</v>
      </c>
      <c r="I590">
        <v>-127.71237273815025</v>
      </c>
      <c r="J590">
        <v>-83.673201095016793</v>
      </c>
      <c r="K590">
        <v>-96.981137835271042</v>
      </c>
    </row>
    <row r="591" spans="1:11" x14ac:dyDescent="0.25">
      <c r="A591">
        <v>307.8</v>
      </c>
      <c r="B591">
        <v>-80.029759246974081</v>
      </c>
      <c r="C591">
        <v>-70.777385469872016</v>
      </c>
      <c r="D591">
        <v>-80.153501939699495</v>
      </c>
      <c r="E591">
        <v>-170.88837202265407</v>
      </c>
      <c r="F591">
        <v>-107.72696725202938</v>
      </c>
      <c r="G591">
        <v>-90.990005843349579</v>
      </c>
      <c r="H591">
        <v>-144.48973662551441</v>
      </c>
      <c r="I591">
        <v>-125.9551825123724</v>
      </c>
      <c r="J591">
        <v>-83.208277493906607</v>
      </c>
      <c r="K591">
        <v>-95.937251564344095</v>
      </c>
    </row>
    <row r="592" spans="1:11" x14ac:dyDescent="0.25">
      <c r="A592">
        <v>308</v>
      </c>
      <c r="B592">
        <v>-79.15979983939657</v>
      </c>
      <c r="C592">
        <v>-70.551989873540109</v>
      </c>
      <c r="D592">
        <v>-79.285851116705089</v>
      </c>
      <c r="E592">
        <v>-168.51575265541791</v>
      </c>
      <c r="F592">
        <v>-106.57216981508925</v>
      </c>
      <c r="G592">
        <v>-90.005688136750322</v>
      </c>
      <c r="H592">
        <v>-142.49871620179849</v>
      </c>
      <c r="I592">
        <v>-124.2001029657644</v>
      </c>
      <c r="J592">
        <v>-82.754774064670542</v>
      </c>
      <c r="K592">
        <v>-94.892851938318515</v>
      </c>
    </row>
    <row r="593" spans="1:11" x14ac:dyDescent="0.25">
      <c r="A593">
        <v>308.2</v>
      </c>
      <c r="B593">
        <v>-78.294476989113249</v>
      </c>
      <c r="C593">
        <v>-70.340465327534901</v>
      </c>
      <c r="D593">
        <v>-78.422657581786552</v>
      </c>
      <c r="E593">
        <v>-166.12479098219782</v>
      </c>
      <c r="F593">
        <v>-105.4443455423026</v>
      </c>
      <c r="G593">
        <v>-89.038057564355213</v>
      </c>
      <c r="H593">
        <v>-140.53634354519127</v>
      </c>
      <c r="I593">
        <v>-122.44736202696372</v>
      </c>
      <c r="J593">
        <v>-82.312696979207644</v>
      </c>
      <c r="K593">
        <v>-93.848275600715723</v>
      </c>
    </row>
    <row r="594" spans="1:11" x14ac:dyDescent="0.25">
      <c r="A594">
        <v>308.39999999999998</v>
      </c>
      <c r="B594">
        <v>-77.433820414498783</v>
      </c>
      <c r="C594">
        <v>-70.143136411711396</v>
      </c>
      <c r="D594">
        <v>-77.564027641441825</v>
      </c>
      <c r="E594">
        <v>-163.72650395819358</v>
      </c>
      <c r="F594">
        <v>-104.34411859057423</v>
      </c>
      <c r="G594">
        <v>-88.087491974008614</v>
      </c>
      <c r="H594">
        <v>-138.60293522328911</v>
      </c>
      <c r="I594">
        <v>-120.69722838597441</v>
      </c>
      <c r="J594">
        <v>-81.881723194675388</v>
      </c>
      <c r="K594">
        <v>-92.803858866712503</v>
      </c>
    </row>
    <row r="595" spans="1:11" x14ac:dyDescent="0.25">
      <c r="A595">
        <v>308.60000000000002</v>
      </c>
      <c r="B595">
        <v>-76.577861114807774</v>
      </c>
      <c r="C595">
        <v>-69.960306378445367</v>
      </c>
      <c r="D595">
        <v>-76.710060965640551</v>
      </c>
      <c r="E595">
        <v>-161.33042644915113</v>
      </c>
      <c r="F595">
        <v>-103.27188559095318</v>
      </c>
      <c r="G595">
        <v>-87.154612700085522</v>
      </c>
      <c r="H595">
        <v>-136.70066559975612</v>
      </c>
      <c r="I595">
        <v>-118.95001712201783</v>
      </c>
      <c r="J595">
        <v>-81.46138530465862</v>
      </c>
      <c r="K595">
        <v>-91.75992574165987</v>
      </c>
    </row>
    <row r="596" spans="1:11" x14ac:dyDescent="0.25">
      <c r="A596">
        <v>308.8</v>
      </c>
      <c r="B596">
        <v>-75.726636034537208</v>
      </c>
      <c r="C596">
        <v>-69.79224214205567</v>
      </c>
      <c r="D596">
        <v>-75.860851580867561</v>
      </c>
      <c r="E596">
        <v>-158.94455366186571</v>
      </c>
      <c r="F596">
        <v>-102.22782745531997</v>
      </c>
      <c r="G596">
        <v>-86.240288942363534</v>
      </c>
      <c r="H596">
        <v>-134.83386404511506</v>
      </c>
      <c r="I596">
        <v>-117.20609324391381</v>
      </c>
      <c r="J596">
        <v>-81.051236312711595</v>
      </c>
      <c r="K596">
        <v>-90.716704876997809</v>
      </c>
    </row>
    <row r="597" spans="1:11" x14ac:dyDescent="0.25">
      <c r="A597">
        <v>309</v>
      </c>
      <c r="B597">
        <v>-74.880191890471963</v>
      </c>
      <c r="C597">
        <v>-69.639162006409421</v>
      </c>
      <c r="D597">
        <v>-75.016488686456555</v>
      </c>
      <c r="E597">
        <v>-156.57538931180264</v>
      </c>
      <c r="F597">
        <v>-101.21196282706785</v>
      </c>
      <c r="G597">
        <v>-85.345626925124179</v>
      </c>
      <c r="H597">
        <v>-133.00767962200882</v>
      </c>
      <c r="I597">
        <v>-115.46587287388566</v>
      </c>
      <c r="J597">
        <v>-80.650943234924725</v>
      </c>
      <c r="K597">
        <v>-89.67419973233207</v>
      </c>
    </row>
    <row r="598" spans="1:11" x14ac:dyDescent="0.25">
      <c r="A598">
        <v>309.2</v>
      </c>
      <c r="B598">
        <v>-74.038587985684259</v>
      </c>
      <c r="C598">
        <v>-69.501227680900186</v>
      </c>
      <c r="D598">
        <v>-74.177057237624936</v>
      </c>
      <c r="E598">
        <v>-154.22807235502543</v>
      </c>
      <c r="F598">
        <v>-100.22423084226783</v>
      </c>
      <c r="G598">
        <v>-84.47194399608054</v>
      </c>
      <c r="H598">
        <v>-131.22588766956258</v>
      </c>
      <c r="I598">
        <v>-113.72982185055325</v>
      </c>
      <c r="J598">
        <v>-80.260280608810888</v>
      </c>
      <c r="K598">
        <v>-88.632069948294529</v>
      </c>
    </row>
    <row r="599" spans="1:11" x14ac:dyDescent="0.25">
      <c r="A599">
        <v>309.39999999999998</v>
      </c>
      <c r="B599">
        <v>-73.201897892887757</v>
      </c>
      <c r="C599">
        <v>-69.37854155748856</v>
      </c>
      <c r="D599">
        <v>-73.34263825050202</v>
      </c>
      <c r="E599">
        <v>-151.90655071913969</v>
      </c>
      <c r="F599">
        <v>-99.264582792869206</v>
      </c>
      <c r="G599">
        <v>-83.620728709137339</v>
      </c>
      <c r="H599">
        <v>-129.48926627038563</v>
      </c>
      <c r="I599">
        <v>-111.99845157731558</v>
      </c>
      <c r="J599">
        <v>-79.879026305634511</v>
      </c>
      <c r="K599">
        <v>-87.589584706151584</v>
      </c>
    </row>
    <row r="600" spans="1:11" x14ac:dyDescent="0.25">
      <c r="A600">
        <v>309.60000000000002</v>
      </c>
      <c r="B600">
        <v>-72.370209949548652</v>
      </c>
      <c r="C600">
        <v>-69.271149428975761</v>
      </c>
      <c r="D600">
        <v>-72.513308798318874</v>
      </c>
      <c r="E600">
        <v>-149.61377188152755</v>
      </c>
      <c r="F600">
        <v>-98.333059921348763</v>
      </c>
      <c r="G600">
        <v>-82.79358869296648</v>
      </c>
      <c r="H600">
        <v>-127.7953165675964</v>
      </c>
      <c r="I600">
        <v>-110.27231202478511</v>
      </c>
      <c r="J600">
        <v>-79.506794399566274</v>
      </c>
      <c r="K600">
        <v>-86.545681501329099</v>
      </c>
    </row>
    <row r="601" spans="1:11" x14ac:dyDescent="0.25">
      <c r="A601">
        <v>309.8</v>
      </c>
      <c r="B601">
        <v>-71.543626565366367</v>
      </c>
      <c r="C601">
        <v>-69.179047991526019</v>
      </c>
      <c r="D601">
        <v>-71.689141683137905</v>
      </c>
      <c r="E601">
        <v>-147.35186599598299</v>
      </c>
      <c r="F601">
        <v>-97.429838658948199</v>
      </c>
      <c r="G601">
        <v>-81.992188817449019</v>
      </c>
      <c r="H601">
        <v>-126.13948056698673</v>
      </c>
      <c r="I601">
        <v>-108.55198193252409</v>
      </c>
      <c r="J601">
        <v>-79.142864039595892</v>
      </c>
      <c r="K601">
        <v>-85.499122750541176</v>
      </c>
    </row>
    <row r="602" spans="1:11" x14ac:dyDescent="0.25">
      <c r="A602">
        <v>310</v>
      </c>
      <c r="B602">
        <v>-70.722262396079387</v>
      </c>
      <c r="C602">
        <v>-69.102195809887959</v>
      </c>
      <c r="D602">
        <v>-70.870204783348427</v>
      </c>
      <c r="E602">
        <v>-145.12230572934649</v>
      </c>
      <c r="F602">
        <v>-96.555233967272827</v>
      </c>
      <c r="G602">
        <v>-81.218182900775901</v>
      </c>
      <c r="H602">
        <v>-124.51702072854745</v>
      </c>
      <c r="I602">
        <v>-106.83805645515652</v>
      </c>
      <c r="J602">
        <v>-78.78607105461181</v>
      </c>
      <c r="K602">
        <v>-84.448708850844255</v>
      </c>
    </row>
    <row r="603" spans="1:11" x14ac:dyDescent="0.25">
      <c r="A603">
        <v>310.2</v>
      </c>
      <c r="B603">
        <v>-69.90624148372622</v>
      </c>
      <c r="C603">
        <v>-69.040526119257208</v>
      </c>
      <c r="D603">
        <v>-70.056560092941865</v>
      </c>
      <c r="E603">
        <v>-142.92603618933205</v>
      </c>
      <c r="F603">
        <v>-95.709663308151789</v>
      </c>
      <c r="G603">
        <v>-80.473142956082384</v>
      </c>
      <c r="H603">
        <v>-122.92475140984605</v>
      </c>
      <c r="I603">
        <v>-105.13113275140978</v>
      </c>
      <c r="J603">
        <v>-78.434815907480399</v>
      </c>
      <c r="K603">
        <v>-83.393492830890594</v>
      </c>
    </row>
    <row r="604" spans="1:11" x14ac:dyDescent="0.25">
      <c r="A604">
        <v>310.39999999999998</v>
      </c>
      <c r="B604">
        <v>-69.095693501076369</v>
      </c>
      <c r="C604">
        <v>-68.993959971361861</v>
      </c>
      <c r="D604">
        <v>-69.248262483630455</v>
      </c>
      <c r="E604">
        <v>-140.76357669775678</v>
      </c>
      <c r="F604">
        <v>-94.893584660558375</v>
      </c>
      <c r="G604">
        <v>-79.758490666283521</v>
      </c>
      <c r="H604">
        <v>-121.36182197835694</v>
      </c>
      <c r="I604">
        <v>-103.43179429236461</v>
      </c>
      <c r="J604">
        <v>-78.087209413756526</v>
      </c>
      <c r="K604">
        <v>-82.332948382258806</v>
      </c>
    </row>
    <row r="605" spans="1:11" x14ac:dyDescent="0.25">
      <c r="A605">
        <v>310.60000000000002</v>
      </c>
      <c r="B605">
        <v>-68.290749266388403</v>
      </c>
      <c r="C605">
        <v>-68.962418727810984</v>
      </c>
      <c r="D605">
        <v>-68.445358234565745</v>
      </c>
      <c r="E605">
        <v>-138.63510243219596</v>
      </c>
      <c r="F605">
        <v>-94.107428753611785</v>
      </c>
      <c r="G605">
        <v>-79.075436215813696</v>
      </c>
      <c r="H605">
        <v>-119.8295485444292</v>
      </c>
      <c r="I605">
        <v>-101.7405949218947</v>
      </c>
      <c r="J605">
        <v>-77.741335193170357</v>
      </c>
      <c r="K605">
        <v>-81.267059961409785</v>
      </c>
    </row>
    <row r="606" spans="1:11" x14ac:dyDescent="0.25">
      <c r="A606">
        <v>310.8</v>
      </c>
      <c r="B606">
        <v>-67.491535714169984</v>
      </c>
      <c r="C606">
        <v>-68.945835544799124</v>
      </c>
      <c r="D606">
        <v>-67.647883386198444</v>
      </c>
      <c r="E606">
        <v>-136.54051726062951</v>
      </c>
      <c r="F606">
        <v>-93.351546395353239</v>
      </c>
      <c r="G606">
        <v>-78.424929569323979</v>
      </c>
      <c r="H606">
        <v>-118.3304420057918</v>
      </c>
      <c r="I606">
        <v>-100.05804388529934</v>
      </c>
      <c r="J606">
        <v>-77.395568790012462</v>
      </c>
      <c r="K606">
        <v>-80.196320418819127</v>
      </c>
    </row>
    <row r="607" spans="1:11" x14ac:dyDescent="0.25">
      <c r="A607">
        <v>311</v>
      </c>
      <c r="B607">
        <v>-66.698170519025709</v>
      </c>
      <c r="C607">
        <v>-68.944165998264864</v>
      </c>
      <c r="D607">
        <v>-66.855861984243987</v>
      </c>
      <c r="E607">
        <v>-134.47952902706587</v>
      </c>
      <c r="F607">
        <v>-92.626186389375803</v>
      </c>
      <c r="G607">
        <v>-77.807628574253897</v>
      </c>
      <c r="H607">
        <v>-116.86700929736321</v>
      </c>
      <c r="I607">
        <v>-98.384593102673534</v>
      </c>
      <c r="J607">
        <v>-77.048871497050001</v>
      </c>
      <c r="K607">
        <v>-79.121634781642641</v>
      </c>
    </row>
    <row r="608" spans="1:11" x14ac:dyDescent="0.25">
      <c r="A608">
        <v>311.2</v>
      </c>
      <c r="B608">
        <v>-65.910756574177569</v>
      </c>
      <c r="C608">
        <v>-68.957398129506117</v>
      </c>
      <c r="D608">
        <v>-66.069304286425151</v>
      </c>
      <c r="E608">
        <v>-132.45173527241738</v>
      </c>
      <c r="F608">
        <v>-91.931509809026565</v>
      </c>
      <c r="G608">
        <v>-77.223886800919232</v>
      </c>
      <c r="H608">
        <v>-115.44065172991922</v>
      </c>
      <c r="I608">
        <v>-96.720627868208268</v>
      </c>
      <c r="J608">
        <v>-76.700980459868035</v>
      </c>
      <c r="K608">
        <v>-78.044142166403461</v>
      </c>
    </row>
    <row r="609" spans="1:11" x14ac:dyDescent="0.25">
      <c r="A609">
        <v>311.39999999999998</v>
      </c>
      <c r="B609">
        <v>-65.1293765251568</v>
      </c>
      <c r="C609">
        <v>-68.985561855647745</v>
      </c>
      <c r="D609">
        <v>-65.288205008412135</v>
      </c>
      <c r="E609">
        <v>-130.45672168676549</v>
      </c>
      <c r="F609">
        <v>-91.267635347905113</v>
      </c>
      <c r="G609">
        <v>-76.673761928806783</v>
      </c>
      <c r="H609">
        <v>-114.05107956104251</v>
      </c>
      <c r="I609">
        <v>-95.066461896530427</v>
      </c>
      <c r="J609">
        <v>-76.35244493413353</v>
      </c>
      <c r="K609">
        <v>-76.964985764267723</v>
      </c>
    </row>
    <row r="610" spans="1:11" x14ac:dyDescent="0.25">
      <c r="A610">
        <v>311.60000000000002</v>
      </c>
      <c r="B610">
        <v>-64.354087553727851</v>
      </c>
      <c r="C610">
        <v>-69.028736994062527</v>
      </c>
      <c r="D610">
        <v>-64.5125416860473</v>
      </c>
      <c r="E610">
        <v>-128.49416885961702</v>
      </c>
      <c r="F610">
        <v>-90.634701383405229</v>
      </c>
      <c r="G610">
        <v>-76.157043046778412</v>
      </c>
      <c r="H610">
        <v>-112.69633150434385</v>
      </c>
      <c r="I610">
        <v>-93.422337232677265</v>
      </c>
      <c r="J610">
        <v>-76.004501980471716</v>
      </c>
      <c r="K610">
        <v>-75.885080943942611</v>
      </c>
    </row>
    <row r="611" spans="1:11" x14ac:dyDescent="0.25">
      <c r="A611">
        <v>311.8</v>
      </c>
      <c r="B611">
        <v>-63.584916598257841</v>
      </c>
      <c r="C611">
        <v>-69.087058380367878</v>
      </c>
      <c r="D611">
        <v>-63.74227322851366</v>
      </c>
      <c r="E611">
        <v>-126.56395684399267</v>
      </c>
      <c r="F611">
        <v>-90.032925854474783</v>
      </c>
      <c r="G611">
        <v>-75.673292909982379</v>
      </c>
      <c r="H611">
        <v>-111.37341137021797</v>
      </c>
      <c r="I611">
        <v>-91.788429041421921</v>
      </c>
      <c r="J611">
        <v>-75.658828608528509</v>
      </c>
      <c r="K611">
        <v>-74.804942818804989</v>
      </c>
    </row>
    <row r="612" spans="1:11" x14ac:dyDescent="0.25">
      <c r="A612">
        <v>312</v>
      </c>
      <c r="B612">
        <v>-62.821856185010944</v>
      </c>
      <c r="C612">
        <v>-69.16071608618374</v>
      </c>
      <c r="D612">
        <v>-62.977338731688114</v>
      </c>
      <c r="E612">
        <v>-124.66625334811506</v>
      </c>
      <c r="F612">
        <v>-89.462646172181735</v>
      </c>
      <c r="G612">
        <v>-75.221899480383726</v>
      </c>
      <c r="H612">
        <v>-110.07923868312758</v>
      </c>
      <c r="I612">
        <v>-90.164854762967977</v>
      </c>
      <c r="J612">
        <v>-75.317237236157695</v>
      </c>
      <c r="K612">
        <v>-73.724624728353987</v>
      </c>
    </row>
    <row r="613" spans="1:11" x14ac:dyDescent="0.25">
      <c r="A613">
        <v>312.2</v>
      </c>
      <c r="B613">
        <v>-62.06486103027904</v>
      </c>
      <c r="C613">
        <v>-69.249948881688852</v>
      </c>
      <c r="D613">
        <v>-62.217656612722017</v>
      </c>
      <c r="E613">
        <v>-122.80157117522526</v>
      </c>
      <c r="F613">
        <v>-88.924327525038734</v>
      </c>
      <c r="G613">
        <v>-74.802130372696695</v>
      </c>
      <c r="H613">
        <v>-108.81157985063254</v>
      </c>
      <c r="I613">
        <v>-88.551686642633854</v>
      </c>
      <c r="J613">
        <v>-74.981388924746781</v>
      </c>
      <c r="K613">
        <v>-72.643785001512086</v>
      </c>
    </row>
    <row r="614" spans="1:11" x14ac:dyDescent="0.25">
      <c r="A614">
        <v>312.39999999999998</v>
      </c>
      <c r="B614">
        <v>-61.313845555475332</v>
      </c>
      <c r="C614">
        <v>-69.355029966605358</v>
      </c>
      <c r="D614">
        <v>-61.46312411622818</v>
      </c>
      <c r="E614">
        <v>-120.9707841288713</v>
      </c>
      <c r="F614">
        <v>-88.418537033948155</v>
      </c>
      <c r="G614">
        <v>-74.413184324427064</v>
      </c>
      <c r="H614">
        <v>-107.56972851699437</v>
      </c>
      <c r="I614">
        <v>-86.948966283638455</v>
      </c>
      <c r="J614">
        <v>-74.652584060593327</v>
      </c>
      <c r="K614">
        <v>-71.561853431578228</v>
      </c>
    </row>
    <row r="615" spans="1:11" x14ac:dyDescent="0.25">
      <c r="A615">
        <v>312.60000000000002</v>
      </c>
      <c r="B615">
        <v>-60.568682435617291</v>
      </c>
      <c r="C615">
        <v>-69.47624547193503</v>
      </c>
      <c r="D615">
        <v>-60.713617229728726</v>
      </c>
      <c r="E615">
        <v>-119.1750972512571</v>
      </c>
      <c r="F615">
        <v>-87.945890440458797</v>
      </c>
      <c r="G615">
        <v>-74.054235418389155</v>
      </c>
      <c r="H615">
        <v>-106.35497946959306</v>
      </c>
      <c r="I615">
        <v>-85.356719687209079</v>
      </c>
      <c r="J615">
        <v>-74.331660152265968</v>
      </c>
      <c r="K615">
        <v>-70.478233578295885</v>
      </c>
    </row>
    <row r="616" spans="1:11" x14ac:dyDescent="0.25">
      <c r="A616">
        <v>312.8</v>
      </c>
      <c r="B616">
        <v>-59.829202275184429</v>
      </c>
      <c r="C616">
        <v>-69.613867922097143</v>
      </c>
      <c r="D616">
        <v>-59.968991031720691</v>
      </c>
      <c r="E616">
        <v>-117.41597537125512</v>
      </c>
      <c r="F616">
        <v>-87.506984717966233</v>
      </c>
      <c r="G616">
        <v>-73.724468139617343</v>
      </c>
      <c r="H616">
        <v>-105.17101324493221</v>
      </c>
      <c r="I616">
        <v>-83.774971257069993</v>
      </c>
      <c r="J616">
        <v>-74.018992220918008</v>
      </c>
      <c r="K616">
        <v>-69.392470896745465</v>
      </c>
    </row>
    <row r="617" spans="1:11" x14ac:dyDescent="0.25">
      <c r="A617">
        <v>313</v>
      </c>
      <c r="B617">
        <v>-59.095194473442582</v>
      </c>
      <c r="C617">
        <v>-69.768128213842132</v>
      </c>
      <c r="D617">
        <v>-59.229080480397982</v>
      </c>
      <c r="E617">
        <v>-115.69504147758778</v>
      </c>
      <c r="F617">
        <v>-87.102332459239278</v>
      </c>
      <c r="G617">
        <v>-73.42310387248672</v>
      </c>
      <c r="H617">
        <v>-104.02403872885235</v>
      </c>
      <c r="I617">
        <v>-82.203755447347007</v>
      </c>
      <c r="J617">
        <v>-73.714563582498386</v>
      </c>
      <c r="K617">
        <v>-68.304341372282138</v>
      </c>
    </row>
    <row r="618" spans="1:11" x14ac:dyDescent="0.25">
      <c r="A618">
        <v>313.2</v>
      </c>
      <c r="B618">
        <v>-58.3664093036301</v>
      </c>
      <c r="C618">
        <v>-69.939190227178031</v>
      </c>
      <c r="D618">
        <v>-58.493701635332883</v>
      </c>
      <c r="E618">
        <v>-114.01396149951574</v>
      </c>
      <c r="F618">
        <v>-86.732311781023213</v>
      </c>
      <c r="G618">
        <v>-73.149421491970131</v>
      </c>
      <c r="H618">
        <v>-102.92219873494896</v>
      </c>
      <c r="I618">
        <v>-80.643125085111066</v>
      </c>
      <c r="J618">
        <v>-73.418060936623405</v>
      </c>
      <c r="K618">
        <v>-67.213853682325222</v>
      </c>
    </row>
    <row r="619" spans="1:11" x14ac:dyDescent="0.25">
      <c r="A619">
        <v>313.39999999999998</v>
      </c>
      <c r="B619">
        <v>-57.642561187149994</v>
      </c>
      <c r="C619">
        <v>-70.127131671827541</v>
      </c>
      <c r="D619">
        <v>-57.762653288898584</v>
      </c>
      <c r="E619">
        <v>-112.37433342315926</v>
      </c>
      <c r="F619">
        <v>-86.397139845743936</v>
      </c>
      <c r="G619">
        <v>-72.902775716377548</v>
      </c>
      <c r="H619">
        <v>-101.87386939490933</v>
      </c>
      <c r="I619">
        <v>-79.093155840149294</v>
      </c>
      <c r="J619">
        <v>-73.128950113116787</v>
      </c>
      <c r="K619">
        <v>-66.121186008818711</v>
      </c>
    </row>
    <row r="620" spans="1:11" x14ac:dyDescent="0.25">
      <c r="A620">
        <v>313.60000000000002</v>
      </c>
      <c r="B620">
        <v>-56.923333096121667</v>
      </c>
      <c r="C620">
        <v>-70.331933266984734</v>
      </c>
      <c r="D620">
        <v>-57.035718969543233</v>
      </c>
      <c r="E620">
        <v>-110.77759603416924</v>
      </c>
      <c r="F620">
        <v>-86.096870945182346</v>
      </c>
      <c r="G620">
        <v>-72.682616546873376</v>
      </c>
      <c r="H620">
        <v>-100.8851462277092</v>
      </c>
      <c r="I620">
        <v>-77.553946774143526</v>
      </c>
      <c r="J620">
        <v>-72.846505541716255</v>
      </c>
      <c r="K620">
        <v>-65.0265831792412</v>
      </c>
    </row>
    <row r="621" spans="1:11" x14ac:dyDescent="0.25">
      <c r="A621">
        <v>313.8</v>
      </c>
      <c r="B621">
        <v>-56.208381967183037</v>
      </c>
      <c r="C621">
        <v>-70.553476265119841</v>
      </c>
      <c r="D621">
        <v>-56.312669265821789</v>
      </c>
      <c r="E621">
        <v>-109.22496673207336</v>
      </c>
      <c r="F621">
        <v>-85.831413720739093</v>
      </c>
      <c r="G621">
        <v>-72.488511444216655</v>
      </c>
      <c r="H621">
        <v>-99.957710120408478</v>
      </c>
      <c r="I621">
        <v>-76.025617311875237</v>
      </c>
      <c r="J621">
        <v>-72.569791800793325</v>
      </c>
      <c r="K621">
        <v>-63.930227606951966</v>
      </c>
    </row>
    <row r="622" spans="1:11" x14ac:dyDescent="0.25">
      <c r="A622">
        <v>314</v>
      </c>
      <c r="B622">
        <v>-55.497344958985543</v>
      </c>
      <c r="C622">
        <v>-70.791546283739834</v>
      </c>
      <c r="D622">
        <v>-55.593264408921478</v>
      </c>
      <c r="E622">
        <v>-107.71741038595343</v>
      </c>
      <c r="F622">
        <v>-85.600558367857616</v>
      </c>
      <c r="G622">
        <v>-72.320169280356438</v>
      </c>
      <c r="H622">
        <v>-99.088396982167367</v>
      </c>
      <c r="I622">
        <v>-74.508301286458661</v>
      </c>
      <c r="J622">
        <v>-72.297621271862866</v>
      </c>
      <c r="K622">
        <v>-62.832089154986186</v>
      </c>
    </row>
    <row r="623" spans="1:11" x14ac:dyDescent="0.25">
      <c r="A623">
        <v>314.2</v>
      </c>
      <c r="B623">
        <v>-54.789846338741363</v>
      </c>
      <c r="C623">
        <v>-71.045840023399776</v>
      </c>
      <c r="D623">
        <v>-54.877257042770708</v>
      </c>
      <c r="E623">
        <v>-106.25563403390409</v>
      </c>
      <c r="F623">
        <v>-85.404004448312961</v>
      </c>
      <c r="G623">
        <v>-72.177462253016031</v>
      </c>
      <c r="H623">
        <v>-98.271101371742134</v>
      </c>
      <c r="I623">
        <v>-73.002138890467691</v>
      </c>
      <c r="J623">
        <v>-72.028528925252388</v>
      </c>
      <c r="K623">
        <v>-61.731771097640262</v>
      </c>
    </row>
    <row r="624" spans="1:11" x14ac:dyDescent="0.25">
      <c r="A624">
        <v>314.39999999999998</v>
      </c>
      <c r="B624">
        <v>-54.085504743206251</v>
      </c>
      <c r="C624">
        <v>-71.315971133074115</v>
      </c>
      <c r="D624">
        <v>-54.164395105085767</v>
      </c>
      <c r="E624">
        <v>-104.84009715092758</v>
      </c>
      <c r="F624">
        <v>-85.241382848726133</v>
      </c>
      <c r="G624">
        <v>-72.060439715529441</v>
      </c>
      <c r="H624">
        <v>-97.500045419905518</v>
      </c>
      <c r="I624">
        <v>-71.507267412785708</v>
      </c>
      <c r="J624">
        <v>-71.760806212109642</v>
      </c>
      <c r="K624">
        <v>-60.628398367465593</v>
      </c>
    </row>
    <row r="625" spans="1:11" x14ac:dyDescent="0.25">
      <c r="A625">
        <v>314.60000000000002</v>
      </c>
      <c r="B625">
        <v>-53.383940530385892</v>
      </c>
      <c r="C625">
        <v>-71.601472291842882</v>
      </c>
      <c r="D625">
        <v>-53.45442474014289</v>
      </c>
      <c r="E625">
        <v>-103.47102538862271</v>
      </c>
      <c r="F625">
        <v>-85.112270057888779</v>
      </c>
      <c r="G625">
        <v>-71.969327031117416</v>
      </c>
      <c r="H625">
        <v>-96.772485474775223</v>
      </c>
      <c r="I625">
        <v>-70.023811577947129</v>
      </c>
      <c r="J625">
        <v>-71.492618408378931</v>
      </c>
      <c r="K625">
        <v>-59.520616117621756</v>
      </c>
    </row>
    <row r="626" spans="1:11" x14ac:dyDescent="0.25">
      <c r="A626">
        <v>314.8</v>
      </c>
      <c r="B626">
        <v>-52.684782923418204</v>
      </c>
      <c r="C626">
        <v>-71.901792205793456</v>
      </c>
      <c r="D626">
        <v>-52.747093164776601</v>
      </c>
      <c r="E626">
        <v>-102.14841739974702</v>
      </c>
      <c r="F626">
        <v>-85.016197333613704</v>
      </c>
      <c r="G626">
        <v>-71.904503588993578</v>
      </c>
      <c r="H626">
        <v>-96.089018411827496</v>
      </c>
      <c r="I626">
        <v>-68.551874167599976</v>
      </c>
      <c r="J626">
        <v>-71.222198232160153</v>
      </c>
      <c r="K626">
        <v>-58.406753141880664</v>
      </c>
    </row>
    <row r="627" spans="1:11" x14ac:dyDescent="0.25">
      <c r="A627">
        <v>315</v>
      </c>
      <c r="B627">
        <v>-51.987676650081106</v>
      </c>
      <c r="C627">
        <v>-72.21628812777243</v>
      </c>
      <c r="D627">
        <v>-52.042151413050561</v>
      </c>
      <c r="E627">
        <v>-100.8720389454998</v>
      </c>
      <c r="F627">
        <v>-84.952659704439895</v>
      </c>
      <c r="G627">
        <v>-71.866457024914865</v>
      </c>
      <c r="H627">
        <v>-95.451462124676141</v>
      </c>
      <c r="I627">
        <v>-67.091527435845194</v>
      </c>
      <c r="J627">
        <v>-70.948074658475534</v>
      </c>
      <c r="K627">
        <v>-57.285146661771762</v>
      </c>
    </row>
    <row r="628" spans="1:11" x14ac:dyDescent="0.25">
      <c r="A628">
        <v>315.2</v>
      </c>
      <c r="B628">
        <v>-51.29228780158936</v>
      </c>
      <c r="C628">
        <v>-72.544216108841511</v>
      </c>
      <c r="D628">
        <v>-51.339356892014472</v>
      </c>
      <c r="E628">
        <v>-99.641404559756538</v>
      </c>
      <c r="F628">
        <v>-84.921129143753603</v>
      </c>
      <c r="G628">
        <v>-71.855714949684184</v>
      </c>
      <c r="H628">
        <v>-94.860007224508479</v>
      </c>
      <c r="I628">
        <v>-65.642805671540813</v>
      </c>
      <c r="J628">
        <v>-70.669273894169919</v>
      </c>
      <c r="K628">
        <v>-56.154544403639854</v>
      </c>
    </row>
    <row r="629" spans="1:11" x14ac:dyDescent="0.25">
      <c r="A629">
        <v>315.39999999999998</v>
      </c>
      <c r="B629">
        <v>-50.59830867270486</v>
      </c>
      <c r="C629">
        <v>-72.884722052377754</v>
      </c>
      <c r="D629">
        <v>-50.638475690583874</v>
      </c>
      <c r="E629">
        <v>-98.455752885480706</v>
      </c>
      <c r="F629">
        <v>-84.921072912698321</v>
      </c>
      <c r="G629">
        <v>-71.872760151975456</v>
      </c>
      <c r="H629">
        <v>-94.311949916171315</v>
      </c>
      <c r="I629">
        <v>-64.205699139836469</v>
      </c>
      <c r="J629">
        <v>-70.385430145627126</v>
      </c>
      <c r="K629">
        <v>-55.014440909189744</v>
      </c>
    </row>
    <row r="630" spans="1:11" x14ac:dyDescent="0.25">
      <c r="A630">
        <v>315.60000000000002</v>
      </c>
      <c r="B630">
        <v>-49.905461400033801</v>
      </c>
      <c r="C630">
        <v>-73.236836612693523</v>
      </c>
      <c r="D630">
        <v>-49.939284595351921</v>
      </c>
      <c r="E630">
        <v>-97.314025794678756</v>
      </c>
      <c r="F630">
        <v>-84.951973392213986</v>
      </c>
      <c r="G630">
        <v>-71.917939151512783</v>
      </c>
      <c r="H630">
        <v>-93.802801920438938</v>
      </c>
      <c r="I630">
        <v>-62.780149565104388</v>
      </c>
      <c r="J630">
        <v>-70.096768688773011</v>
      </c>
      <c r="K630">
        <v>-53.865207677032352</v>
      </c>
    </row>
    <row r="631" spans="1:11" x14ac:dyDescent="0.25">
      <c r="A631">
        <v>315.8</v>
      </c>
      <c r="B631">
        <v>-49.21350028351165</v>
      </c>
      <c r="C631">
        <v>-73.599476200128066</v>
      </c>
      <c r="D631">
        <v>-49.241572780443988</v>
      </c>
      <c r="E631">
        <v>-96.214862480279621</v>
      </c>
      <c r="F631">
        <v>-85.01334175912352</v>
      </c>
      <c r="G631">
        <v>-71.99137608702388</v>
      </c>
      <c r="H631">
        <v>-93.328521201036423</v>
      </c>
      <c r="I631">
        <v>-61.36604729465909</v>
      </c>
      <c r="J631">
        <v>-69.803963942484259</v>
      </c>
      <c r="K631">
        <v>-52.707950031073153</v>
      </c>
    </row>
    <row r="632" spans="1:11" x14ac:dyDescent="0.25">
      <c r="A632">
        <v>316</v>
      </c>
      <c r="B632">
        <v>-48.522212752932653</v>
      </c>
      <c r="C632">
        <v>-73.97145116412149</v>
      </c>
      <c r="D632">
        <v>-48.545143152657261</v>
      </c>
      <c r="E632">
        <v>-95.156617594114906</v>
      </c>
      <c r="F632">
        <v>-85.104716515328846</v>
      </c>
      <c r="G632">
        <v>-72.092903587531097</v>
      </c>
      <c r="H632">
        <v>-92.886742630696531</v>
      </c>
      <c r="I632">
        <v>-59.963230290678531</v>
      </c>
      <c r="J632">
        <v>-69.507915240162433</v>
      </c>
      <c r="K632">
        <v>-51.54413637416306</v>
      </c>
    </row>
    <row r="633" spans="1:11" x14ac:dyDescent="0.25">
      <c r="A633">
        <v>316.2</v>
      </c>
      <c r="B633">
        <v>-47.831419021434805</v>
      </c>
      <c r="C633">
        <v>-74.351481014545698</v>
      </c>
      <c r="D633">
        <v>-47.849813347349389</v>
      </c>
      <c r="E633">
        <v>-94.137407778785345</v>
      </c>
      <c r="F633">
        <v>-85.225640149416506</v>
      </c>
      <c r="G633">
        <v>-72.22201945466945</v>
      </c>
      <c r="H633">
        <v>-92.476029218106987</v>
      </c>
      <c r="I633">
        <v>-58.571485112550107</v>
      </c>
      <c r="J633">
        <v>-69.209507671811537</v>
      </c>
      <c r="K633">
        <v>-50.375142075108954</v>
      </c>
    </row>
    <row r="634" spans="1:11" x14ac:dyDescent="0.25">
      <c r="A634">
        <v>316.39999999999998</v>
      </c>
      <c r="B634">
        <v>-47.140970545087384</v>
      </c>
      <c r="C634">
        <v>-74.738215603615046</v>
      </c>
      <c r="D634">
        <v>-47.155416384121089</v>
      </c>
      <c r="E634">
        <v>-93.155184852991965</v>
      </c>
      <c r="F634">
        <v>-85.375612719218239</v>
      </c>
      <c r="G634">
        <v>-72.377873272754812</v>
      </c>
      <c r="H634">
        <v>-92.094241487578117</v>
      </c>
      <c r="I634">
        <v>-57.190550048713931</v>
      </c>
      <c r="J634">
        <v>-68.909426383646306</v>
      </c>
      <c r="K634">
        <v>-49.201882051458561</v>
      </c>
    </row>
    <row r="635" spans="1:11" x14ac:dyDescent="0.25">
      <c r="A635">
        <v>316.60000000000002</v>
      </c>
      <c r="B635">
        <v>-46.450747476189349</v>
      </c>
      <c r="C635">
        <v>-75.130260639964021</v>
      </c>
      <c r="D635">
        <v>-46.461801003595518</v>
      </c>
      <c r="E635">
        <v>-92.207828022765284</v>
      </c>
      <c r="F635">
        <v>-85.554028196728936</v>
      </c>
      <c r="G635">
        <v>-72.559281548870956</v>
      </c>
      <c r="H635">
        <v>-91.737874546563035</v>
      </c>
      <c r="I635">
        <v>-55.820120516687886</v>
      </c>
      <c r="J635">
        <v>-68.608071119657964</v>
      </c>
      <c r="K635">
        <v>-48.024659180487966</v>
      </c>
    </row>
    <row r="636" spans="1:11" x14ac:dyDescent="0.25">
      <c r="A636">
        <v>316.8</v>
      </c>
      <c r="B636">
        <v>-45.760655352247319</v>
      </c>
      <c r="C636">
        <v>-75.526205678475407</v>
      </c>
      <c r="D636">
        <v>-45.768831716945677</v>
      </c>
      <c r="E636">
        <v>-91.293243242214928</v>
      </c>
      <c r="F636">
        <v>-85.760105577073944</v>
      </c>
      <c r="G636">
        <v>-72.764764963608869</v>
      </c>
      <c r="H636">
        <v>-91.40330638622163</v>
      </c>
      <c r="I636">
        <v>-54.459856763011167</v>
      </c>
      <c r="J636">
        <v>-68.305582277849297</v>
      </c>
      <c r="K636">
        <v>-46.843257314941859</v>
      </c>
    </row>
    <row r="637" spans="1:11" x14ac:dyDescent="0.25">
      <c r="A637">
        <v>317</v>
      </c>
      <c r="B637">
        <v>-45.070621298667994</v>
      </c>
      <c r="C637">
        <v>-75.924652658528544</v>
      </c>
      <c r="D637">
        <v>-45.076388607804738</v>
      </c>
      <c r="E637">
        <v>-90.409456157633073</v>
      </c>
      <c r="F637">
        <v>-85.99282973966676</v>
      </c>
      <c r="G637">
        <v>-72.992597950812481</v>
      </c>
      <c r="H637">
        <v>-91.088978616064637</v>
      </c>
      <c r="I637">
        <v>-53.109393763933859</v>
      </c>
      <c r="J637">
        <v>-68.001952456763078</v>
      </c>
      <c r="K637">
        <v>-45.657208910214401</v>
      </c>
    </row>
    <row r="638" spans="1:11" x14ac:dyDescent="0.25">
      <c r="A638">
        <v>317.2</v>
      </c>
      <c r="B638">
        <v>-44.380590038311396</v>
      </c>
      <c r="C638">
        <v>-76.324242995447506</v>
      </c>
      <c r="D638">
        <v>-44.384366931514933</v>
      </c>
      <c r="E638">
        <v>-89.554686116727609</v>
      </c>
      <c r="F638">
        <v>-86.250915609517619</v>
      </c>
      <c r="G638">
        <v>-73.240859857643372</v>
      </c>
      <c r="H638">
        <v>-90.796761758878233</v>
      </c>
      <c r="I638">
        <v>-51.768353066608654</v>
      </c>
      <c r="J638">
        <v>-67.697169715578013</v>
      </c>
      <c r="K638">
        <v>-44.466113039677147</v>
      </c>
    </row>
    <row r="639" spans="1:11" x14ac:dyDescent="0.25">
      <c r="A639">
        <v>317.39999999999998</v>
      </c>
      <c r="B639">
        <v>-43.690519994327424</v>
      </c>
      <c r="C639">
        <v>-76.723681118317629</v>
      </c>
      <c r="D639">
        <v>-43.692676559209893</v>
      </c>
      <c r="E639">
        <v>-88.727391959727186</v>
      </c>
      <c r="F639">
        <v>-86.532803584029281</v>
      </c>
      <c r="G639">
        <v>-73.507478489974218</v>
      </c>
      <c r="H639">
        <v>-90.531303978052151</v>
      </c>
      <c r="I639">
        <v>-50.436356141272995</v>
      </c>
      <c r="J639">
        <v>-67.391328402836805</v>
      </c>
      <c r="K639">
        <v>-43.269885665961333</v>
      </c>
    </row>
    <row r="640" spans="1:11" x14ac:dyDescent="0.25">
      <c r="A640">
        <v>317.60000000000002</v>
      </c>
      <c r="B640">
        <v>-43.000379745101377</v>
      </c>
      <c r="C640">
        <v>-77.121752287595328</v>
      </c>
      <c r="D640">
        <v>-43.00124131404101</v>
      </c>
      <c r="E640">
        <v>-87.926284696846309</v>
      </c>
      <c r="F640">
        <v>-86.836686222589037</v>
      </c>
      <c r="G640">
        <v>-73.790260424524931</v>
      </c>
      <c r="H640">
        <v>-90.297733348574937</v>
      </c>
      <c r="I640">
        <v>-49.113038662985126</v>
      </c>
      <c r="J640">
        <v>-67.084653495565348</v>
      </c>
      <c r="K640">
        <v>-42.068873615717337</v>
      </c>
    </row>
    <row r="641" spans="1:11" x14ac:dyDescent="0.25">
      <c r="A641">
        <v>317.8</v>
      </c>
      <c r="B641">
        <v>-42.310145044361768</v>
      </c>
      <c r="C641">
        <v>-77.517332712569967</v>
      </c>
      <c r="D641">
        <v>-42.309998244183696</v>
      </c>
      <c r="E641">
        <v>-87.150306589630091</v>
      </c>
      <c r="F641">
        <v>-87.160558450050473</v>
      </c>
      <c r="G641">
        <v>-74.086907096785453</v>
      </c>
      <c r="H641">
        <v>-90.099211690291142</v>
      </c>
      <c r="I641">
        <v>-47.798065030870958</v>
      </c>
      <c r="J641">
        <v>-66.777412659103121</v>
      </c>
      <c r="K641">
        <v>-40.863823093774606</v>
      </c>
    </row>
    <row r="642" spans="1:11" x14ac:dyDescent="0.25">
      <c r="A642">
        <v>318</v>
      </c>
      <c r="B642">
        <v>-41.619796559713073</v>
      </c>
      <c r="C642">
        <v>-77.909390609856587</v>
      </c>
      <c r="D642">
        <v>-41.618896872475197</v>
      </c>
      <c r="E642">
        <v>-86.398579757645905</v>
      </c>
      <c r="F642">
        <v>-87.502278509828443</v>
      </c>
      <c r="G642">
        <v>-74.395020172450799</v>
      </c>
      <c r="H642">
        <v>-89.935937067520214</v>
      </c>
      <c r="I642">
        <v>-46.491142381278202</v>
      </c>
      <c r="J642">
        <v>-66.469729082513638</v>
      </c>
      <c r="K642">
        <v>-39.655734919372605</v>
      </c>
    </row>
    <row r="643" spans="1:11" x14ac:dyDescent="0.25">
      <c r="A643">
        <v>318.2</v>
      </c>
      <c r="B643">
        <v>-40.929318414261182</v>
      </c>
      <c r="C643">
        <v>-78.296977959868741</v>
      </c>
      <c r="D643">
        <v>-40.927898456143403</v>
      </c>
      <c r="E643">
        <v>-85.67032991579606</v>
      </c>
      <c r="F643">
        <v>-87.859626116430647</v>
      </c>
      <c r="G643">
        <v>-74.712102992964844</v>
      </c>
      <c r="H643">
        <v>-89.80612147538487</v>
      </c>
      <c r="I643">
        <v>-45.192033366868394</v>
      </c>
      <c r="J643">
        <v>-66.161345931526284</v>
      </c>
      <c r="K643">
        <v>-38.445654370089947</v>
      </c>
    </row>
    <row r="644" spans="1:11" x14ac:dyDescent="0.25">
      <c r="A644">
        <v>318.39999999999998</v>
      </c>
      <c r="B644">
        <v>-40.238697544392771</v>
      </c>
      <c r="C644">
        <v>-78.679214180377031</v>
      </c>
      <c r="D644">
        <v>-40.236975282663799</v>
      </c>
      <c r="E644">
        <v>-84.96479240662336</v>
      </c>
      <c r="F644">
        <v>-88.230347661458282</v>
      </c>
      <c r="G644">
        <v>-75.035566216393633</v>
      </c>
      <c r="H644">
        <v>-89.708008733424791</v>
      </c>
      <c r="I644">
        <v>-43.900567053673491</v>
      </c>
      <c r="J644">
        <v>-65.85141750013814</v>
      </c>
      <c r="K644">
        <v>-37.234444299264716</v>
      </c>
    </row>
    <row r="645" spans="1:11" x14ac:dyDescent="0.25">
      <c r="A645">
        <v>318.60000000000002</v>
      </c>
      <c r="B645">
        <v>-39.547923818007064</v>
      </c>
      <c r="C645">
        <v>-79.055264393480044</v>
      </c>
      <c r="D645">
        <v>-39.546110019940421</v>
      </c>
      <c r="E645">
        <v>-84.281108780770651</v>
      </c>
      <c r="F645">
        <v>-88.612184400093554</v>
      </c>
      <c r="G645">
        <v>-75.362744916374538</v>
      </c>
      <c r="H645">
        <v>-89.641311751257447</v>
      </c>
      <c r="I645">
        <v>-42.616647419452619</v>
      </c>
      <c r="J645">
        <v>-65.538403847733818</v>
      </c>
      <c r="K645">
        <v>-36.022590476548991</v>
      </c>
    </row>
    <row r="646" spans="1:11" x14ac:dyDescent="0.25">
      <c r="A646">
        <v>318.8</v>
      </c>
      <c r="B646">
        <v>-38.856990797012621</v>
      </c>
      <c r="C646">
        <v>-79.424315962079064</v>
      </c>
      <c r="D646">
        <v>-38.855295131342928</v>
      </c>
      <c r="E646">
        <v>-83.61822315597837</v>
      </c>
      <c r="F646">
        <v>-89.00288589492429</v>
      </c>
      <c r="G646">
        <v>-75.690931630992409</v>
      </c>
      <c r="H646">
        <v>-89.60701101966167</v>
      </c>
      <c r="I646">
        <v>-41.340259098790789</v>
      </c>
      <c r="J646">
        <v>-65.220123014936476</v>
      </c>
      <c r="K646">
        <v>-34.810090996542868</v>
      </c>
    </row>
    <row r="647" spans="1:11" x14ac:dyDescent="0.25">
      <c r="A647">
        <v>319</v>
      </c>
      <c r="B647">
        <v>-38.165896980272315</v>
      </c>
      <c r="C647">
        <v>-79.785557127030629</v>
      </c>
      <c r="D647">
        <v>-38.164532359180853</v>
      </c>
      <c r="E647">
        <v>-82.974788430681357</v>
      </c>
      <c r="F647">
        <v>-89.400215282411523</v>
      </c>
      <c r="G647">
        <v>-76.017425851770895</v>
      </c>
      <c r="H647">
        <v>-89.605832098765461</v>
      </c>
      <c r="I647">
        <v>-40.071470189505675</v>
      </c>
      <c r="J647">
        <v>-64.893973993356084</v>
      </c>
      <c r="K647">
        <v>-33.596475573496626</v>
      </c>
    </row>
    <row r="648" spans="1:11" x14ac:dyDescent="0.25">
      <c r="A648">
        <v>319.2</v>
      </c>
      <c r="B648">
        <v>-37.47464733180454</v>
      </c>
      <c r="C648">
        <v>-80.13816073115413</v>
      </c>
      <c r="D648">
        <v>-37.47383227439672</v>
      </c>
      <c r="E648">
        <v>-82.349092682265834</v>
      </c>
      <c r="F648">
        <v>-89.801953747079438</v>
      </c>
      <c r="G648">
        <v>-76.339596110382317</v>
      </c>
      <c r="H648">
        <v>-89.63665805517455</v>
      </c>
      <c r="I648">
        <v>-38.810432088825117</v>
      </c>
      <c r="J648">
        <v>-64.55729642817289</v>
      </c>
      <c r="K648">
        <v>-32.380970838471455</v>
      </c>
    </row>
    <row r="649" spans="1:11" x14ac:dyDescent="0.25">
      <c r="A649">
        <v>319.39999999999998</v>
      </c>
      <c r="B649">
        <v>-36.783254885918588</v>
      </c>
      <c r="C649">
        <v>-80.481274342810025</v>
      </c>
      <c r="D649">
        <v>-36.783213885918492</v>
      </c>
      <c r="E649">
        <v>-81.73901504774453</v>
      </c>
      <c r="F649">
        <v>-90.205908957856593</v>
      </c>
      <c r="G649">
        <v>-76.654947068091246</v>
      </c>
      <c r="H649">
        <v>-89.696052293857676</v>
      </c>
      <c r="I649">
        <v>-37.55737645021069</v>
      </c>
      <c r="J649">
        <v>-64.20779310335449</v>
      </c>
      <c r="K649">
        <v>-31.162773723142525</v>
      </c>
    </row>
    <row r="650" spans="1:11" x14ac:dyDescent="0.25">
      <c r="A650">
        <v>319.60000000000002</v>
      </c>
      <c r="B650">
        <v>-36.091742226563063</v>
      </c>
      <c r="C650">
        <v>-80.814016065055668</v>
      </c>
      <c r="D650">
        <v>-36.092704300390565</v>
      </c>
      <c r="E650">
        <v>-81.142017521744165</v>
      </c>
      <c r="F650">
        <v>-90.609927514862193</v>
      </c>
      <c r="G650">
        <v>-76.961181586660771</v>
      </c>
      <c r="H650">
        <v>-89.779183661027318</v>
      </c>
      <c r="I650">
        <v>-36.312609435494927</v>
      </c>
      <c r="J650">
        <v>-63.843919681238084</v>
      </c>
      <c r="K650">
        <v>-29.941338558154403</v>
      </c>
    </row>
    <row r="651" spans="1:11" x14ac:dyDescent="0.25">
      <c r="A651">
        <v>319.8</v>
      </c>
      <c r="B651">
        <v>-35.400142661484779</v>
      </c>
      <c r="C651">
        <v>-81.135473572530302</v>
      </c>
      <c r="D651">
        <v>-35.402338421906045</v>
      </c>
      <c r="E651">
        <v>-80.555174399091953</v>
      </c>
      <c r="F651">
        <v>-91.011906813510791</v>
      </c>
      <c r="G651">
        <v>-77.256247127626921</v>
      </c>
      <c r="H651">
        <v>-89.88147823502517</v>
      </c>
      <c r="I651">
        <v>-35.076503485282934</v>
      </c>
      <c r="J651">
        <v>-63.465148921945506</v>
      </c>
      <c r="K651">
        <v>-28.716559471555303</v>
      </c>
    </row>
    <row r="652" spans="1:11" x14ac:dyDescent="0.25">
      <c r="A652">
        <v>320</v>
      </c>
      <c r="B652">
        <v>-34.708500950434335</v>
      </c>
      <c r="C652">
        <v>-81.444703040222166</v>
      </c>
      <c r="D652">
        <v>-34.712158681750275</v>
      </c>
      <c r="E652">
        <v>-79.975235233699493</v>
      </c>
      <c r="F652">
        <v>-91.4097991896911</v>
      </c>
      <c r="G652">
        <v>-77.538357133449267</v>
      </c>
      <c r="H652">
        <v>-89.999933394299674</v>
      </c>
      <c r="I652">
        <v>-33.849486855487754</v>
      </c>
      <c r="J652">
        <v>-63.072043441486016</v>
      </c>
      <c r="K652">
        <v>-27.488762601993404</v>
      </c>
    </row>
    <row r="653" spans="1:11" x14ac:dyDescent="0.25">
      <c r="A653">
        <v>320.2</v>
      </c>
      <c r="B653">
        <v>-34.016873497033174</v>
      </c>
      <c r="C653">
        <v>-81.740724939328388</v>
      </c>
      <c r="D653">
        <v>-34.022214789766821</v>
      </c>
      <c r="E653">
        <v>-79.398711464197774</v>
      </c>
      <c r="F653">
        <v>-91.801601884633143</v>
      </c>
      <c r="G653">
        <v>-77.805981116353578</v>
      </c>
      <c r="H653">
        <v>-90.133219280597487</v>
      </c>
      <c r="I653">
        <v>-32.632031187208796</v>
      </c>
      <c r="J653">
        <v>-62.66611547175696</v>
      </c>
      <c r="K653">
        <v>-26.258506296670188</v>
      </c>
    </row>
    <row r="654" spans="1:11" x14ac:dyDescent="0.25">
      <c r="A654">
        <v>320.39999999999998</v>
      </c>
      <c r="B654">
        <v>-33.325327971543118</v>
      </c>
      <c r="C654">
        <v>-82.022515116532418</v>
      </c>
      <c r="D654">
        <v>-33.332563501403143</v>
      </c>
      <c r="E654">
        <v>-78.821972740289496</v>
      </c>
      <c r="F654">
        <v>-92.185330036490441</v>
      </c>
      <c r="G654">
        <v>-78.057801570023031</v>
      </c>
      <c r="H654">
        <v>-90.280497942386845</v>
      </c>
      <c r="I654">
        <v>-31.424637409464257</v>
      </c>
      <c r="J654">
        <v>-62.249502426394656</v>
      </c>
      <c r="K654">
        <v>-25.026283102018098</v>
      </c>
    </row>
    <row r="655" spans="1:11" x14ac:dyDescent="0.25">
      <c r="A655">
        <v>320.60000000000002</v>
      </c>
      <c r="B655">
        <v>-32.633942391586977</v>
      </c>
      <c r="C655">
        <v>-82.288991710431048</v>
      </c>
      <c r="D655">
        <v>-32.643268397354902</v>
      </c>
      <c r="E655">
        <v>-78.241337622832063</v>
      </c>
      <c r="F655">
        <v>-92.558975106877156</v>
      </c>
      <c r="G655">
        <v>-78.292640860896654</v>
      </c>
      <c r="H655">
        <v>-90.439591281816789</v>
      </c>
      <c r="I655">
        <v>-30.227820333496368</v>
      </c>
      <c r="J655">
        <v>-61.82452939443035</v>
      </c>
      <c r="K655">
        <v>-23.792274204737627</v>
      </c>
    </row>
    <row r="656" spans="1:11" x14ac:dyDescent="0.25">
      <c r="A656">
        <v>320.8</v>
      </c>
      <c r="B656">
        <v>-31.942803744590805</v>
      </c>
      <c r="C656">
        <v>-82.539000618791974</v>
      </c>
      <c r="D656">
        <v>-31.954399675556107</v>
      </c>
      <c r="E656">
        <v>-77.653145151108376</v>
      </c>
      <c r="F656">
        <v>-92.920455783972386</v>
      </c>
      <c r="G656">
        <v>-78.509366145806595</v>
      </c>
      <c r="H656">
        <v>-90.605637143728089</v>
      </c>
      <c r="I656">
        <v>-29.042092388277268</v>
      </c>
      <c r="J656">
        <v>-61.3932521213695</v>
      </c>
      <c r="K656">
        <v>-22.55629216018006</v>
      </c>
    </row>
    <row r="657" spans="1:11" x14ac:dyDescent="0.25">
      <c r="A657">
        <v>321</v>
      </c>
      <c r="B657">
        <v>-31.252006284291625</v>
      </c>
      <c r="C657">
        <v>-82.771303713902057</v>
      </c>
      <c r="D657">
        <v>-31.266033957631858</v>
      </c>
      <c r="E657">
        <v>-77.053798334004341</v>
      </c>
      <c r="F657">
        <v>-93.267570577165159</v>
      </c>
      <c r="G657">
        <v>-78.706784258944126</v>
      </c>
      <c r="H657">
        <v>-90.771059091601884</v>
      </c>
      <c r="I657">
        <v>-27.867947062481822</v>
      </c>
      <c r="J657">
        <v>-60.957071369492098</v>
      </c>
      <c r="K657">
        <v>-21.317965999018128</v>
      </c>
    </row>
    <row r="658" spans="1:11" x14ac:dyDescent="0.25">
      <c r="A658">
        <v>321.2</v>
      </c>
      <c r="B658">
        <v>-30.561649669630029</v>
      </c>
      <c r="C658">
        <v>-82.984574308490664</v>
      </c>
      <c r="D658">
        <v>-30.578254113480885</v>
      </c>
      <c r="E658">
        <v>-76.439776791942066</v>
      </c>
      <c r="F658">
        <v>-93.597960116610224</v>
      </c>
      <c r="G658">
        <v>-78.883540662988437</v>
      </c>
      <c r="H658">
        <v>-90.927010059442139</v>
      </c>
      <c r="I658">
        <v>-26.705842739944391</v>
      </c>
      <c r="J658">
        <v>-60.516485295607566</v>
      </c>
      <c r="K658">
        <v>-20.07711361753168</v>
      </c>
    </row>
    <row r="659" spans="1:11" x14ac:dyDescent="0.25">
      <c r="A659">
        <v>321.39999999999998</v>
      </c>
      <c r="B659">
        <v>-29.871837134272681</v>
      </c>
      <c r="C659">
        <v>-83.17740335389442</v>
      </c>
      <c r="D659">
        <v>-29.891149108123184</v>
      </c>
      <c r="E659">
        <v>-75.807622102409681</v>
      </c>
      <c r="F659">
        <v>-93.909083046208949</v>
      </c>
      <c r="G659">
        <v>-79.038036456320469</v>
      </c>
      <c r="H659">
        <v>-91.065466011278758</v>
      </c>
      <c r="I659">
        <v>-25.556187716279368</v>
      </c>
      <c r="J659">
        <v>-60.071010906676086</v>
      </c>
      <c r="K659">
        <v>-18.834161376132087</v>
      </c>
    </row>
    <row r="660" spans="1:11" x14ac:dyDescent="0.25">
      <c r="A660">
        <v>321.60000000000002</v>
      </c>
      <c r="B660">
        <v>-29.182673876768444</v>
      </c>
      <c r="C660">
        <v>-83.348317756303047</v>
      </c>
      <c r="D660">
        <v>-29.2048138741923</v>
      </c>
      <c r="E660">
        <v>-75.15390454583185</v>
      </c>
      <c r="F660">
        <v>-94.198204024293105</v>
      </c>
      <c r="G660">
        <v>-79.168374939956607</v>
      </c>
      <c r="H660">
        <v>-91.180715363511652</v>
      </c>
      <c r="I660">
        <v>-24.419327233657594</v>
      </c>
      <c r="J660">
        <v>-59.619270453770035</v>
      </c>
      <c r="K660">
        <v>-17.590446502260701</v>
      </c>
    </row>
    <row r="661" spans="1:11" x14ac:dyDescent="0.25">
      <c r="A661">
        <v>321.8</v>
      </c>
      <c r="B661">
        <v>-28.494265844389943</v>
      </c>
      <c r="C661">
        <v>-83.495809596313208</v>
      </c>
      <c r="D661">
        <v>-28.519349211468352</v>
      </c>
      <c r="E661">
        <v>-74.475182997839283</v>
      </c>
      <c r="F661">
        <v>-94.46238798827163</v>
      </c>
      <c r="G661">
        <v>-79.272344709316883</v>
      </c>
      <c r="H661">
        <v>-91.269306569120559</v>
      </c>
      <c r="I661">
        <v>-23.295533342237444</v>
      </c>
      <c r="J661">
        <v>-59.159211549401448</v>
      </c>
      <c r="K661">
        <v>-16.348279335034857</v>
      </c>
    </row>
    <row r="662" spans="1:11" x14ac:dyDescent="0.25">
      <c r="A662">
        <v>322</v>
      </c>
      <c r="B662">
        <v>-27.806719049206183</v>
      </c>
      <c r="C662">
        <v>-83.618372644858482</v>
      </c>
      <c r="D662">
        <v>-27.834861711766251</v>
      </c>
      <c r="E662">
        <v>-73.767970296226977</v>
      </c>
      <c r="F662">
        <v>-94.698493471581983</v>
      </c>
      <c r="G662">
        <v>-79.347440438026865</v>
      </c>
      <c r="H662">
        <v>-91.328621932632231</v>
      </c>
      <c r="I662">
        <v>-22.184998274478403</v>
      </c>
      <c r="J662">
        <v>-58.688412553944943</v>
      </c>
      <c r="K662">
        <v>-15.110725675747178</v>
      </c>
    </row>
    <row r="663" spans="1:11" x14ac:dyDescent="0.25">
      <c r="A663">
        <v>322.2</v>
      </c>
      <c r="B663">
        <v>-27.120139505694777</v>
      </c>
      <c r="C663">
        <v>-83.71454102470085</v>
      </c>
      <c r="D663">
        <v>-27.151463703570062</v>
      </c>
      <c r="E663">
        <v>-73.028714630075925</v>
      </c>
      <c r="F663">
        <v>-94.903160260127436</v>
      </c>
      <c r="G663">
        <v>-79.390916581891744</v>
      </c>
      <c r="H663">
        <v>-91.35538442310623</v>
      </c>
      <c r="I663">
        <v>-21.08783180191223</v>
      </c>
      <c r="J663">
        <v>-58.204415304957983</v>
      </c>
      <c r="K663">
        <v>-13.881157716462498</v>
      </c>
    </row>
    <row r="664" spans="1:11" x14ac:dyDescent="0.25">
      <c r="A664">
        <v>322.39999999999998</v>
      </c>
      <c r="B664">
        <v>-26.434633819536529</v>
      </c>
      <c r="C664">
        <v>-83.782924549036849</v>
      </c>
      <c r="D664">
        <v>-26.469273206395375</v>
      </c>
      <c r="E664">
        <v>-72.253803784601658</v>
      </c>
      <c r="F664">
        <v>-95.072792399783069</v>
      </c>
      <c r="G664">
        <v>-79.399864363787131</v>
      </c>
      <c r="H664">
        <v>-91.345417344916939</v>
      </c>
      <c r="I664">
        <v>-20.004062749478773</v>
      </c>
      <c r="J664">
        <v>-57.705024058962437</v>
      </c>
      <c r="K664">
        <v>-12.662684710237231</v>
      </c>
    </row>
    <row r="665" spans="1:11" x14ac:dyDescent="0.25">
      <c r="A665">
        <v>322.60000000000002</v>
      </c>
      <c r="B665">
        <v>-25.750310392565392</v>
      </c>
      <c r="C665">
        <v>-83.822236192420476</v>
      </c>
      <c r="D665">
        <v>-25.788413880391989</v>
      </c>
      <c r="E665">
        <v>-71.439594047816911</v>
      </c>
      <c r="F665">
        <v>-95.203544491614977</v>
      </c>
      <c r="G665">
        <v>-79.37129962622204</v>
      </c>
      <c r="H665">
        <v>-91.294918442310617</v>
      </c>
      <c r="I665">
        <v>-18.933644502097611</v>
      </c>
      <c r="J665">
        <v>-57.188514312728664</v>
      </c>
      <c r="K665">
        <v>-11.457598861054985</v>
      </c>
    </row>
    <row r="666" spans="1:11" x14ac:dyDescent="0.25">
      <c r="A666">
        <v>322.8</v>
      </c>
      <c r="B666">
        <v>-25.067281145235</v>
      </c>
      <c r="C666">
        <v>-83.831308983522135</v>
      </c>
      <c r="D666">
        <v>-25.109014952625344</v>
      </c>
      <c r="E666">
        <v>-70.582459988162029</v>
      </c>
      <c r="F666">
        <v>-95.291324588289498</v>
      </c>
      <c r="G666">
        <v>-79.3022490266343</v>
      </c>
      <c r="H666">
        <v>-91.201796326779444</v>
      </c>
      <c r="I666">
        <v>-17.876463993558396</v>
      </c>
      <c r="J666">
        <v>-56.653711590144944</v>
      </c>
      <c r="K666">
        <v>-10.266961817411948</v>
      </c>
    </row>
    <row r="667" spans="1:11" x14ac:dyDescent="0.25">
      <c r="A667">
        <v>323</v>
      </c>
      <c r="B667">
        <v>-24.385663601522626</v>
      </c>
      <c r="C667">
        <v>-83.809101804797464</v>
      </c>
      <c r="D667">
        <v>-24.431211098239981</v>
      </c>
      <c r="E667">
        <v>-69.678856010921891</v>
      </c>
      <c r="F667">
        <v>-95.331828327154298</v>
      </c>
      <c r="G667">
        <v>-79.189824556398719</v>
      </c>
      <c r="H667">
        <v>-91.065486770309391</v>
      </c>
      <c r="I667">
        <v>-16.832353363239758</v>
      </c>
      <c r="J667">
        <v>-56.099929469665845</v>
      </c>
      <c r="K667">
        <v>-9.090423991357822</v>
      </c>
    </row>
    <row r="668" spans="1:11" x14ac:dyDescent="0.25">
      <c r="A668">
        <v>323.2</v>
      </c>
      <c r="B668">
        <v>-23.705583137476552</v>
      </c>
      <c r="C668">
        <v>-83.754695561850895</v>
      </c>
      <c r="D668">
        <v>-23.755142252703848</v>
      </c>
      <c r="E668">
        <v>-68.725376577159196</v>
      </c>
      <c r="F668">
        <v>-95.320614878243177</v>
      </c>
      <c r="G668">
        <v>-79.031280821462317</v>
      </c>
      <c r="H668">
        <v>-90.884715988416374</v>
      </c>
      <c r="I668">
        <v>-15.801103239965862</v>
      </c>
      <c r="J668">
        <v>-55.526792981411525</v>
      </c>
      <c r="K668">
        <v>-7.9263216655978406</v>
      </c>
    </row>
    <row r="669" spans="1:11" x14ac:dyDescent="0.25">
      <c r="A669">
        <v>323.39999999999998</v>
      </c>
      <c r="B669">
        <v>-23.0271751680351</v>
      </c>
      <c r="C669">
        <v>-83.66728251860529</v>
      </c>
      <c r="D669">
        <v>-23.080953330861377</v>
      </c>
      <c r="E669">
        <v>-67.718800240269331</v>
      </c>
      <c r="F669">
        <v>-95.253226287837265</v>
      </c>
      <c r="G669">
        <v>-78.824054793871866</v>
      </c>
      <c r="H669">
        <v>-90.654894680688912</v>
      </c>
      <c r="I669">
        <v>-14.78247649024568</v>
      </c>
      <c r="J669">
        <v>-54.934006848512581</v>
      </c>
      <c r="K669">
        <v>-6.7720394556290771</v>
      </c>
    </row>
    <row r="670" spans="1:11" x14ac:dyDescent="0.25">
      <c r="A670">
        <v>323.60000000000002</v>
      </c>
      <c r="B670">
        <v>-22.35058704010245</v>
      </c>
      <c r="C670">
        <v>-83.546152119415225</v>
      </c>
      <c r="D670">
        <v>-22.408793829770989</v>
      </c>
      <c r="E670">
        <v>-66.656104076807267</v>
      </c>
      <c r="F670">
        <v>-95.125340066241293</v>
      </c>
      <c r="G670">
        <v>-78.565792496946017</v>
      </c>
      <c r="H670">
        <v>-90.367165371132444</v>
      </c>
      <c r="I670">
        <v>-13.77622125958321</v>
      </c>
      <c r="J670">
        <v>-54.321145351811488</v>
      </c>
      <c r="K670">
        <v>-5.6245626774009798</v>
      </c>
    </row>
    <row r="671" spans="1:11" x14ac:dyDescent="0.25">
      <c r="A671">
        <v>323.8</v>
      </c>
      <c r="B671">
        <v>-21.675979414027083</v>
      </c>
      <c r="C671">
        <v>-83.390676437600462</v>
      </c>
      <c r="D671">
        <v>-21.738817295320349</v>
      </c>
      <c r="E671">
        <v>-65.534440047938574</v>
      </c>
      <c r="F671">
        <v>-94.932933773961437</v>
      </c>
      <c r="G671">
        <v>-78.254370120555976</v>
      </c>
      <c r="H671">
        <v>-90.01030260631002</v>
      </c>
      <c r="I671">
        <v>-12.782082233478272</v>
      </c>
      <c r="J671">
        <v>-53.687534442017636</v>
      </c>
      <c r="K671">
        <v>-4.4810882264603835</v>
      </c>
    </row>
    <row r="672" spans="1:11" x14ac:dyDescent="0.25">
      <c r="A672">
        <v>324</v>
      </c>
      <c r="B672">
        <v>-21.00352694942957</v>
      </c>
      <c r="C672">
        <v>-83.20029777356801</v>
      </c>
      <c r="D672">
        <v>-21.071180637306867</v>
      </c>
      <c r="E672">
        <v>-64.351072927785921</v>
      </c>
      <c r="F672">
        <v>-94.67243341087817</v>
      </c>
      <c r="G672">
        <v>-77.887917601575296</v>
      </c>
      <c r="H672">
        <v>-89.574246181984464</v>
      </c>
      <c r="I672">
        <v>-11.799809229343603</v>
      </c>
      <c r="J672">
        <v>-53.03226889697617</v>
      </c>
      <c r="K672">
        <v>-3.3395355020032116</v>
      </c>
    </row>
    <row r="673" spans="1:11" x14ac:dyDescent="0.25">
      <c r="A673">
        <v>324.2</v>
      </c>
      <c r="B673">
        <v>-20.333418161682236</v>
      </c>
      <c r="C673">
        <v>-82.974520172697439</v>
      </c>
      <c r="D673">
        <v>-20.406043283814494</v>
      </c>
      <c r="E673">
        <v>-63.103289296175539</v>
      </c>
      <c r="F673">
        <v>-94.340817120053259</v>
      </c>
      <c r="G673">
        <v>-77.464850595185283</v>
      </c>
      <c r="H673">
        <v>-89.053152354823965</v>
      </c>
      <c r="I673">
        <v>-10.829162475216314</v>
      </c>
      <c r="J673">
        <v>-52.354367909685543</v>
      </c>
      <c r="K673">
        <v>-2.198821779422814</v>
      </c>
    </row>
    <row r="674" spans="1:11" x14ac:dyDescent="0.25">
      <c r="A674">
        <v>324.39999999999998</v>
      </c>
      <c r="B674">
        <v>-19.66585437757422</v>
      </c>
      <c r="C674">
        <v>-82.712905939481331</v>
      </c>
      <c r="D674">
        <v>-19.743566172961504</v>
      </c>
      <c r="E674">
        <v>-61.788296433709156</v>
      </c>
      <c r="F674">
        <v>-93.93565274049466</v>
      </c>
      <c r="G674">
        <v>-76.983912526312793</v>
      </c>
      <c r="H674">
        <v>-88.445884407864654</v>
      </c>
      <c r="I674">
        <v>-9.8699142089073941</v>
      </c>
      <c r="J674">
        <v>-51.653034641023908</v>
      </c>
      <c r="K674">
        <v>-1.0588438055638763</v>
      </c>
    </row>
    <row r="675" spans="1:11" x14ac:dyDescent="0.25">
      <c r="A675">
        <v>324.60000000000002</v>
      </c>
      <c r="B675">
        <v>-19.001047787021086</v>
      </c>
      <c r="C675">
        <v>-82.415077626824015</v>
      </c>
      <c r="D675">
        <v>-19.083910587998279</v>
      </c>
      <c r="E675">
        <v>-60.403136033343124</v>
      </c>
      <c r="F675">
        <v>-93.455060600210118</v>
      </c>
      <c r="G675">
        <v>-76.444223136351937</v>
      </c>
      <c r="H675">
        <v>-87.753864167047709</v>
      </c>
      <c r="I675">
        <v>-8.9218465199512256</v>
      </c>
      <c r="J675">
        <v>-50.927959054244134</v>
      </c>
      <c r="K675">
        <v>7.978322830593032E-2</v>
      </c>
    </row>
    <row r="676" spans="1:11" x14ac:dyDescent="0.25">
      <c r="A676">
        <v>324.8</v>
      </c>
      <c r="B676">
        <v>-18.339218655834433</v>
      </c>
      <c r="C676">
        <v>-82.080725387676964</v>
      </c>
      <c r="D676">
        <v>-18.4272368497999</v>
      </c>
      <c r="E676">
        <v>-58.944638022879076</v>
      </c>
      <c r="F676">
        <v>-92.897608403800049</v>
      </c>
      <c r="G676">
        <v>-75.845325043243221</v>
      </c>
      <c r="H676">
        <v>-86.97771418991006</v>
      </c>
      <c r="I676">
        <v>-7.98474564120301</v>
      </c>
      <c r="J676">
        <v>-50.179592536554104</v>
      </c>
      <c r="K676">
        <v>1.2160818603021017</v>
      </c>
    </row>
    <row r="677" spans="1:11" x14ac:dyDescent="0.25">
      <c r="A677">
        <v>325</v>
      </c>
      <c r="B677">
        <v>-17.680591826457263</v>
      </c>
      <c r="C677">
        <v>-81.709618871484267</v>
      </c>
      <c r="D677">
        <v>-17.773702888508772</v>
      </c>
      <c r="E677">
        <v>-57.409433265211625</v>
      </c>
      <c r="F677">
        <v>-92.262159117492331</v>
      </c>
      <c r="G677">
        <v>-75.187216719234641</v>
      </c>
      <c r="H677">
        <v>-86.115169867398251</v>
      </c>
      <c r="I677">
        <v>-7.0583931678397605</v>
      </c>
      <c r="J677">
        <v>-49.409326081052093</v>
      </c>
      <c r="K677">
        <v>2.3489803164500818</v>
      </c>
    </row>
    <row r="678" spans="1:11" x14ac:dyDescent="0.25">
      <c r="A678">
        <v>325.2</v>
      </c>
      <c r="B678">
        <v>-17.025392683893546</v>
      </c>
      <c r="C678">
        <v>-81.301621994445725</v>
      </c>
      <c r="D678">
        <v>-17.12346272293988</v>
      </c>
      <c r="E678">
        <v>-55.794031194364457</v>
      </c>
      <c r="F678">
        <v>-91.547701781579278</v>
      </c>
      <c r="G678">
        <v>-74.470360001663991</v>
      </c>
      <c r="H678">
        <v>-85.161557887517134</v>
      </c>
      <c r="I678">
        <v>-6.1425549315797134</v>
      </c>
      <c r="J678">
        <v>-48.619518637682994</v>
      </c>
      <c r="K678">
        <v>3.4773570106074216</v>
      </c>
    </row>
    <row r="679" spans="1:11" x14ac:dyDescent="0.25">
      <c r="A679">
        <v>325.39999999999998</v>
      </c>
      <c r="B679">
        <v>-16.373842798823013</v>
      </c>
      <c r="C679">
        <v>-80.856708024866577</v>
      </c>
      <c r="D679">
        <v>-16.47666488192672</v>
      </c>
      <c r="E679">
        <v>-54.094952398158306</v>
      </c>
      <c r="F679">
        <v>-90.753197047005941</v>
      </c>
      <c r="G679">
        <v>-73.695653167855639</v>
      </c>
      <c r="H679">
        <v>-84.112322877610097</v>
      </c>
      <c r="I679">
        <v>-5.2369684772350569</v>
      </c>
      <c r="J679">
        <v>-47.813347847576061</v>
      </c>
      <c r="K679">
        <v>4.5998417227294928</v>
      </c>
    </row>
    <row r="680" spans="1:11" x14ac:dyDescent="0.25">
      <c r="A680">
        <v>325.60000000000002</v>
      </c>
      <c r="B680">
        <v>-15.726155476770456</v>
      </c>
      <c r="C680">
        <v>-80.374971754174325</v>
      </c>
      <c r="D680">
        <v>-15.833450805709189</v>
      </c>
      <c r="E680">
        <v>-52.308891155932578</v>
      </c>
      <c r="F680">
        <v>-89.877463835899121</v>
      </c>
      <c r="G680">
        <v>-72.864366288832798</v>
      </c>
      <c r="H680">
        <v>-82.965176040237736</v>
      </c>
      <c r="I680">
        <v>-4.341330261162204</v>
      </c>
      <c r="J680">
        <v>-46.994491740618521</v>
      </c>
      <c r="K680">
        <v>5.7144837102145587</v>
      </c>
    </row>
    <row r="681" spans="1:11" x14ac:dyDescent="0.25">
      <c r="A681">
        <v>325.8</v>
      </c>
      <c r="B681">
        <v>-15.082531440695064</v>
      </c>
      <c r="C681">
        <v>-79.856635366057489</v>
      </c>
      <c r="D681">
        <v>-15.193953267509649</v>
      </c>
      <c r="E681">
        <v>-50.432873635871253</v>
      </c>
      <c r="F681">
        <v>-88.919122712431431</v>
      </c>
      <c r="G681">
        <v>-71.978042819675707</v>
      </c>
      <c r="H681">
        <v>-81.719958085657652</v>
      </c>
      <c r="I681">
        <v>-3.4552837939817973</v>
      </c>
      <c r="J681">
        <v>-46.166693593147805</v>
      </c>
      <c r="K681">
        <v>6.8184787930743598</v>
      </c>
    </row>
    <row r="682" spans="1:11" x14ac:dyDescent="0.25">
      <c r="A682">
        <v>326</v>
      </c>
      <c r="B682">
        <v>-14.443154855756612</v>
      </c>
      <c r="C682">
        <v>-79.302045177210871</v>
      </c>
      <c r="D682">
        <v>-14.558294855500501</v>
      </c>
      <c r="E682">
        <v>-48.464377187914501</v>
      </c>
      <c r="F682">
        <v>-87.876598450968643</v>
      </c>
      <c r="G682">
        <v>-71.038378467877905</v>
      </c>
      <c r="H682">
        <v>-80.376175400091441</v>
      </c>
      <c r="I682">
        <v>-2.5784099570311798</v>
      </c>
      <c r="J682">
        <v>-45.333302207751423</v>
      </c>
      <c r="K682">
        <v>7.9081400407729845</v>
      </c>
    </row>
    <row r="683" spans="1:11" x14ac:dyDescent="0.25">
      <c r="A683">
        <v>326.2</v>
      </c>
      <c r="B683">
        <v>-13.808189872110892</v>
      </c>
      <c r="C683">
        <v>-78.711657706840967</v>
      </c>
      <c r="D683">
        <v>-13.926586553459231</v>
      </c>
      <c r="E683">
        <v>-46.401385632835094</v>
      </c>
      <c r="F683">
        <v>-86.748172323299571</v>
      </c>
      <c r="G683">
        <v>-70.047093504177255</v>
      </c>
      <c r="H683">
        <v>-78.930659411675052</v>
      </c>
      <c r="I683">
        <v>-1.7102206109164075</v>
      </c>
      <c r="J683">
        <v>-44.496899515191522</v>
      </c>
      <c r="K683">
        <v>8.9792028948494682</v>
      </c>
    </row>
    <row r="684" spans="1:11" x14ac:dyDescent="0.25">
      <c r="A684">
        <v>326.39999999999998</v>
      </c>
      <c r="B684">
        <v>-13.177777818322729</v>
      </c>
      <c r="C684">
        <v>-78.086015298020115</v>
      </c>
      <c r="D684">
        <v>-13.298926454683306</v>
      </c>
      <c r="E684">
        <v>-44.24237221280908</v>
      </c>
      <c r="F684">
        <v>-85.532066528575896</v>
      </c>
      <c r="G684">
        <v>-69.00581645210174</v>
      </c>
      <c r="H684">
        <v>-77.377653802773978</v>
      </c>
      <c r="I684">
        <v>-0.85015637496766194</v>
      </c>
      <c r="J684">
        <v>-43.659111379239818</v>
      </c>
      <c r="K684">
        <v>10.027419505444236</v>
      </c>
    </row>
    <row r="685" spans="1:11" x14ac:dyDescent="0.25">
      <c r="A685">
        <v>326.60000000000002</v>
      </c>
      <c r="B685">
        <v>-12.552035128924222</v>
      </c>
      <c r="C685">
        <v>-77.42571333597958</v>
      </c>
      <c r="D685">
        <v>-12.6753986384568</v>
      </c>
      <c r="E685">
        <v>-41.986220995411252</v>
      </c>
      <c r="F685">
        <v>-84.226540337806583</v>
      </c>
      <c r="G685">
        <v>-67.9159949443805</v>
      </c>
      <c r="H685">
        <v>-75.711735741502821</v>
      </c>
      <c r="I685">
        <v>2.4109021338981629E-3</v>
      </c>
      <c r="J685">
        <v>-42.820642825140915</v>
      </c>
      <c r="K685">
        <v>11.049279858414037</v>
      </c>
    </row>
    <row r="686" spans="1:11" x14ac:dyDescent="0.25">
      <c r="A686">
        <v>326.8</v>
      </c>
      <c r="B686">
        <v>-11.931052039438107</v>
      </c>
      <c r="C686">
        <v>-76.731362514741463</v>
      </c>
      <c r="D686">
        <v>-12.056072231871058</v>
      </c>
      <c r="E686">
        <v>-39.632113162290914</v>
      </c>
      <c r="F686">
        <v>-82.829979750151551</v>
      </c>
      <c r="G686">
        <v>-66.778843920823917</v>
      </c>
      <c r="H686">
        <v>-73.930998719707361</v>
      </c>
      <c r="I686">
        <v>0.84817090470071077</v>
      </c>
      <c r="J686">
        <v>-41.981501310193494</v>
      </c>
      <c r="K686">
        <v>12.042646037233661</v>
      </c>
    </row>
    <row r="687" spans="1:11" x14ac:dyDescent="0.25">
      <c r="A687">
        <v>327</v>
      </c>
      <c r="B687">
        <v>-11.314892035065574</v>
      </c>
      <c r="C687">
        <v>-76.003550245868965</v>
      </c>
      <c r="D687">
        <v>-11.441000672511969</v>
      </c>
      <c r="E687">
        <v>-37.179412009325056</v>
      </c>
      <c r="F687">
        <v>-81.340968308030725</v>
      </c>
      <c r="G687">
        <v>-65.595333650088335</v>
      </c>
      <c r="H687">
        <v>-72.037775796372514</v>
      </c>
      <c r="I687">
        <v>1.6878632449955682</v>
      </c>
      <c r="J687">
        <v>-41.141301915517765</v>
      </c>
      <c r="K687">
        <v>13.00711404726772</v>
      </c>
    </row>
    <row r="688" spans="1:11" x14ac:dyDescent="0.25">
      <c r="A688">
        <v>327.2</v>
      </c>
      <c r="B688">
        <v>-10.703591998613829</v>
      </c>
      <c r="C688">
        <v>-75.242805085480498</v>
      </c>
      <c r="D688">
        <v>-10.830221179876181</v>
      </c>
      <c r="E688">
        <v>-34.627577628518019</v>
      </c>
      <c r="F688">
        <v>-79.758334036461179</v>
      </c>
      <c r="G688">
        <v>-64.366212234318439</v>
      </c>
      <c r="H688">
        <v>-70.036060371894521</v>
      </c>
      <c r="I688">
        <v>2.5222623286695796</v>
      </c>
      <c r="J688">
        <v>-40.299518715652852</v>
      </c>
      <c r="K688">
        <v>13.9440049538622</v>
      </c>
    </row>
    <row r="689" spans="1:11" x14ac:dyDescent="0.25">
      <c r="A689">
        <v>327.39999999999998</v>
      </c>
      <c r="B689">
        <v>-10.097162971427371</v>
      </c>
      <c r="C689">
        <v>-74.449567166931914</v>
      </c>
      <c r="D689">
        <v>-10.223754435808805</v>
      </c>
      <c r="E689">
        <v>-31.976130540254484</v>
      </c>
      <c r="F689">
        <v>-78.081174087090702</v>
      </c>
      <c r="G689">
        <v>-63.092051258055626</v>
      </c>
      <c r="H689">
        <v>-67.927868175582987</v>
      </c>
      <c r="I689">
        <v>3.3521598605825886</v>
      </c>
      <c r="J689">
        <v>-39.455573794377962</v>
      </c>
      <c r="K689">
        <v>14.855996071209894</v>
      </c>
    </row>
    <row r="690" spans="1:11" x14ac:dyDescent="0.25">
      <c r="A690">
        <v>327.60000000000002</v>
      </c>
      <c r="B690">
        <v>-9.495591419207237</v>
      </c>
      <c r="C690">
        <v>-73.624166460897072</v>
      </c>
      <c r="D690">
        <v>-9.6216044671785372</v>
      </c>
      <c r="E690">
        <v>-29.224667243816913</v>
      </c>
      <c r="F690">
        <v>-76.308862981387577</v>
      </c>
      <c r="G690">
        <v>-61.773300474393672</v>
      </c>
      <c r="H690">
        <v>-65.711190916018893</v>
      </c>
      <c r="I690">
        <v>4.1783463322227234</v>
      </c>
      <c r="J690">
        <v>-38.608730181438915</v>
      </c>
      <c r="K690">
        <v>15.74649764466136</v>
      </c>
    </row>
    <row r="691" spans="1:11" x14ac:dyDescent="0.25">
      <c r="A691">
        <v>327.8</v>
      </c>
      <c r="B691">
        <v>-8.8988408826380532</v>
      </c>
      <c r="C691">
        <v>-72.766809680043522</v>
      </c>
      <c r="D691">
        <v>-9.0237587177843626</v>
      </c>
      <c r="E691">
        <v>-26.372915257034848</v>
      </c>
      <c r="F691">
        <v>-74.441051687578309</v>
      </c>
      <c r="G691">
        <v>-60.410338334016934</v>
      </c>
      <c r="H691">
        <v>-63.380794665447333</v>
      </c>
      <c r="I691">
        <v>5.0015928156238649</v>
      </c>
      <c r="J691">
        <v>-37.75784513820453</v>
      </c>
      <c r="K691">
        <v>16.618938341596277</v>
      </c>
    </row>
    <row r="692" spans="1:11" x14ac:dyDescent="0.25">
      <c r="A692">
        <v>328</v>
      </c>
      <c r="B692">
        <v>-8.3068538897410154</v>
      </c>
      <c r="C692">
        <v>-71.877576107422499</v>
      </c>
      <c r="D692">
        <v>-8.4301882914106852</v>
      </c>
      <c r="E692">
        <v>-23.420805515231308</v>
      </c>
      <c r="F692">
        <v>-72.477663434087233</v>
      </c>
      <c r="G692">
        <v>-59.003509153382616</v>
      </c>
      <c r="H692">
        <v>-60.930769196768779</v>
      </c>
      <c r="I692">
        <v>5.822634193246004</v>
      </c>
      <c r="J692">
        <v>-36.901105871194801</v>
      </c>
      <c r="K692">
        <v>17.476136235816998</v>
      </c>
    </row>
    <row r="693" spans="1:11" x14ac:dyDescent="0.25">
      <c r="A693">
        <v>328.2</v>
      </c>
      <c r="B693">
        <v>-7.7195540112447132</v>
      </c>
      <c r="C693">
        <v>-70.956422610201898</v>
      </c>
      <c r="D693">
        <v>-7.8408483442207695</v>
      </c>
      <c r="E693">
        <v>-20.368538473508668</v>
      </c>
      <c r="F693">
        <v>-70.418889205982964</v>
      </c>
      <c r="G693">
        <v>-57.553143354313569</v>
      </c>
      <c r="H693">
        <v>-58.357217146776406</v>
      </c>
      <c r="I693">
        <v>6.6421546227259052</v>
      </c>
      <c r="J693">
        <v>-36.035882935106279</v>
      </c>
      <c r="K693">
        <v>18.319903257179188</v>
      </c>
    </row>
    <row r="694" spans="1:11" x14ac:dyDescent="0.25">
      <c r="A694">
        <v>328.4</v>
      </c>
      <c r="B694">
        <v>-7.1368479501308544</v>
      </c>
      <c r="C694">
        <v>-70.003198395013058</v>
      </c>
      <c r="D694">
        <v>-7.2556786024162117</v>
      </c>
      <c r="E694">
        <v>-17.216626395991018</v>
      </c>
      <c r="F694">
        <v>-68.265182666962062</v>
      </c>
      <c r="G694">
        <v>-56.059562706743215</v>
      </c>
      <c r="H694">
        <v>-55.659691205608901</v>
      </c>
      <c r="I694">
        <v>7.4607756409212884</v>
      </c>
      <c r="J694">
        <v>-35.158794036268404</v>
      </c>
      <c r="K694">
        <v>19.150967821170738</v>
      </c>
    </row>
    <row r="695" spans="1:11" x14ac:dyDescent="0.25">
      <c r="A695">
        <v>328.6</v>
      </c>
      <c r="B695">
        <v>-6.5586275700148589</v>
      </c>
      <c r="C695">
        <v>-69.017670295642219</v>
      </c>
      <c r="D695">
        <v>-6.674603980314604</v>
      </c>
      <c r="E695">
        <v>-13.965905066787188</v>
      </c>
      <c r="F695">
        <v>-66.017252033999156</v>
      </c>
      <c r="G695">
        <v>-54.523076313239009</v>
      </c>
      <c r="H695">
        <v>-52.840930361225418</v>
      </c>
      <c r="I695">
        <v>8.2790469366793147</v>
      </c>
      <c r="J695">
        <v>-34.26599370676302</v>
      </c>
      <c r="K695">
        <v>19.969213904973952</v>
      </c>
    </row>
    <row r="696" spans="1:11" x14ac:dyDescent="0.25">
      <c r="A696">
        <v>328.8</v>
      </c>
      <c r="B696">
        <v>-5.9847717825949696</v>
      </c>
      <c r="C696">
        <v>-67.999559187801552</v>
      </c>
      <c r="D696">
        <v>-6.0975352746434837</v>
      </c>
      <c r="E696">
        <v>-10.617519231046272</v>
      </c>
      <c r="F696">
        <v>-63.676045920919712</v>
      </c>
      <c r="G696">
        <v>-52.943974336188973</v>
      </c>
      <c r="H696">
        <v>-49.904883676268859</v>
      </c>
      <c r="I696">
        <v>9.0974395435639845</v>
      </c>
      <c r="J696">
        <v>-33.353625522227105</v>
      </c>
      <c r="K696">
        <v>20.774142496301817</v>
      </c>
    </row>
    <row r="697" spans="1:11" x14ac:dyDescent="0.25">
      <c r="A697">
        <v>329</v>
      </c>
      <c r="B697">
        <v>-5.415148230923994</v>
      </c>
      <c r="C697">
        <v>-66.948587294571027</v>
      </c>
      <c r="D697">
        <v>-5.5243699127717072</v>
      </c>
      <c r="E697">
        <v>-7.1728935781852181</v>
      </c>
      <c r="F697">
        <v>-61.242731376551127</v>
      </c>
      <c r="G697">
        <v>-51.322525260828876</v>
      </c>
      <c r="H697">
        <v>-46.854131214753842</v>
      </c>
      <c r="I697">
        <v>9.9163410761823059</v>
      </c>
      <c r="J697">
        <v>-32.41832220562015</v>
      </c>
      <c r="K697">
        <v>21.565387981369053</v>
      </c>
    </row>
    <row r="698" spans="1:11" x14ac:dyDescent="0.25">
      <c r="A698">
        <v>329.2</v>
      </c>
      <c r="B698">
        <v>-4.8496147220809114</v>
      </c>
      <c r="C698">
        <v>-65.864534735906474</v>
      </c>
      <c r="D698">
        <v>-4.9549927355899444</v>
      </c>
      <c r="E698">
        <v>-3.6337028545053491</v>
      </c>
      <c r="F698">
        <v>-58.718664653219889</v>
      </c>
      <c r="G698">
        <v>-49.658979708533508</v>
      </c>
      <c r="H698">
        <v>-43.68818417924097</v>
      </c>
      <c r="I698">
        <v>10.736052674779238</v>
      </c>
      <c r="J698">
        <v>-31.457628764518773</v>
      </c>
      <c r="K698">
        <v>22.343096162034666</v>
      </c>
    </row>
    <row r="699" spans="1:11" x14ac:dyDescent="0.25">
      <c r="A699">
        <v>329.4</v>
      </c>
      <c r="B699">
        <v>-4.2880203797092369</v>
      </c>
      <c r="C699">
        <v>-64.747301994407934</v>
      </c>
      <c r="D699">
        <v>-4.3892767995498021</v>
      </c>
      <c r="E699">
        <v>-1.8509049617003726E-3</v>
      </c>
      <c r="F699">
        <v>-56.105357671426709</v>
      </c>
      <c r="G699">
        <v>-47.953580804712942</v>
      </c>
      <c r="H699">
        <v>-40.403968373723508</v>
      </c>
      <c r="I699">
        <v>11.556787510452091</v>
      </c>
      <c r="J699">
        <v>-30.470251372184112</v>
      </c>
      <c r="K699">
        <v>23.108012666940059</v>
      </c>
    </row>
    <row r="700" spans="1:11" x14ac:dyDescent="0.25">
      <c r="A700">
        <v>329.6</v>
      </c>
      <c r="B700">
        <v>-3.7302065038611989</v>
      </c>
      <c r="C700">
        <v>-63.596973471407473</v>
      </c>
      <c r="D700">
        <v>-3.8270841866823173</v>
      </c>
      <c r="E700">
        <v>3.7205387085892272</v>
      </c>
      <c r="F700">
        <v>-53.404444734542658</v>
      </c>
      <c r="G700">
        <v>-46.206579122957841</v>
      </c>
      <c r="H700">
        <v>-36.998001582075901</v>
      </c>
      <c r="I700">
        <v>12.378670980580532</v>
      </c>
      <c r="J700">
        <v>-29.456085735493421</v>
      </c>
      <c r="K700">
        <v>23.861237966698425</v>
      </c>
    </row>
    <row r="701" spans="1:11" x14ac:dyDescent="0.25">
      <c r="A701">
        <v>329.8</v>
      </c>
      <c r="B701">
        <v>-3.1760071427135586</v>
      </c>
      <c r="C701">
        <v>-62.413876433344342</v>
      </c>
      <c r="D701">
        <v>-3.2682668159311512</v>
      </c>
      <c r="E701">
        <v>7.5311251394840708</v>
      </c>
      <c r="F701">
        <v>-50.617654201048488</v>
      </c>
      <c r="G701">
        <v>-44.418249979568806</v>
      </c>
      <c r="H701">
        <v>-33.468711329065691</v>
      </c>
      <c r="I701">
        <v>13.201743011540302</v>
      </c>
      <c r="J701">
        <v>-28.416036334506618</v>
      </c>
      <c r="K701">
        <v>24.603744132423799</v>
      </c>
    </row>
    <row r="702" spans="1:11" x14ac:dyDescent="0.25">
      <c r="A702">
        <v>330</v>
      </c>
      <c r="B702">
        <v>-2.6252493979384774</v>
      </c>
      <c r="C702">
        <v>-61.198629675010089</v>
      </c>
      <c r="D702">
        <v>-2.7126672535448844</v>
      </c>
      <c r="E702">
        <v>11.427354737132069</v>
      </c>
      <c r="F702">
        <v>-47.746788520618907</v>
      </c>
      <c r="G702">
        <v>-42.588912248338538</v>
      </c>
      <c r="H702">
        <v>-29.817189512269469</v>
      </c>
      <c r="I702">
        <v>14.025963099713124</v>
      </c>
      <c r="J702">
        <v>-27.351688182946617</v>
      </c>
      <c r="K702">
        <v>25.335861764297647</v>
      </c>
    </row>
    <row r="703" spans="1:11" x14ac:dyDescent="0.25">
      <c r="A703">
        <v>330.2</v>
      </c>
      <c r="B703">
        <v>-2.0777535024781222</v>
      </c>
      <c r="C703">
        <v>-59.952177176782151</v>
      </c>
      <c r="D703">
        <v>-2.1601195242844997</v>
      </c>
      <c r="E703">
        <v>15.406476318036097</v>
      </c>
      <c r="F703">
        <v>-44.793713822570091</v>
      </c>
      <c r="G703">
        <v>-40.718950071880393</v>
      </c>
      <c r="H703">
        <v>-26.046333318091754</v>
      </c>
      <c r="I703">
        <v>14.851218792756727</v>
      </c>
      <c r="J703">
        <v>-26.264925757039538</v>
      </c>
      <c r="K703">
        <v>26.05697782045014</v>
      </c>
    </row>
    <row r="704" spans="1:11" x14ac:dyDescent="0.25">
      <c r="A704">
        <v>330.4</v>
      </c>
      <c r="B704">
        <v>-1.5333327254964841</v>
      </c>
      <c r="C704">
        <v>-58.675803678177893</v>
      </c>
      <c r="D704">
        <v>-1.6104499285571041</v>
      </c>
      <c r="E704">
        <v>19.465571199461621</v>
      </c>
      <c r="F704">
        <v>-41.760357988829462</v>
      </c>
      <c r="G704">
        <v>-38.808840630495148</v>
      </c>
      <c r="H704">
        <v>-22.159461947873798</v>
      </c>
      <c r="I704">
        <v>15.677338201227663</v>
      </c>
      <c r="J704">
        <v>-25.157602917759277</v>
      </c>
      <c r="K704">
        <v>26.765613147315786</v>
      </c>
    </row>
    <row r="705" spans="1:11" x14ac:dyDescent="0.25">
      <c r="A705">
        <v>330.6</v>
      </c>
      <c r="B705">
        <v>-0.99179317335949779</v>
      </c>
      <c r="C705">
        <v>-57.371131033438736</v>
      </c>
      <c r="D705">
        <v>-1.0634778730702947</v>
      </c>
      <c r="E705">
        <v>23.601594527828922</v>
      </c>
      <c r="F705">
        <v>-38.648714719230327</v>
      </c>
      <c r="G705">
        <v>-36.859191353952475</v>
      </c>
      <c r="H705">
        <v>-18.159909849108367</v>
      </c>
      <c r="I705">
        <v>16.504106834406372</v>
      </c>
      <c r="J705">
        <v>-24.031350053588614</v>
      </c>
      <c r="K705">
        <v>27.459898334127654</v>
      </c>
    </row>
    <row r="706" spans="1:11" x14ac:dyDescent="0.25">
      <c r="A706">
        <v>330.8</v>
      </c>
      <c r="B706">
        <v>-0.45293356641132271</v>
      </c>
      <c r="C706">
        <v>-56.040096027072089</v>
      </c>
      <c r="D706">
        <v>-0.51901672405407584</v>
      </c>
      <c r="E706">
        <v>27.811417197506557</v>
      </c>
      <c r="F706">
        <v>-35.460851017290167</v>
      </c>
      <c r="G706">
        <v>-34.870788045044428</v>
      </c>
      <c r="H706">
        <v>-14.051915848193874</v>
      </c>
      <c r="I706">
        <v>17.331288610511979</v>
      </c>
      <c r="J706">
        <v>-22.887563055604662</v>
      </c>
      <c r="K706">
        <v>28.138304148145604</v>
      </c>
    </row>
    <row r="707" spans="1:11" x14ac:dyDescent="0.25">
      <c r="A707">
        <v>331</v>
      </c>
      <c r="B707">
        <v>8.3454922174144297E-2</v>
      </c>
      <c r="C707">
        <v>-54.684911680338537</v>
      </c>
      <c r="D707">
        <v>2.3125307577849901E-2</v>
      </c>
      <c r="E707">
        <v>32.091853539134377</v>
      </c>
      <c r="F707">
        <v>-32.19891672191968</v>
      </c>
      <c r="G707">
        <v>-32.844651569116117</v>
      </c>
      <c r="H707">
        <v>-9.8421689955799412</v>
      </c>
      <c r="I707">
        <v>18.158650367922835</v>
      </c>
      <c r="J707">
        <v>-21.727563450926663</v>
      </c>
      <c r="K707">
        <v>28.800381349831955</v>
      </c>
    </row>
    <row r="708" spans="1:11" x14ac:dyDescent="0.25">
      <c r="A708">
        <v>331.2</v>
      </c>
      <c r="B708">
        <v>0.61758867815374507</v>
      </c>
      <c r="C708">
        <v>-53.308014834821165</v>
      </c>
      <c r="D708">
        <v>0.56314424058758361</v>
      </c>
      <c r="E708">
        <v>36.439660936015379</v>
      </c>
      <c r="F708">
        <v>-28.865156535595304</v>
      </c>
      <c r="G708">
        <v>-30.782096088198557</v>
      </c>
      <c r="H708">
        <v>-5.540628346288675</v>
      </c>
      <c r="I708">
        <v>18.985988684561136</v>
      </c>
      <c r="J708">
        <v>-20.552866592126019</v>
      </c>
      <c r="K708">
        <v>29.447265822691595</v>
      </c>
    </row>
    <row r="709" spans="1:11" x14ac:dyDescent="0.25">
      <c r="A709">
        <v>331.4</v>
      </c>
      <c r="B709">
        <v>1.1496914264222784</v>
      </c>
      <c r="C709">
        <v>-51.912003022078977</v>
      </c>
      <c r="D709">
        <v>1.1012393507034208</v>
      </c>
      <c r="E709">
        <v>40.851503962182981</v>
      </c>
      <c r="F709">
        <v>-25.461926461432068</v>
      </c>
      <c r="G709">
        <v>-28.684777799994603</v>
      </c>
      <c r="H709">
        <v>-1.1598780018289891</v>
      </c>
      <c r="I709">
        <v>19.813157381010466</v>
      </c>
      <c r="J709">
        <v>-19.365462213958509</v>
      </c>
      <c r="K709">
        <v>30.081798545422654</v>
      </c>
    </row>
    <row r="710" spans="1:11" x14ac:dyDescent="0.25">
      <c r="A710">
        <v>331.6</v>
      </c>
      <c r="B710">
        <v>1.6799937090158892</v>
      </c>
      <c r="C710">
        <v>-50.499563532092445</v>
      </c>
      <c r="D710">
        <v>1.6376121472139369</v>
      </c>
      <c r="E710">
        <v>45.323886081035248</v>
      </c>
      <c r="F710">
        <v>-21.991716733633563</v>
      </c>
      <c r="G710">
        <v>-26.554721289777273</v>
      </c>
      <c r="H710">
        <v>3.287008448407255</v>
      </c>
      <c r="I710">
        <v>20.640093806956532</v>
      </c>
      <c r="J710">
        <v>-18.168008831258373</v>
      </c>
      <c r="K710">
        <v>30.708244217486357</v>
      </c>
    </row>
    <row r="711" spans="1:11" x14ac:dyDescent="0.25">
      <c r="A711">
        <v>331.8</v>
      </c>
      <c r="B711">
        <v>2.2087320077314065</v>
      </c>
      <c r="C711">
        <v>-49.073397435698553</v>
      </c>
      <c r="D711">
        <v>2.1724652990484539</v>
      </c>
      <c r="E711">
        <v>49.853063496100241</v>
      </c>
      <c r="F711">
        <v>-18.45718176817984</v>
      </c>
      <c r="G711">
        <v>-24.394311915160113</v>
      </c>
      <c r="H711">
        <v>7.7890050784941325</v>
      </c>
      <c r="I711">
        <v>21.466841930533423</v>
      </c>
      <c r="J711">
        <v>-16.963868547252591</v>
      </c>
      <c r="K711">
        <v>31.33170696040311</v>
      </c>
    </row>
    <row r="712" spans="1:11" x14ac:dyDescent="0.25">
      <c r="A712">
        <v>332</v>
      </c>
      <c r="B712">
        <v>2.7361474806028618</v>
      </c>
      <c r="C712">
        <v>-47.636141292619044</v>
      </c>
      <c r="D712">
        <v>2.7060015149662777</v>
      </c>
      <c r="E712">
        <v>54.434964838168128</v>
      </c>
      <c r="F712">
        <v>-14.861174683842565</v>
      </c>
      <c r="G712">
        <v>-22.206247256388551</v>
      </c>
      <c r="H712">
        <v>12.339121386983692</v>
      </c>
      <c r="I712">
        <v>22.293570374205874</v>
      </c>
      <c r="J712">
        <v>-15.756950047317153</v>
      </c>
      <c r="K712">
        <v>31.957400523410712</v>
      </c>
    </row>
    <row r="713" spans="1:11" x14ac:dyDescent="0.25">
      <c r="A713">
        <v>332.2</v>
      </c>
      <c r="B713">
        <v>3.2624843073364622</v>
      </c>
      <c r="C713">
        <v>-46.190289446819428</v>
      </c>
      <c r="D713">
        <v>3.2384223872890581</v>
      </c>
      <c r="E713">
        <v>59.065143802540454</v>
      </c>
      <c r="F713">
        <v>-11.206780582439498</v>
      </c>
      <c r="G713">
        <v>-19.99344776400001</v>
      </c>
      <c r="H713">
        <v>16.935033260173757</v>
      </c>
      <c r="I713">
        <v>23.120583846799381</v>
      </c>
      <c r="J713">
        <v>-14.551370367589138</v>
      </c>
      <c r="K713">
        <v>32.58993407252354</v>
      </c>
    </row>
    <row r="714" spans="1:11" x14ac:dyDescent="0.25">
      <c r="A714">
        <v>332.4</v>
      </c>
      <c r="B714">
        <v>3.7879876662349843</v>
      </c>
      <c r="C714">
        <v>-44.738120086795483</v>
      </c>
      <c r="D714">
        <v>3.7699272135109338</v>
      </c>
      <c r="E714">
        <v>63.738787761972503</v>
      </c>
      <c r="F714">
        <v>-7.4973404521265357</v>
      </c>
      <c r="G714">
        <v>-17.758934749476719</v>
      </c>
      <c r="H714">
        <v>21.578371007468377</v>
      </c>
      <c r="I714">
        <v>23.948326864709571</v>
      </c>
      <c r="J714">
        <v>-13.35098124518305</v>
      </c>
      <c r="K714">
        <v>33.232745846226557</v>
      </c>
    </row>
    <row r="715" spans="1:11" x14ac:dyDescent="0.25">
      <c r="A715">
        <v>332.6</v>
      </c>
      <c r="B715">
        <v>4.3129013921100183</v>
      </c>
      <c r="C715">
        <v>-43.28162844302711</v>
      </c>
      <c r="D715">
        <v>4.300711814814548</v>
      </c>
      <c r="E715">
        <v>68.450793926123097</v>
      </c>
      <c r="F715">
        <v>-3.7364575300140728</v>
      </c>
      <c r="G715">
        <v>-15.505690875864124</v>
      </c>
      <c r="H715">
        <v>26.272561204084742</v>
      </c>
      <c r="I715">
        <v>24.777379180472863</v>
      </c>
      <c r="J715">
        <v>-12.158832430209879</v>
      </c>
      <c r="K715">
        <v>33.887777330373112</v>
      </c>
    </row>
    <row r="716" spans="1:11" x14ac:dyDescent="0.25">
      <c r="A716">
        <v>332.8</v>
      </c>
      <c r="B716">
        <v>4.837465389198047</v>
      </c>
      <c r="C716">
        <v>-41.822470411001582</v>
      </c>
      <c r="D716">
        <v>4.8309673747172459</v>
      </c>
      <c r="E716">
        <v>73.195908075577208</v>
      </c>
      <c r="F716">
        <v>7.2019214432643544E-2</v>
      </c>
      <c r="G716">
        <v>-13.236522560110158</v>
      </c>
      <c r="H716">
        <v>31.019936838896513</v>
      </c>
      <c r="I716">
        <v>25.608442888301123</v>
      </c>
      <c r="J716">
        <v>-10.976665096802483</v>
      </c>
      <c r="K716">
        <v>34.555436300695604</v>
      </c>
    </row>
    <row r="717" spans="1:11" x14ac:dyDescent="0.25">
      <c r="A717">
        <v>333</v>
      </c>
      <c r="B717">
        <v>5.3619128934134936</v>
      </c>
      <c r="C717">
        <v>-40.361919410569783</v>
      </c>
      <c r="D717">
        <v>5.3608793245005621</v>
      </c>
      <c r="E717">
        <v>77.968903192936821</v>
      </c>
      <c r="F717">
        <v>3.9240346146921845</v>
      </c>
      <c r="G717">
        <v>-10.953944066621133</v>
      </c>
      <c r="H717">
        <v>35.819208262459988</v>
      </c>
      <c r="I717">
        <v>26.442321707626039</v>
      </c>
      <c r="J717">
        <v>-9.8045424169032387</v>
      </c>
      <c r="K717">
        <v>35.234843362905586</v>
      </c>
    </row>
    <row r="718" spans="1:11" x14ac:dyDescent="0.25">
      <c r="A718">
        <v>333.2</v>
      </c>
      <c r="B718">
        <v>5.8864676930308191</v>
      </c>
      <c r="C718">
        <v>-38.900838446608297</v>
      </c>
      <c r="D718">
        <v>5.8906263045025709</v>
      </c>
      <c r="E718">
        <v>82.764761033991022</v>
      </c>
      <c r="F718">
        <v>7.8153838951227863</v>
      </c>
      <c r="G718">
        <v>-8.6600993393319659</v>
      </c>
      <c r="H718">
        <v>40.66500721993598</v>
      </c>
      <c r="I718">
        <v>27.279893424762658</v>
      </c>
      <c r="J718">
        <v>-8.6407224444385289</v>
      </c>
      <c r="K718">
        <v>35.924293177046394</v>
      </c>
    </row>
    <row r="719" spans="1:11" x14ac:dyDescent="0.25">
      <c r="A719">
        <v>333.4</v>
      </c>
      <c r="B719">
        <v>6.4113414252254737</v>
      </c>
      <c r="C719">
        <v>-37.439668290226514</v>
      </c>
      <c r="D719">
        <v>6.4203792315888881</v>
      </c>
      <c r="E719">
        <v>87.578812846123085</v>
      </c>
      <c r="F719">
        <v>11.741775354084096</v>
      </c>
      <c r="G719">
        <v>-6.3567305512845484</v>
      </c>
      <c r="H719">
        <v>45.549476698673971</v>
      </c>
      <c r="I719">
        <v>28.122076880767167</v>
      </c>
      <c r="J719">
        <v>-7.481847875387257</v>
      </c>
      <c r="K719">
        <v>36.621802842275088</v>
      </c>
    </row>
    <row r="720" spans="1:11" x14ac:dyDescent="0.25">
      <c r="A720">
        <v>333.6</v>
      </c>
      <c r="B720">
        <v>6.9367310674939384</v>
      </c>
      <c r="C720">
        <v>-35.978431706632371</v>
      </c>
      <c r="D720">
        <v>6.9503005030343141</v>
      </c>
      <c r="E720">
        <v>92.406798343493733</v>
      </c>
      <c r="F720">
        <v>15.6988861874881</v>
      </c>
      <c r="G720">
        <v>-4.0451935061309081</v>
      </c>
      <c r="H720">
        <v>50.464417482091136</v>
      </c>
      <c r="I720">
        <v>28.969795221391269</v>
      </c>
      <c r="J720">
        <v>-6.3234621896512246</v>
      </c>
      <c r="K720">
        <v>37.325591042650139</v>
      </c>
    </row>
    <row r="721" spans="1:11" x14ac:dyDescent="0.25">
      <c r="A721">
        <v>333.8</v>
      </c>
      <c r="B721">
        <v>7.4628167380078914</v>
      </c>
      <c r="C721">
        <v>-34.516752954916143</v>
      </c>
      <c r="D721">
        <v>7.4805433655769251</v>
      </c>
      <c r="E721">
        <v>97.24481452717157</v>
      </c>
      <c r="F721">
        <v>19.682400519502561</v>
      </c>
      <c r="G721">
        <v>-1.7265113918507531</v>
      </c>
      <c r="H721">
        <v>55.401787867703085</v>
      </c>
      <c r="I721">
        <v>29.823937367526629</v>
      </c>
      <c r="J721">
        <v>-5.1607731495873255</v>
      </c>
      <c r="K721">
        <v>38.034352997913857</v>
      </c>
    </row>
    <row r="722" spans="1:11" x14ac:dyDescent="0.25">
      <c r="A722">
        <v>334</v>
      </c>
      <c r="B722">
        <v>7.989759908077164</v>
      </c>
      <c r="C722">
        <v>-33.053891503903245</v>
      </c>
      <c r="D722">
        <v>8.0112514755518607</v>
      </c>
      <c r="E722">
        <v>102.08914530087191</v>
      </c>
      <c r="F722">
        <v>23.688024445087397</v>
      </c>
      <c r="G722">
        <v>0.59854809009803656</v>
      </c>
      <c r="H722">
        <v>60.352719326322209</v>
      </c>
      <c r="I722">
        <v>30.685319815068013</v>
      </c>
      <c r="J722">
        <v>-3.9895010237115209</v>
      </c>
      <c r="K722">
        <v>38.747269036627024</v>
      </c>
    </row>
    <row r="723" spans="1:11" x14ac:dyDescent="0.25">
      <c r="A723">
        <v>334.2</v>
      </c>
      <c r="B723">
        <v>8.5177021140797695</v>
      </c>
      <c r="C723">
        <v>-31.58878900050982</v>
      </c>
      <c r="D723">
        <v>8.5425586718417374</v>
      </c>
      <c r="E723">
        <v>106.93598451543062</v>
      </c>
      <c r="F723">
        <v>27.711480681175413</v>
      </c>
      <c r="G723">
        <v>2.9293900682051297</v>
      </c>
      <c r="H723">
        <v>65.306926337448559</v>
      </c>
      <c r="I723">
        <v>31.554650921002423</v>
      </c>
      <c r="J723">
        <v>-2.8066048661383296</v>
      </c>
      <c r="K723">
        <v>39.463785744200258</v>
      </c>
    </row>
    <row r="724" spans="1:11" x14ac:dyDescent="0.25">
      <c r="A724">
        <v>334.4</v>
      </c>
      <c r="B724">
        <v>9.0467642366529066</v>
      </c>
      <c r="C724">
        <v>-30.120128776022355</v>
      </c>
      <c r="D724">
        <v>9.0745889780271298</v>
      </c>
      <c r="E724">
        <v>111.78108389414808</v>
      </c>
      <c r="F724">
        <v>31.748492707949481</v>
      </c>
      <c r="G724">
        <v>5.265520825501981</v>
      </c>
      <c r="H724">
        <v>70.254465584514548</v>
      </c>
      <c r="I724">
        <v>32.432499763957289</v>
      </c>
      <c r="J724">
        <v>-1.6106993531315472</v>
      </c>
      <c r="K724">
        <v>40.183299412921038</v>
      </c>
    </row>
    <row r="725" spans="1:11" x14ac:dyDescent="0.25">
      <c r="A725">
        <v>334.6</v>
      </c>
      <c r="B725">
        <v>9.5770463928878531</v>
      </c>
      <c r="C725">
        <v>-28.64640726691421</v>
      </c>
      <c r="D725">
        <v>9.6074568437731784</v>
      </c>
      <c r="E725">
        <v>116.61936894550506</v>
      </c>
      <c r="F725">
        <v>35.794772433908449</v>
      </c>
      <c r="G725">
        <v>7.606498459025846</v>
      </c>
      <c r="H725">
        <v>75.189234872732811</v>
      </c>
      <c r="I725">
        <v>33.319271469869427</v>
      </c>
      <c r="J725">
        <v>-0.40205651015450838</v>
      </c>
      <c r="K725">
        <v>40.904913633928011</v>
      </c>
    </row>
    <row r="726" spans="1:11" x14ac:dyDescent="0.25">
      <c r="A726">
        <v>334.8</v>
      </c>
      <c r="B726">
        <v>10.108628463947435</v>
      </c>
      <c r="C726">
        <v>-27.166016367070771</v>
      </c>
      <c r="D726">
        <v>10.141267628383629</v>
      </c>
      <c r="E726">
        <v>121.44456832390982</v>
      </c>
      <c r="F726">
        <v>39.846024694930456</v>
      </c>
      <c r="G726">
        <v>9.9519095779838</v>
      </c>
      <c r="H726">
        <v>80.111908520042675</v>
      </c>
      <c r="I726">
        <v>34.215190561796987</v>
      </c>
      <c r="J726">
        <v>0.81779480117116554</v>
      </c>
      <c r="K726">
        <v>41.62741506070558</v>
      </c>
    </row>
    <row r="727" spans="1:11" x14ac:dyDescent="0.25">
      <c r="A727">
        <v>335</v>
      </c>
      <c r="B727">
        <v>10.641571256999667</v>
      </c>
      <c r="C727">
        <v>-25.677334770216699</v>
      </c>
      <c r="D727">
        <v>10.676118321864367</v>
      </c>
      <c r="E727">
        <v>126.24889579904929</v>
      </c>
      <c r="F727">
        <v>43.897976154598787</v>
      </c>
      <c r="G727">
        <v>12.301367547719826</v>
      </c>
      <c r="H727">
        <v>85.030101173601579</v>
      </c>
      <c r="I727">
        <v>35.120293435480448</v>
      </c>
      <c r="J727">
        <v>2.0467436702182513</v>
      </c>
      <c r="K727">
        <v>42.3495198412243</v>
      </c>
    </row>
    <row r="728" spans="1:11" x14ac:dyDescent="0.25">
      <c r="A728">
        <v>335.2</v>
      </c>
      <c r="B728">
        <v>11.175918277510414</v>
      </c>
      <c r="C728">
        <v>-24.178824886992654</v>
      </c>
      <c r="D728">
        <v>11.212098491060177</v>
      </c>
      <c r="E728">
        <v>131.02281215851741</v>
      </c>
      <c r="F728">
        <v>47.94642706914874</v>
      </c>
      <c r="G728">
        <v>14.65452115657922</v>
      </c>
      <c r="H728">
        <v>89.955224340801692</v>
      </c>
      <c r="I728">
        <v>36.034430504069853</v>
      </c>
      <c r="J728">
        <v>3.2828439941740974</v>
      </c>
      <c r="K728">
        <v>43.07032183268408</v>
      </c>
    </row>
    <row r="729" spans="1:11" x14ac:dyDescent="0.25">
      <c r="A729">
        <v>335.4</v>
      </c>
      <c r="B729">
        <v>11.711698066429264</v>
      </c>
      <c r="C729">
        <v>-22.669130251495421</v>
      </c>
      <c r="D729">
        <v>11.749291430766659</v>
      </c>
      <c r="E729">
        <v>135.75488141775838</v>
      </c>
      <c r="F729">
        <v>51.987314936667438</v>
      </c>
      <c r="G729">
        <v>17.011059274402854</v>
      </c>
      <c r="H729">
        <v>94.897054275262917</v>
      </c>
      <c r="I729">
        <v>36.957277937549435</v>
      </c>
      <c r="J729">
        <v>4.5249189239845462</v>
      </c>
      <c r="K729">
        <v>43.789772801737207</v>
      </c>
    </row>
    <row r="730" spans="1:11" x14ac:dyDescent="0.25">
      <c r="A730">
        <v>335.6</v>
      </c>
      <c r="B730">
        <v>12.248927037121218</v>
      </c>
      <c r="C730">
        <v>-21.14716695266932</v>
      </c>
      <c r="D730">
        <v>12.287775492475523</v>
      </c>
      <c r="E730">
        <v>140.43172574095385</v>
      </c>
      <c r="F730">
        <v>56.016772670801309</v>
      </c>
      <c r="G730">
        <v>19.370698022486096</v>
      </c>
      <c r="H730">
        <v>99.857934918457545</v>
      </c>
      <c r="I730">
        <v>37.888358297086718</v>
      </c>
      <c r="J730">
        <v>5.7728580796657951</v>
      </c>
      <c r="K730">
        <v>44.508990907926709</v>
      </c>
    </row>
    <row r="731" spans="1:11" x14ac:dyDescent="0.25">
      <c r="A731">
        <v>335.8</v>
      </c>
      <c r="B731">
        <v>12.78761272940527</v>
      </c>
      <c r="C731">
        <v>-19.612202046606654</v>
      </c>
      <c r="D731">
        <v>12.827625556870297</v>
      </c>
      <c r="E731">
        <v>145.03807877611166</v>
      </c>
      <c r="F731">
        <v>60.031163208501873</v>
      </c>
      <c r="G731">
        <v>21.733142035988283</v>
      </c>
      <c r="H731">
        <v>104.82918140527359</v>
      </c>
      <c r="I731">
        <v>38.827068787313813</v>
      </c>
      <c r="J731">
        <v>7.0275365983820945</v>
      </c>
      <c r="K731">
        <v>45.230247202931821</v>
      </c>
    </row>
    <row r="732" spans="1:11" x14ac:dyDescent="0.25">
      <c r="A732">
        <v>336</v>
      </c>
      <c r="B732">
        <v>13.327757383069171</v>
      </c>
      <c r="C732">
        <v>-18.063912495155694</v>
      </c>
      <c r="D732">
        <v>13.368914610607193</v>
      </c>
      <c r="E732">
        <v>149.55693740941368</v>
      </c>
      <c r="F732">
        <v>64.027078146866458</v>
      </c>
      <c r="G732">
        <v>24.098019335957364</v>
      </c>
      <c r="H732">
        <v>109.79186063100137</v>
      </c>
      <c r="I732">
        <v>39.772715370157066</v>
      </c>
      <c r="J732">
        <v>8.2903951629275259</v>
      </c>
      <c r="K732">
        <v>45.95660107721767</v>
      </c>
    </row>
    <row r="733" spans="1:11" x14ac:dyDescent="0.25">
      <c r="A733">
        <v>336.2</v>
      </c>
      <c r="B733">
        <v>13.869361721063939</v>
      </c>
      <c r="C733">
        <v>-16.502420020613016</v>
      </c>
      <c r="D733">
        <v>13.911715383509538</v>
      </c>
      <c r="E733">
        <v>153.96981469539551</v>
      </c>
      <c r="F733">
        <v>68.00129865098188</v>
      </c>
      <c r="G733">
        <v>26.46479810740162</v>
      </c>
      <c r="H733">
        <v>114.72229801859474</v>
      </c>
      <c r="I733">
        <v>40.724550638694176</v>
      </c>
      <c r="J733">
        <v>9.5628155879723948</v>
      </c>
      <c r="K733">
        <v>46.691290284327955</v>
      </c>
    </row>
    <row r="734" spans="1:11" x14ac:dyDescent="0.25">
      <c r="A734">
        <v>336.4</v>
      </c>
      <c r="B734">
        <v>14.412428823626621</v>
      </c>
      <c r="C734">
        <v>-14.928300100308816</v>
      </c>
      <c r="D734">
        <v>14.456101999244078</v>
      </c>
      <c r="E734">
        <v>158.25709826721604</v>
      </c>
      <c r="F734">
        <v>71.950729179392127</v>
      </c>
      <c r="G734">
        <v>28.832700984474858</v>
      </c>
      <c r="H734">
        <v>119.59969045877153</v>
      </c>
      <c r="I734">
        <v>41.681813157618357</v>
      </c>
      <c r="J734">
        <v>10.845480289982605</v>
      </c>
      <c r="K734">
        <v>47.437066467576805</v>
      </c>
    </row>
    <row r="735" spans="1:11" x14ac:dyDescent="0.25">
      <c r="A735">
        <v>336.6</v>
      </c>
      <c r="B735">
        <v>14.956967969285001</v>
      </c>
      <c r="C735">
        <v>-13.34256656299798</v>
      </c>
      <c r="D735">
        <v>15.002151590950701</v>
      </c>
      <c r="E735">
        <v>162.39851572746193</v>
      </c>
      <c r="F735">
        <v>75.872324446243681</v>
      </c>
      <c r="G735">
        <v>31.200636271811931</v>
      </c>
      <c r="H735">
        <v>124.41159859777474</v>
      </c>
      <c r="I735">
        <v>42.643765939951095</v>
      </c>
      <c r="J735">
        <v>12.137899598569279</v>
      </c>
      <c r="K735">
        <v>48.195666294655588</v>
      </c>
    </row>
    <row r="736" spans="1:11" x14ac:dyDescent="0.25">
      <c r="A736">
        <v>336.8</v>
      </c>
      <c r="B736">
        <v>15.50299831753742</v>
      </c>
      <c r="C736">
        <v>-11.746636121365496</v>
      </c>
      <c r="D736">
        <v>15.549945833224143</v>
      </c>
      <c r="E736">
        <v>166.3737000996708</v>
      </c>
      <c r="F736">
        <v>79.763033999857214</v>
      </c>
      <c r="G736">
        <v>33.567164724040346</v>
      </c>
      <c r="H736">
        <v>129.15450815424478</v>
      </c>
      <c r="I736">
        <v>43.609731836165736</v>
      </c>
      <c r="J736">
        <v>13.438228990673807</v>
      </c>
      <c r="K736">
        <v>48.967532691232002</v>
      </c>
    </row>
    <row r="737" spans="1:11" x14ac:dyDescent="0.25">
      <c r="A737">
        <v>337</v>
      </c>
      <c r="B737">
        <v>16.05055231139325</v>
      </c>
      <c r="C737">
        <v>-10.142278940484053</v>
      </c>
      <c r="D737">
        <v>16.0995723433</v>
      </c>
      <c r="E737">
        <v>170.16283560175626</v>
      </c>
      <c r="F737">
        <v>83.61978521838715</v>
      </c>
      <c r="G737">
        <v>35.930515057020784</v>
      </c>
      <c r="H737">
        <v>133.83006605700351</v>
      </c>
      <c r="I737">
        <v>44.579123843321234</v>
      </c>
      <c r="J737">
        <v>14.74339945036281</v>
      </c>
      <c r="K737">
        <v>49.751801397757227</v>
      </c>
    </row>
    <row r="738" spans="1:11" x14ac:dyDescent="0.25">
      <c r="A738">
        <v>337.2</v>
      </c>
      <c r="B738">
        <v>16.599678686158342</v>
      </c>
      <c r="C738">
        <v>-8.5315615219123444</v>
      </c>
      <c r="D738">
        <v>16.651125907223985</v>
      </c>
      <c r="E738">
        <v>173.74735008679156</v>
      </c>
      <c r="F738">
        <v>87.439515257584262</v>
      </c>
      <c r="G738">
        <v>38.288652424345941</v>
      </c>
      <c r="H738">
        <v>138.44027523243406</v>
      </c>
      <c r="I738">
        <v>45.55146867861032</v>
      </c>
      <c r="J738">
        <v>16.049483825854534</v>
      </c>
      <c r="K738">
        <v>50.546500813965359</v>
      </c>
    </row>
    <row r="739" spans="1:11" x14ac:dyDescent="0.25">
      <c r="A739">
        <v>337.4</v>
      </c>
      <c r="B739">
        <v>17.150444983832305</v>
      </c>
      <c r="C739">
        <v>-6.916786742853847</v>
      </c>
      <c r="D739">
        <v>17.204709491076883</v>
      </c>
      <c r="E739">
        <v>177.11060965096843</v>
      </c>
      <c r="F739">
        <v>91.219248639862869</v>
      </c>
      <c r="G739">
        <v>40.639393672808268</v>
      </c>
      <c r="H739">
        <v>142.98461957018745</v>
      </c>
      <c r="I739">
        <v>46.526422387045677</v>
      </c>
      <c r="J739">
        <v>17.352157590832675</v>
      </c>
      <c r="K739">
        <v>51.348899996126164</v>
      </c>
    </row>
    <row r="740" spans="1:11" x14ac:dyDescent="0.25">
      <c r="A740">
        <v>337.6</v>
      </c>
      <c r="B740">
        <v>17.702939489861194</v>
      </c>
      <c r="C740">
        <v>-5.3004333009870912</v>
      </c>
      <c r="D740">
        <v>17.76043500283436</v>
      </c>
      <c r="E740">
        <v>180.23856661070977</v>
      </c>
      <c r="F740">
        <v>94.956204079792499</v>
      </c>
      <c r="G740">
        <v>42.980553659351813</v>
      </c>
      <c r="H740">
        <v>147.45980506020422</v>
      </c>
      <c r="I740">
        <v>47.503777252805357</v>
      </c>
      <c r="J740">
        <v>18.647106367511729</v>
      </c>
      <c r="K740">
        <v>52.155957568271333</v>
      </c>
    </row>
    <row r="741" spans="1:11" x14ac:dyDescent="0.25">
      <c r="A741">
        <v>337.8</v>
      </c>
      <c r="B741">
        <v>18.257272529962389</v>
      </c>
      <c r="C741">
        <v>-3.685093957351727</v>
      </c>
      <c r="D741">
        <v>18.31842377696778</v>
      </c>
      <c r="E741">
        <v>183.1203157962947</v>
      </c>
      <c r="F741">
        <v>98.647905881834291</v>
      </c>
      <c r="G741">
        <v>45.310100419876079</v>
      </c>
      <c r="H741">
        <v>151.86039079408627</v>
      </c>
      <c r="I741">
        <v>48.483459843422743</v>
      </c>
      <c r="J741">
        <v>19.930281836624207</v>
      </c>
      <c r="K741">
        <v>52.964829046490358</v>
      </c>
    </row>
    <row r="742" spans="1:11" x14ac:dyDescent="0.25">
      <c r="A742">
        <v>338</v>
      </c>
      <c r="B742">
        <v>18.813577088131321</v>
      </c>
      <c r="C742">
        <v>-2.0734098799922851</v>
      </c>
      <c r="D742">
        <v>18.878806761215202</v>
      </c>
      <c r="E742">
        <v>185.74852485822626</v>
      </c>
      <c r="F742">
        <v>102.29227426131591</v>
      </c>
      <c r="G742">
        <v>47.626294963763605</v>
      </c>
      <c r="H742">
        <v>156.17813625971652</v>
      </c>
      <c r="I742">
        <v>49.465520614903795</v>
      </c>
      <c r="J742">
        <v>21.197985254930476</v>
      </c>
      <c r="K742">
        <v>53.773357970342829</v>
      </c>
    </row>
    <row r="743" spans="1:11" x14ac:dyDescent="0.25">
      <c r="A743">
        <v>338.2</v>
      </c>
      <c r="B743">
        <v>19.372008731291135</v>
      </c>
      <c r="C743">
        <v>-0.46799793341235524</v>
      </c>
      <c r="D743">
        <v>19.441724392824582</v>
      </c>
      <c r="E743">
        <v>188.11971884448562</v>
      </c>
      <c r="F743">
        <v>105.88767521952434</v>
      </c>
      <c r="G743">
        <v>49.927794346113338</v>
      </c>
      <c r="H743">
        <v>160.39931580551746</v>
      </c>
      <c r="I743">
        <v>50.45011611216389</v>
      </c>
      <c r="J743">
        <v>22.44682702315141</v>
      </c>
      <c r="K743">
        <v>54.58042859537273</v>
      </c>
    </row>
    <row r="744" spans="1:11" x14ac:dyDescent="0.25">
      <c r="A744">
        <v>338.4</v>
      </c>
      <c r="B744">
        <v>19.932744849779471</v>
      </c>
      <c r="C744">
        <v>1.1286306893768245</v>
      </c>
      <c r="D744">
        <v>20.007326159735946</v>
      </c>
      <c r="E744">
        <v>190.23441351636086</v>
      </c>
      <c r="F744">
        <v>109.4329217680979</v>
      </c>
      <c r="G744">
        <v>52.213703785138584</v>
      </c>
      <c r="H744">
        <v>164.50163435451915</v>
      </c>
      <c r="I744">
        <v>51.437485367499086</v>
      </c>
      <c r="J744">
        <v>23.673643888990171</v>
      </c>
      <c r="K744">
        <v>55.386046974412302</v>
      </c>
    </row>
    <row r="745" spans="1:11" x14ac:dyDescent="0.25">
      <c r="A745">
        <v>338.6</v>
      </c>
      <c r="B745">
        <v>20.495983244486087</v>
      </c>
      <c r="C745">
        <v>2.7141588206132981</v>
      </c>
      <c r="D745">
        <v>20.575769850364541</v>
      </c>
      <c r="E745">
        <v>192.09710212098534</v>
      </c>
      <c r="F745">
        <v>112.92723052385035</v>
      </c>
      <c r="G745">
        <v>54.483573389205702</v>
      </c>
      <c r="H745">
        <v>168.45364654778237</v>
      </c>
      <c r="I745">
        <v>52.427922573314468</v>
      </c>
      <c r="J745">
        <v>24.875446206685567</v>
      </c>
      <c r="K745">
        <v>56.191082860868313</v>
      </c>
    </row>
    <row r="746" spans="1:11" x14ac:dyDescent="0.25">
      <c r="A746">
        <v>338.8</v>
      </c>
      <c r="B746">
        <v>21.061940109756232</v>
      </c>
      <c r="C746">
        <v>4.2865529046043322</v>
      </c>
      <c r="D746">
        <v>21.147220503618104</v>
      </c>
      <c r="E746">
        <v>193.71610490384273</v>
      </c>
      <c r="F746">
        <v>116.37014713268485</v>
      </c>
      <c r="G746">
        <v>56.737345439118712</v>
      </c>
      <c r="H746">
        <v>172.21859365950317</v>
      </c>
      <c r="I746">
        <v>53.421748422899419</v>
      </c>
      <c r="J746">
        <v>26.049431091301855</v>
      </c>
      <c r="K746">
        <v>56.996735528932511</v>
      </c>
    </row>
    <row r="747" spans="1:11" x14ac:dyDescent="0.25">
      <c r="A747">
        <v>339</v>
      </c>
      <c r="B747">
        <v>21.63084747541156</v>
      </c>
      <c r="C747">
        <v>5.8441444734558887</v>
      </c>
      <c r="D747">
        <v>21.721849078286994</v>
      </c>
      <c r="E747">
        <v>195.1032902826571</v>
      </c>
      <c r="F747">
        <v>119.76145810634256</v>
      </c>
      <c r="G747">
        <v>58.975266950849907</v>
      </c>
      <c r="H747">
        <v>175.7616966925774</v>
      </c>
      <c r="I747">
        <v>54.419282620186401</v>
      </c>
      <c r="J747">
        <v>27.193057622492088</v>
      </c>
      <c r="K747">
        <v>57.803917326821697</v>
      </c>
    </row>
    <row r="748" spans="1:11" x14ac:dyDescent="0.25">
      <c r="A748">
        <v>339.2</v>
      </c>
      <c r="B748">
        <v>22.202950181223311</v>
      </c>
      <c r="C748">
        <v>7.38569234304489</v>
      </c>
      <c r="D748">
        <v>22.299830867765916</v>
      </c>
      <c r="E748">
        <v>196.27367419270661</v>
      </c>
      <c r="F748">
        <v>123.10110504644071</v>
      </c>
      <c r="G748">
        <v>61.197787607418753</v>
      </c>
      <c r="H748">
        <v>179.05744947416557</v>
      </c>
      <c r="I748">
        <v>55.420819920598859</v>
      </c>
      <c r="J748">
        <v>28.304156513585635</v>
      </c>
      <c r="K748">
        <v>58.612800393287984</v>
      </c>
    </row>
    <row r="749" spans="1:11" x14ac:dyDescent="0.25">
      <c r="A749">
        <v>339.4</v>
      </c>
      <c r="B749">
        <v>22.778502463270105</v>
      </c>
      <c r="C749">
        <v>8.9104151442073558</v>
      </c>
      <c r="D749">
        <v>22.881343692006471</v>
      </c>
      <c r="E749">
        <v>197.2449034257609</v>
      </c>
      <c r="F749">
        <v>126.38911149375481</v>
      </c>
      <c r="G749">
        <v>63.405464032237319</v>
      </c>
      <c r="H749">
        <v>182.09324752324343</v>
      </c>
      <c r="I749">
        <v>56.42661167411606</v>
      </c>
      <c r="J749">
        <v>29.381043980676854</v>
      </c>
      <c r="K749">
        <v>59.422705218055292</v>
      </c>
    </row>
    <row r="750" spans="1:11" x14ac:dyDescent="0.25">
      <c r="A750">
        <v>339.6</v>
      </c>
      <c r="B750">
        <v>23.357764234650602</v>
      </c>
      <c r="C750">
        <v>10.417987306490538</v>
      </c>
      <c r="D750">
        <v>23.466565903497695</v>
      </c>
      <c r="E750">
        <v>198.03663286376067</v>
      </c>
      <c r="F750">
        <v>129.62552557182443</v>
      </c>
      <c r="G750">
        <v>65.598887694802954</v>
      </c>
      <c r="H750">
        <v>184.86798475842102</v>
      </c>
      <c r="I750">
        <v>57.436854227498401</v>
      </c>
      <c r="J750">
        <v>30.422620448284263</v>
      </c>
      <c r="K750">
        <v>60.232355016385945</v>
      </c>
    </row>
    <row r="751" spans="1:11" x14ac:dyDescent="0.25">
      <c r="A751">
        <v>339.8</v>
      </c>
      <c r="B751">
        <v>23.940997144092094</v>
      </c>
      <c r="C751">
        <v>11.908497143437595</v>
      </c>
      <c r="D751">
        <v>24.055674247799512</v>
      </c>
      <c r="E751">
        <v>198.66981627864331</v>
      </c>
      <c r="F751">
        <v>132.81037595473492</v>
      </c>
      <c r="G751">
        <v>67.778646412813927</v>
      </c>
      <c r="H751">
        <v>187.38713869836917</v>
      </c>
      <c r="I751">
        <v>58.451684768396625</v>
      </c>
      <c r="J751">
        <v>31.428447416701072</v>
      </c>
      <c r="K751">
        <v>61.04036041317061</v>
      </c>
    </row>
    <row r="752" spans="1:11" x14ac:dyDescent="0.25">
      <c r="A752">
        <v>340</v>
      </c>
      <c r="B752">
        <v>24.52846049621775</v>
      </c>
      <c r="C752">
        <v>13.382371943211394</v>
      </c>
      <c r="D752">
        <v>24.648841621620804</v>
      </c>
      <c r="E752">
        <v>199.16594405745673</v>
      </c>
      <c r="F752">
        <v>135.9436361322006</v>
      </c>
      <c r="G752">
        <v>69.94532017560168</v>
      </c>
      <c r="H752">
        <v>189.65748056698672</v>
      </c>
      <c r="I752">
        <v>59.471184349442723</v>
      </c>
      <c r="J752">
        <v>32.398802444073688</v>
      </c>
      <c r="K752">
        <v>61.845718239252214</v>
      </c>
    </row>
    <row r="753" spans="1:11" x14ac:dyDescent="0.25">
      <c r="A753">
        <v>340.2</v>
      </c>
      <c r="B753">
        <v>25.12040711749481</v>
      </c>
      <c r="C753">
        <v>14.840280402450972</v>
      </c>
      <c r="D753">
        <v>25.246234772589258</v>
      </c>
      <c r="E753">
        <v>199.54627483767112</v>
      </c>
      <c r="F753">
        <v>139.02519251169085</v>
      </c>
      <c r="G753">
        <v>72.099503027271723</v>
      </c>
      <c r="H753">
        <v>191.68405227861604</v>
      </c>
      <c r="I753">
        <v>60.495387018213222</v>
      </c>
      <c r="J753">
        <v>33.334711854644617</v>
      </c>
      <c r="K753">
        <v>62.648138620117948</v>
      </c>
    </row>
    <row r="754" spans="1:11" x14ac:dyDescent="0.25">
      <c r="A754">
        <v>340.4</v>
      </c>
      <c r="B754">
        <v>25.717079252632487</v>
      </c>
      <c r="C754">
        <v>16.28302602399059</v>
      </c>
      <c r="D754">
        <v>25.848011984695518</v>
      </c>
      <c r="E754">
        <v>199.83111681567166</v>
      </c>
      <c r="F754">
        <v>142.05481424611</v>
      </c>
      <c r="G754">
        <v>74.241836115430416</v>
      </c>
      <c r="H754">
        <v>193.47024965706444</v>
      </c>
      <c r="I754">
        <v>61.524293299133717</v>
      </c>
      <c r="J754">
        <v>34.237956990395098</v>
      </c>
      <c r="K754">
        <v>63.448121477088058</v>
      </c>
    </row>
    <row r="755" spans="1:11" x14ac:dyDescent="0.25">
      <c r="A755">
        <v>340.6</v>
      </c>
      <c r="B755">
        <v>26.318704577313582</v>
      </c>
      <c r="C755">
        <v>17.711445493479463</v>
      </c>
      <c r="D755">
        <v>26.454320791943974</v>
      </c>
      <c r="E755">
        <v>200.03921459553578</v>
      </c>
      <c r="F755">
        <v>145.03212488482907</v>
      </c>
      <c r="G755">
        <v>76.373034271636129</v>
      </c>
      <c r="H755">
        <v>195.0199660112788</v>
      </c>
      <c r="I755">
        <v>62.557885807516776</v>
      </c>
      <c r="J755">
        <v>35.111046353109785</v>
      </c>
      <c r="K755">
        <v>64.246815071094986</v>
      </c>
    </row>
    <row r="756" spans="1:11" x14ac:dyDescent="0.25">
      <c r="A756">
        <v>340.8</v>
      </c>
      <c r="B756">
        <v>26.925492413936393</v>
      </c>
      <c r="C756">
        <v>19.126323605401222</v>
      </c>
      <c r="D756">
        <v>27.065295760084155</v>
      </c>
      <c r="E756">
        <v>200.18728745071613</v>
      </c>
      <c r="F756">
        <v>147.95657649602606</v>
      </c>
      <c r="G756">
        <v>78.493890240805342</v>
      </c>
      <c r="H756">
        <v>196.33977030940409</v>
      </c>
      <c r="I756">
        <v>63.596144575189527</v>
      </c>
      <c r="J756">
        <v>35.957144903647851</v>
      </c>
      <c r="K756">
        <v>65.045746766380816</v>
      </c>
    </row>
    <row r="757" spans="1:11" x14ac:dyDescent="0.25">
      <c r="A757">
        <v>341</v>
      </c>
      <c r="B757">
        <v>27.537630236360471</v>
      </c>
      <c r="C757">
        <v>20.528331814319223</v>
      </c>
      <c r="D757">
        <v>27.681056372551939</v>
      </c>
      <c r="E757">
        <v>200.28974632119298</v>
      </c>
      <c r="F757">
        <v>150.82742540601467</v>
      </c>
      <c r="G757">
        <v>80.605246420559055</v>
      </c>
      <c r="H757">
        <v>197.43963679317179</v>
      </c>
      <c r="I757">
        <v>64.639059746159717</v>
      </c>
      <c r="J757">
        <v>36.779954200122241</v>
      </c>
      <c r="K757">
        <v>65.846510150957045</v>
      </c>
    </row>
    <row r="758" spans="1:11" x14ac:dyDescent="0.25">
      <c r="A758">
        <v>341.2</v>
      </c>
      <c r="B758">
        <v>28.155280546097501</v>
      </c>
      <c r="C758">
        <v>21.917992209622099</v>
      </c>
      <c r="D758">
        <v>28.301705052081033</v>
      </c>
      <c r="E758">
        <v>200.35859377465979</v>
      </c>
      <c r="F758">
        <v>153.643706046228</v>
      </c>
      <c r="G758">
        <v>82.707932230948629</v>
      </c>
      <c r="H758">
        <v>198.33221185794852</v>
      </c>
      <c r="I758">
        <v>65.686639637703252</v>
      </c>
      <c r="J758">
        <v>37.58354405413737</v>
      </c>
      <c r="K758">
        <v>66.650458689562001</v>
      </c>
    </row>
    <row r="759" spans="1:11" x14ac:dyDescent="0.25">
      <c r="A759">
        <v>341.4</v>
      </c>
      <c r="B759">
        <v>28.778578194623389</v>
      </c>
      <c r="C759">
        <v>23.29566401270732</v>
      </c>
      <c r="D759">
        <v>28.9273253440536</v>
      </c>
      <c r="E759">
        <v>200.40348867396338</v>
      </c>
      <c r="F759">
        <v>156.40419734546074</v>
      </c>
      <c r="G759">
        <v>84.802673924267708</v>
      </c>
      <c r="H759">
        <v>199.03211888431645</v>
      </c>
      <c r="I759">
        <v>66.738912705040221</v>
      </c>
      <c r="J759">
        <v>38.372147871311199</v>
      </c>
      <c r="K759">
        <v>67.458438955992037</v>
      </c>
    </row>
    <row r="760" spans="1:11" x14ac:dyDescent="0.25">
      <c r="A760">
        <v>341.6</v>
      </c>
      <c r="B760">
        <v>29.40762821352105</v>
      </c>
      <c r="C760">
        <v>24.661546643688251</v>
      </c>
      <c r="D760">
        <v>29.557980281779461</v>
      </c>
      <c r="E760">
        <v>200.4319400855604</v>
      </c>
      <c r="F760">
        <v>159.1073764277686</v>
      </c>
      <c r="G760">
        <v>86.889990601624348</v>
      </c>
      <c r="H760">
        <v>199.55659426916631</v>
      </c>
      <c r="I760">
        <v>67.795922624140914</v>
      </c>
      <c r="J760">
        <v>39.149946086408164</v>
      </c>
      <c r="K760">
        <v>68.270611260756098</v>
      </c>
    </row>
    <row r="761" spans="1:11" x14ac:dyDescent="0.25">
      <c r="A761">
        <v>341.8</v>
      </c>
      <c r="B761">
        <v>30.042504195629686</v>
      </c>
      <c r="C761">
        <v>26.01569250528323</v>
      </c>
      <c r="D761">
        <v>30.193710947783885</v>
      </c>
      <c r="E761">
        <v>200.44958591359122</v>
      </c>
      <c r="F761">
        <v>161.75135799599005</v>
      </c>
      <c r="G761">
        <v>88.97009374691315</v>
      </c>
      <c r="H761">
        <v>199.9272324340802</v>
      </c>
      <c r="I761">
        <v>68.857716436639677</v>
      </c>
      <c r="J761">
        <v>39.920867391365583</v>
      </c>
      <c r="K761">
        <v>69.08642638004001</v>
      </c>
    </row>
    <row r="762" spans="1:11" x14ac:dyDescent="0.25">
      <c r="A762">
        <v>342</v>
      </c>
      <c r="B762">
        <v>30.683247246705658</v>
      </c>
      <c r="C762">
        <v>27.358023737331212</v>
      </c>
      <c r="D762">
        <v>30.834535239120836</v>
      </c>
      <c r="E762">
        <v>200.46051135067876</v>
      </c>
      <c r="F762">
        <v>164.33382422200256</v>
      </c>
      <c r="G762">
        <v>91.042806953400586</v>
      </c>
      <c r="H762">
        <v>200.17092394452069</v>
      </c>
      <c r="I762">
        <v>69.924326405853265</v>
      </c>
      <c r="J762">
        <v>40.688428311436617</v>
      </c>
      <c r="K762">
        <v>69.904811661064784</v>
      </c>
    </row>
    <row r="763" spans="1:11" x14ac:dyDescent="0.25">
      <c r="A763">
        <v>342.2</v>
      </c>
      <c r="B763">
        <v>31.329865499569163</v>
      </c>
      <c r="C763">
        <v>28.688349614410495</v>
      </c>
      <c r="D763">
        <v>31.48044683898765</v>
      </c>
      <c r="E763">
        <v>200.4675688574614</v>
      </c>
      <c r="F763">
        <v>166.85195737204597</v>
      </c>
      <c r="G763">
        <v>93.10751803904499</v>
      </c>
      <c r="H763">
        <v>200.31832327389122</v>
      </c>
      <c r="I763">
        <v>70.995746848055148</v>
      </c>
      <c r="J763">
        <v>41.455607855761336</v>
      </c>
      <c r="K763">
        <v>70.724548692298825</v>
      </c>
    </row>
    <row r="764" spans="1:11" x14ac:dyDescent="0.25">
      <c r="A764">
        <v>342.4</v>
      </c>
      <c r="B764">
        <v>31.982334153348216</v>
      </c>
      <c r="C764">
        <v>30.006384008991876</v>
      </c>
      <c r="D764">
        <v>32.131414391765269</v>
      </c>
      <c r="E764">
        <v>200.4726720817969</v>
      </c>
      <c r="F764">
        <v>169.30239312015786</v>
      </c>
      <c r="G764">
        <v>95.163168749118952</v>
      </c>
      <c r="H764">
        <v>200.39996265813139</v>
      </c>
      <c r="I764">
        <v>72.071907680616789</v>
      </c>
      <c r="J764">
        <v>42.224726579946349</v>
      </c>
      <c r="K764">
        <v>71.54472526161986</v>
      </c>
    </row>
    <row r="765" spans="1:11" x14ac:dyDescent="0.25">
      <c r="A765">
        <v>342.6</v>
      </c>
      <c r="B765">
        <v>32.640595971800934</v>
      </c>
      <c r="C765">
        <v>31.311764464933777</v>
      </c>
      <c r="D765">
        <v>32.787380874284288</v>
      </c>
      <c r="E765">
        <v>200.47704774163626</v>
      </c>
      <c r="F765">
        <v>171.68121405708737</v>
      </c>
      <c r="G765">
        <v>97.20827965854177</v>
      </c>
      <c r="H765">
        <v>200.44192988873647</v>
      </c>
      <c r="I765">
        <v>73.152646740242361</v>
      </c>
      <c r="J765">
        <v>42.997287267304522</v>
      </c>
      <c r="K765">
        <v>72.365077816756994</v>
      </c>
    </row>
    <row r="766" spans="1:11" x14ac:dyDescent="0.25">
      <c r="A766">
        <v>342.8</v>
      </c>
      <c r="B766">
        <v>33.304562149582374</v>
      </c>
      <c r="C766">
        <v>32.604075263664953</v>
      </c>
      <c r="D766">
        <v>33.448263152819408</v>
      </c>
      <c r="E766">
        <v>200.48143952709927</v>
      </c>
      <c r="F766">
        <v>173.98399893119304</v>
      </c>
      <c r="G766">
        <v>99.2410016966803</v>
      </c>
      <c r="H766">
        <v>200.46318914799568</v>
      </c>
      <c r="I766">
        <v>74.237683060827706</v>
      </c>
      <c r="J766">
        <v>43.773752837510621</v>
      </c>
      <c r="K766">
        <v>73.186061026976759</v>
      </c>
    </row>
    <row r="767" spans="1:11" x14ac:dyDescent="0.25">
      <c r="A767">
        <v>343</v>
      </c>
      <c r="B767">
        <v>33.974113436368889</v>
      </c>
      <c r="C767">
        <v>33.882876226263299</v>
      </c>
      <c r="D767">
        <v>34.113951713184377</v>
      </c>
      <c r="E767">
        <v>200.48626517876912</v>
      </c>
      <c r="F767">
        <v>176.20593406416711</v>
      </c>
      <c r="G767">
        <v>101.25918240875511</v>
      </c>
      <c r="H767">
        <v>200.47533988721227</v>
      </c>
      <c r="I767">
        <v>75.326593267564022</v>
      </c>
      <c r="J767">
        <v>44.553285609813145</v>
      </c>
      <c r="K767">
        <v>74.00859378249632</v>
      </c>
    </row>
    <row r="768" spans="1:11" x14ac:dyDescent="0.25">
      <c r="A768">
        <v>343.2</v>
      </c>
      <c r="B768">
        <v>34.649101398121786</v>
      </c>
      <c r="C768">
        <v>35.147737167247783</v>
      </c>
      <c r="D768">
        <v>34.784310550411156</v>
      </c>
      <c r="E768">
        <v>200.49173188415975</v>
      </c>
      <c r="F768">
        <v>178.3419813493401</v>
      </c>
      <c r="G768">
        <v>103.26043522474907</v>
      </c>
      <c r="H768">
        <v>200.48420454199049</v>
      </c>
      <c r="I768">
        <v>76.418793059228591</v>
      </c>
      <c r="J768">
        <v>45.333530313825072</v>
      </c>
      <c r="K768">
        <v>74.83358256900938</v>
      </c>
    </row>
    <row r="769" spans="1:11" x14ac:dyDescent="0.25">
      <c r="A769">
        <v>343.4</v>
      </c>
      <c r="B769">
        <v>35.329349693853992</v>
      </c>
      <c r="C769">
        <v>36.398275544845326</v>
      </c>
      <c r="D769">
        <v>35.459177204847066</v>
      </c>
      <c r="E769">
        <v>200.49791664804056</v>
      </c>
      <c r="F769">
        <v>180.38708560028599</v>
      </c>
      <c r="G769">
        <v>105.24220318701516</v>
      </c>
      <c r="H769">
        <v>200.49203322664223</v>
      </c>
      <c r="I769">
        <v>77.513525438581425</v>
      </c>
      <c r="J769">
        <v>46.110559116362317</v>
      </c>
      <c r="K769">
        <v>75.661430677049111</v>
      </c>
    </row>
    <row r="770" spans="1:11" x14ac:dyDescent="0.25">
      <c r="A770">
        <v>343.6</v>
      </c>
      <c r="B770">
        <v>36.014655255501815</v>
      </c>
      <c r="C770">
        <v>37.634192724304455</v>
      </c>
      <c r="D770">
        <v>36.138362933011223</v>
      </c>
      <c r="E770">
        <v>200.50481833605542</v>
      </c>
      <c r="F770">
        <v>182.33639618833524</v>
      </c>
      <c r="G770">
        <v>107.20181350519027</v>
      </c>
      <c r="H770">
        <v>200.49941380887057</v>
      </c>
      <c r="I770">
        <v>78.609856939033008</v>
      </c>
      <c r="J770">
        <v>46.879083609419446</v>
      </c>
      <c r="K770">
        <v>76.491743667527359</v>
      </c>
    </row>
    <row r="771" spans="1:11" x14ac:dyDescent="0.25">
      <c r="A771">
        <v>343.8</v>
      </c>
      <c r="B771">
        <v>36.704789277337774</v>
      </c>
      <c r="C771">
        <v>38.855303078513458</v>
      </c>
      <c r="D771">
        <v>36.821653004053246</v>
      </c>
      <c r="E771">
        <v>200.51238759015121</v>
      </c>
      <c r="F771">
        <v>184.18547622868186</v>
      </c>
      <c r="G771">
        <v>109.13652425868844</v>
      </c>
      <c r="H771">
        <v>200.50651836610271</v>
      </c>
      <c r="I771">
        <v>79.706682612288617</v>
      </c>
      <c r="J771">
        <v>47.63297091636997</v>
      </c>
      <c r="K771">
        <v>77.323336608507361</v>
      </c>
    </row>
    <row r="772" spans="1:11" x14ac:dyDescent="0.25">
      <c r="A772">
        <v>344</v>
      </c>
      <c r="B772">
        <v>37.399497948297444</v>
      </c>
      <c r="C772">
        <v>40.061550303835354</v>
      </c>
      <c r="D772">
        <v>37.508807115919915</v>
      </c>
      <c r="E772">
        <v>200.52054035104265</v>
      </c>
      <c r="F772">
        <v>185.93047749059539</v>
      </c>
      <c r="G772">
        <v>111.0435679712629</v>
      </c>
      <c r="H772">
        <v>200.51371117207739</v>
      </c>
      <c r="I772">
        <v>80.802740013411892</v>
      </c>
      <c r="J772">
        <v>48.366000599890349</v>
      </c>
      <c r="K772">
        <v>78.154496680029396</v>
      </c>
    </row>
    <row r="773" spans="1:11" x14ac:dyDescent="0.25">
      <c r="A773">
        <v>344.2</v>
      </c>
      <c r="B773">
        <v>38.098502893390958</v>
      </c>
      <c r="C773">
        <v>41.253006859713402</v>
      </c>
      <c r="D773">
        <v>38.199559929064009</v>
      </c>
      <c r="E773">
        <v>200.52916046839175</v>
      </c>
      <c r="F773">
        <v>187.56826909445886</v>
      </c>
      <c r="G773">
        <v>112.92019765654534</v>
      </c>
      <c r="H773">
        <v>200.52166544734033</v>
      </c>
      <c r="I773">
        <v>81.896631872134833</v>
      </c>
      <c r="J773">
        <v>49.07270592533434</v>
      </c>
      <c r="K773">
        <v>78.983339898250392</v>
      </c>
    </row>
    <row r="774" spans="1:11" x14ac:dyDescent="0.25">
      <c r="A774">
        <v>344.4</v>
      </c>
      <c r="B774">
        <v>38.801501326287507</v>
      </c>
      <c r="C774">
        <v>42.429855013893281</v>
      </c>
      <c r="D774">
        <v>38.893621719385443</v>
      </c>
      <c r="E774">
        <v>200.53809668747246</v>
      </c>
      <c r="F774">
        <v>189.09651977071351</v>
      </c>
      <c r="G774">
        <v>114.76373916817407</v>
      </c>
      <c r="H774">
        <v>200.53113214449016</v>
      </c>
      <c r="I774">
        <v>82.986856596944619</v>
      </c>
      <c r="J774">
        <v>49.749097116568571</v>
      </c>
      <c r="K774">
        <v>79.808080978960234</v>
      </c>
    </row>
    <row r="775" spans="1:11" x14ac:dyDescent="0.25">
      <c r="A775">
        <v>344.6</v>
      </c>
      <c r="B775">
        <v>39.508165951253481</v>
      </c>
      <c r="C775">
        <v>43.592351000343903</v>
      </c>
      <c r="D775">
        <v>39.59067915571638</v>
      </c>
      <c r="E775">
        <v>200.54715888919404</v>
      </c>
      <c r="F775">
        <v>190.51374339302174</v>
      </c>
      <c r="G775">
        <v>116.57165003688981</v>
      </c>
      <c r="H775">
        <v>200.5425564700503</v>
      </c>
      <c r="I775">
        <v>84.071845246616576</v>
      </c>
      <c r="J775">
        <v>50.393086950300379</v>
      </c>
      <c r="K775">
        <v>80.627111267286992</v>
      </c>
    </row>
    <row r="776" spans="1:11" x14ac:dyDescent="0.25">
      <c r="A776">
        <v>344.8</v>
      </c>
      <c r="B776">
        <v>40.218144686022576</v>
      </c>
      <c r="C776">
        <v>44.740776593350709</v>
      </c>
      <c r="D776">
        <v>40.29039621018817</v>
      </c>
      <c r="E776">
        <v>200.55611759477685</v>
      </c>
      <c r="F776">
        <v>191.81932280849227</v>
      </c>
      <c r="G776">
        <v>118.34158078119655</v>
      </c>
      <c r="H776">
        <v>200.5557649748514</v>
      </c>
      <c r="I776">
        <v>85.150003149242266</v>
      </c>
      <c r="J776">
        <v>51.004524067819538</v>
      </c>
      <c r="K776">
        <v>81.438899603531468</v>
      </c>
    </row>
    <row r="777" spans="1:11" x14ac:dyDescent="0.25">
      <c r="A777">
        <v>345</v>
      </c>
      <c r="B777">
        <v>40.931060305332856</v>
      </c>
      <c r="C777">
        <v>45.875384373093276</v>
      </c>
      <c r="D777">
        <v>40.992415211911201</v>
      </c>
      <c r="E777">
        <v>200.56470936879302</v>
      </c>
      <c r="F777">
        <v>193.01352647256957</v>
      </c>
      <c r="G777">
        <v>120.07143142049965</v>
      </c>
      <c r="H777">
        <v>200.56993400396286</v>
      </c>
      <c r="I777">
        <v>86.219753980433026</v>
      </c>
      <c r="J777">
        <v>51.584856058475623</v>
      </c>
      <c r="K777">
        <v>82.241826589305091</v>
      </c>
    </row>
    <row r="778" spans="1:11" x14ac:dyDescent="0.25">
      <c r="A778">
        <v>345.2</v>
      </c>
      <c r="B778">
        <v>41.646510125736491</v>
      </c>
      <c r="C778">
        <v>46.996343733652829</v>
      </c>
      <c r="D778">
        <v>41.696358055271041</v>
      </c>
      <c r="E778">
        <v>200.57264901733092</v>
      </c>
      <c r="F778">
        <v>194.09752680542428</v>
      </c>
      <c r="G778">
        <v>121.75939475249952</v>
      </c>
      <c r="H778">
        <v>200.58384118274657</v>
      </c>
      <c r="I778">
        <v>87.279583860708229</v>
      </c>
      <c r="J778">
        <v>52.136550854965293</v>
      </c>
      <c r="K778">
        <v>83.03408885274284</v>
      </c>
    </row>
    <row r="779" spans="1:11" x14ac:dyDescent="0.25">
      <c r="A779">
        <v>345.4</v>
      </c>
      <c r="B779">
        <v>42.364065864439773</v>
      </c>
      <c r="C779">
        <v>48.103694188206724</v>
      </c>
      <c r="D779">
        <v>42.401827573576234</v>
      </c>
      <c r="E779">
        <v>200.5796476932081</v>
      </c>
      <c r="F779">
        <v>195.07342083975212</v>
      </c>
      <c r="G779">
        <v>123.40397935143515</v>
      </c>
      <c r="H779">
        <v>200.59624889498556</v>
      </c>
      <c r="I779">
        <v>88.328082926471311</v>
      </c>
      <c r="J779">
        <v>52.662464875079927</v>
      </c>
      <c r="K779">
        <v>83.8137646292992</v>
      </c>
    </row>
    <row r="780" spans="1:11" x14ac:dyDescent="0.25">
      <c r="A780">
        <v>345.6</v>
      </c>
      <c r="B780">
        <v>43.083273807579559</v>
      </c>
      <c r="C780">
        <v>49.197310972588326</v>
      </c>
      <c r="D780">
        <v>43.108409086653182</v>
      </c>
      <c r="E780">
        <v>200.58543454979426</v>
      </c>
      <c r="F780">
        <v>195.94424563832135</v>
      </c>
      <c r="G780">
        <v>125.00400886194656</v>
      </c>
      <c r="H780">
        <v>200.60620027434845</v>
      </c>
      <c r="I780">
        <v>89.363981893524681</v>
      </c>
      <c r="J780">
        <v>53.165341774231678</v>
      </c>
      <c r="K780">
        <v>84.579048139029183</v>
      </c>
    </row>
    <row r="781" spans="1:11" x14ac:dyDescent="0.25">
      <c r="A781">
        <v>345.8</v>
      </c>
      <c r="B781">
        <v>43.803655416336142</v>
      </c>
      <c r="C781">
        <v>50.276885766795033</v>
      </c>
      <c r="D781">
        <v>43.815672127240731</v>
      </c>
      <c r="E781">
        <v>200.58977872410924</v>
      </c>
      <c r="F781">
        <v>196.71397579714775</v>
      </c>
      <c r="G781">
        <v>126.55859897839139</v>
      </c>
      <c r="H781">
        <v>200.61314372809025</v>
      </c>
      <c r="I781">
        <v>90.386181380266521</v>
      </c>
      <c r="J781">
        <v>53.647562430339029</v>
      </c>
      <c r="K781">
        <v>85.328580506653054</v>
      </c>
    </row>
    <row r="782" spans="1:11" x14ac:dyDescent="0.25">
      <c r="A782">
        <v>346</v>
      </c>
      <c r="B782">
        <v>44.524708483037749</v>
      </c>
      <c r="C782">
        <v>51.341923068250139</v>
      </c>
      <c r="D782">
        <v>44.523172345766064</v>
      </c>
      <c r="E782">
        <v>200.5925083199586</v>
      </c>
      <c r="F782">
        <v>197.38748963412274</v>
      </c>
      <c r="G782">
        <v>128.06711812256864</v>
      </c>
      <c r="H782">
        <v>200.6168984910837</v>
      </c>
      <c r="I782">
        <v>91.393772187052505</v>
      </c>
      <c r="J782">
        <v>54.111170457004512</v>
      </c>
      <c r="K782">
        <v>86.061759476200223</v>
      </c>
    </row>
    <row r="783" spans="1:11" x14ac:dyDescent="0.25">
      <c r="A783">
        <v>346.2</v>
      </c>
      <c r="B783">
        <v>45.24590892484229</v>
      </c>
      <c r="C783">
        <v>52.391750844695054</v>
      </c>
      <c r="D783">
        <v>45.230453586467029</v>
      </c>
      <c r="E783">
        <v>200.59352366127621</v>
      </c>
      <c r="F783">
        <v>197.97049439694089</v>
      </c>
      <c r="G783">
        <v>129.52914093611039</v>
      </c>
      <c r="H783">
        <v>200.61752827312912</v>
      </c>
      <c r="I783">
        <v>92.386045316270653</v>
      </c>
      <c r="J783">
        <v>54.558102830221884</v>
      </c>
      <c r="K783">
        <v>86.778908957528714</v>
      </c>
    </row>
    <row r="784" spans="1:11" x14ac:dyDescent="0.25">
      <c r="A784">
        <v>346.4</v>
      </c>
      <c r="B784">
        <v>45.966713271002611</v>
      </c>
      <c r="C784">
        <v>53.425542896456456</v>
      </c>
      <c r="D784">
        <v>45.937050120146502</v>
      </c>
      <c r="E784">
        <v>200.5928031967513</v>
      </c>
      <c r="F784">
        <v>198.46940766396327</v>
      </c>
      <c r="G784">
        <v>130.94440441242966</v>
      </c>
      <c r="H784">
        <v>200.61519981710106</v>
      </c>
      <c r="I784">
        <v>93.362491220979393</v>
      </c>
      <c r="J784">
        <v>54.990492877480364</v>
      </c>
      <c r="K784">
        <v>87.481227575081945</v>
      </c>
    </row>
    <row r="785" spans="1:11" x14ac:dyDescent="0.25">
      <c r="A785">
        <v>346.6</v>
      </c>
      <c r="B785">
        <v>46.686561862777495</v>
      </c>
      <c r="C785">
        <v>54.442349967226988</v>
      </c>
      <c r="D785">
        <v>46.642489010472126</v>
      </c>
      <c r="E785">
        <v>200.59040177041473</v>
      </c>
      <c r="F785">
        <v>198.89119993155808</v>
      </c>
      <c r="G785">
        <v>132.3127746321849</v>
      </c>
      <c r="H785">
        <v>200.61011903673224</v>
      </c>
      <c r="I785">
        <v>94.322788526719577</v>
      </c>
      <c r="J785">
        <v>55.410899467247184</v>
      </c>
      <c r="K785">
        <v>88.170500612344767</v>
      </c>
    </row>
    <row r="786" spans="1:11" x14ac:dyDescent="0.25">
      <c r="A786">
        <v>346.8</v>
      </c>
      <c r="B786">
        <v>47.404882744637668</v>
      </c>
      <c r="C786">
        <v>55.441136919074694</v>
      </c>
      <c r="D786">
        <v>47.346292582108383</v>
      </c>
      <c r="E786">
        <v>200.58644222616712</v>
      </c>
      <c r="F786">
        <v>199.24321000674038</v>
      </c>
      <c r="G786">
        <v>133.63422819669097</v>
      </c>
      <c r="H786">
        <v>200.60261133973481</v>
      </c>
      <c r="I786">
        <v>95.266783208107015</v>
      </c>
      <c r="J786">
        <v>55.822350365712005</v>
      </c>
      <c r="K786">
        <v>88.848635370423438</v>
      </c>
    </row>
    <row r="787" spans="1:11" x14ac:dyDescent="0.25">
      <c r="A787">
        <v>347</v>
      </c>
      <c r="B787">
        <v>48.121096183616295</v>
      </c>
      <c r="C787">
        <v>56.420823902906484</v>
      </c>
      <c r="D787">
        <v>48.047980950573134</v>
      </c>
      <c r="E787">
        <v>200.58110223647125</v>
      </c>
      <c r="F787">
        <v>199.53294867635111</v>
      </c>
      <c r="G787">
        <v>134.90884769488443</v>
      </c>
      <c r="H787">
        <v>200.59325118122237</v>
      </c>
      <c r="I787">
        <v>96.194459844544681</v>
      </c>
      <c r="J787">
        <v>56.228153543467165</v>
      </c>
      <c r="K787">
        <v>89.517144439038489</v>
      </c>
    </row>
    <row r="788" spans="1:11" x14ac:dyDescent="0.25">
      <c r="A788">
        <v>347.2</v>
      </c>
      <c r="B788">
        <v>48.834619712664789</v>
      </c>
      <c r="C788">
        <v>57.380329999823111</v>
      </c>
      <c r="D788">
        <v>48.747074566050429</v>
      </c>
      <c r="E788">
        <v>200.57459868269098</v>
      </c>
      <c r="F788">
        <v>199.76790659526048</v>
      </c>
      <c r="G788">
        <v>136.13682623730699</v>
      </c>
      <c r="H788">
        <v>200.58285642432557</v>
      </c>
      <c r="I788">
        <v>97.105907063724018</v>
      </c>
      <c r="J788">
        <v>56.631505326949814</v>
      </c>
      <c r="K788">
        <v>90.1767310149108</v>
      </c>
    </row>
    <row r="789" spans="1:11" x14ac:dyDescent="0.25">
      <c r="A789">
        <v>347.4</v>
      </c>
      <c r="B789">
        <v>49.544873555934998</v>
      </c>
      <c r="C789">
        <v>58.318617924983187</v>
      </c>
      <c r="D789">
        <v>49.443096716961968</v>
      </c>
      <c r="E789">
        <v>200.56717183063316</v>
      </c>
      <c r="F789">
        <v>199.95537981707716</v>
      </c>
      <c r="G789">
        <v>137.31847343188841</v>
      </c>
      <c r="H789">
        <v>200.57223106233803</v>
      </c>
      <c r="I789">
        <v>98.00127956446687</v>
      </c>
      <c r="J789">
        <v>57.034987721212453</v>
      </c>
      <c r="K789">
        <v>90.827108437822901</v>
      </c>
    </row>
    <row r="790" spans="1:11" x14ac:dyDescent="0.25">
      <c r="A790">
        <v>347.6</v>
      </c>
      <c r="B790">
        <v>50.251286261203028</v>
      </c>
      <c r="C790">
        <v>59.234737900042028</v>
      </c>
      <c r="D790">
        <v>50.135575934357767</v>
      </c>
      <c r="E790">
        <v>200.55907102038336</v>
      </c>
      <c r="F790">
        <v>200.10232200066991</v>
      </c>
      <c r="G790">
        <v>138.45421485949657</v>
      </c>
      <c r="H790">
        <v>200.56182258802014</v>
      </c>
      <c r="I790">
        <v>98.880759177153166</v>
      </c>
      <c r="J790">
        <v>57.440084051564838</v>
      </c>
      <c r="K790">
        <v>91.467113810355499</v>
      </c>
    </row>
    <row r="791" spans="1:11" x14ac:dyDescent="0.25">
      <c r="A791">
        <v>347.8</v>
      </c>
      <c r="B791">
        <v>50.953300339202819</v>
      </c>
      <c r="C791">
        <v>60.127867805800882</v>
      </c>
      <c r="D791">
        <v>50.824048235526341</v>
      </c>
      <c r="E791">
        <v>200.55054280059903</v>
      </c>
      <c r="F791">
        <v>200.21522746816231</v>
      </c>
      <c r="G791">
        <v>139.54457915971003</v>
      </c>
      <c r="H791">
        <v>200.55158725803994</v>
      </c>
      <c r="I791">
        <v>99.744517285896066</v>
      </c>
      <c r="J791">
        <v>57.846844406736238</v>
      </c>
      <c r="K791">
        <v>92.095076505764666</v>
      </c>
    </row>
    <row r="792" spans="1:11" x14ac:dyDescent="0.25">
      <c r="A792">
        <v>348</v>
      </c>
      <c r="B792">
        <v>51.650377693194095</v>
      </c>
      <c r="C792">
        <v>60.997345586614053</v>
      </c>
      <c r="D792">
        <v>51.508059144951424</v>
      </c>
      <c r="E792">
        <v>200.54182161437339</v>
      </c>
      <c r="F792">
        <v>200.30004519784768</v>
      </c>
      <c r="G792">
        <v>140.59017062491094</v>
      </c>
      <c r="H792">
        <v>200.54120759030639</v>
      </c>
      <c r="I792">
        <v>100.59268064301324</v>
      </c>
      <c r="J792">
        <v>58.253799046042104</v>
      </c>
      <c r="K792">
        <v>92.70931447026085</v>
      </c>
    </row>
    <row r="793" spans="1:11" x14ac:dyDescent="0.25">
      <c r="A793">
        <v>348.2</v>
      </c>
      <c r="B793">
        <v>52.342004615988742</v>
      </c>
      <c r="C793">
        <v>61.842689135534449</v>
      </c>
      <c r="D793">
        <v>52.187165433052762</v>
      </c>
      <c r="E793">
        <v>200.53312251417262</v>
      </c>
      <c r="F793">
        <v>200.36212124451299</v>
      </c>
      <c r="G793">
        <v>141.59162962028122</v>
      </c>
      <c r="H793">
        <v>200.53048834019208</v>
      </c>
      <c r="I793">
        <v>101.42530221059667</v>
      </c>
      <c r="J793">
        <v>58.658155069696171</v>
      </c>
      <c r="K793">
        <v>93.308589450577358</v>
      </c>
    </row>
    <row r="794" spans="1:11" x14ac:dyDescent="0.25">
      <c r="A794">
        <v>348.4</v>
      </c>
      <c r="B794">
        <v>53.027696136720301</v>
      </c>
      <c r="C794">
        <v>62.663599097348602</v>
      </c>
      <c r="D794">
        <v>52.860936518119587</v>
      </c>
      <c r="E794">
        <v>200.52463511039738</v>
      </c>
      <c r="F794">
        <v>200.40616611199866</v>
      </c>
      <c r="G794">
        <v>142.54958694287924</v>
      </c>
      <c r="H794">
        <v>200.51961073007169</v>
      </c>
      <c r="I794">
        <v>102.24233822679656</v>
      </c>
      <c r="J794">
        <v>59.056233950133333</v>
      </c>
      <c r="K794">
        <v>93.892371881794929</v>
      </c>
    </row>
    <row r="795" spans="1:11" x14ac:dyDescent="0.25">
      <c r="A795">
        <v>348.6</v>
      </c>
      <c r="B795">
        <v>53.706999516070717</v>
      </c>
      <c r="C795">
        <v>63.459941544814548</v>
      </c>
      <c r="D795">
        <v>53.528955484421687</v>
      </c>
      <c r="E795">
        <v>200.51651809224384</v>
      </c>
      <c r="F795">
        <v>200.43624386242311</v>
      </c>
      <c r="G795">
        <v>143.46462034746921</v>
      </c>
      <c r="H795">
        <v>200.50909800335319</v>
      </c>
      <c r="I795">
        <v>103.04363226689429</v>
      </c>
      <c r="J795">
        <v>59.44403752627278</v>
      </c>
      <c r="K795">
        <v>94.460836386799485</v>
      </c>
    </row>
    <row r="796" spans="1:11" x14ac:dyDescent="0.25">
      <c r="A796">
        <v>348.8</v>
      </c>
      <c r="B796">
        <v>54.379496716004553</v>
      </c>
      <c r="C796">
        <v>64.231710304976971</v>
      </c>
      <c r="D796">
        <v>54.190819679481642</v>
      </c>
      <c r="E796">
        <v>200.50889412083811</v>
      </c>
      <c r="F796">
        <v>200.45578056079626</v>
      </c>
      <c r="G796">
        <v>144.33722132961384</v>
      </c>
      <c r="H796">
        <v>200.499574150282</v>
      </c>
      <c r="I796">
        <v>103.82890668317918</v>
      </c>
      <c r="J796">
        <v>59.817792518982998</v>
      </c>
      <c r="K796">
        <v>95.014600021290519</v>
      </c>
    </row>
    <row r="797" spans="1:11" x14ac:dyDescent="0.25">
      <c r="A797">
        <v>349</v>
      </c>
      <c r="B797">
        <v>55.044805707175492</v>
      </c>
      <c r="C797">
        <v>64.978972391321477</v>
      </c>
      <c r="D797">
        <v>54.846140865601917</v>
      </c>
      <c r="E797">
        <v>200.5018454957565</v>
      </c>
      <c r="F797">
        <v>200.4675903563863</v>
      </c>
      <c r="G797">
        <v>145.16777793182993</v>
      </c>
      <c r="H797">
        <v>200.49152248132907</v>
      </c>
      <c r="I797">
        <v>104.59776147173592</v>
      </c>
      <c r="J797">
        <v>60.174335430907327</v>
      </c>
      <c r="K797">
        <v>95.554294261712826</v>
      </c>
    </row>
    <row r="798" spans="1:11" x14ac:dyDescent="0.25">
      <c r="A798">
        <v>349.2</v>
      </c>
      <c r="B798">
        <v>55.702580522312495</v>
      </c>
      <c r="C798">
        <v>65.701803714230607</v>
      </c>
      <c r="D798">
        <v>55.494544914541329</v>
      </c>
      <c r="E798">
        <v>200.49541150059466</v>
      </c>
      <c r="F798">
        <v>200.47391765572854</v>
      </c>
      <c r="G798">
        <v>145.95657549523443</v>
      </c>
      <c r="H798">
        <v>200.48514875781132</v>
      </c>
      <c r="I798">
        <v>105.34968031689071</v>
      </c>
      <c r="J798">
        <v>60.511260158627472</v>
      </c>
      <c r="K798">
        <v>96.080105322428878</v>
      </c>
    </row>
    <row r="799" spans="1:11" x14ac:dyDescent="0.25">
      <c r="A799">
        <v>349.4</v>
      </c>
      <c r="B799">
        <v>56.35251001480367</v>
      </c>
      <c r="C799">
        <v>66.400225006765098</v>
      </c>
      <c r="D799">
        <v>56.135671049209172</v>
      </c>
      <c r="E799">
        <v>200.48958853141164</v>
      </c>
      <c r="F799">
        <v>200.47649333766597</v>
      </c>
      <c r="G799">
        <v>146.70381299482236</v>
      </c>
      <c r="H799">
        <v>200.4803804298125</v>
      </c>
      <c r="I799">
        <v>106.08404328218775</v>
      </c>
      <c r="J799">
        <v>60.826838509982046</v>
      </c>
      <c r="K799">
        <v>96.591418978855657</v>
      </c>
    </row>
    <row r="800" spans="1:11" x14ac:dyDescent="0.25">
      <c r="A800">
        <v>349.6</v>
      </c>
      <c r="B800">
        <v>56.9943153357545</v>
      </c>
      <c r="C800">
        <v>67.074148842918603</v>
      </c>
      <c r="D800">
        <v>56.769170651805261</v>
      </c>
      <c r="E800">
        <v>200.48433388906369</v>
      </c>
      <c r="F800">
        <v>200.47660198697724</v>
      </c>
      <c r="G800">
        <v>147.40962905325145</v>
      </c>
      <c r="H800">
        <v>200.47696387745768</v>
      </c>
      <c r="I800">
        <v>106.8001453280735</v>
      </c>
      <c r="J800">
        <v>61.119804544576915</v>
      </c>
      <c r="K800">
        <v>97.086672489782586</v>
      </c>
    </row>
    <row r="801" spans="1:11" x14ac:dyDescent="0.25">
      <c r="A801">
        <v>349.8</v>
      </c>
      <c r="B801">
        <v>57.627746197210179</v>
      </c>
      <c r="C801">
        <v>67.723347271811875</v>
      </c>
      <c r="D801">
        <v>57.394705673345221</v>
      </c>
      <c r="E801">
        <v>200.47957349312466</v>
      </c>
      <c r="F801">
        <v>200.47515604409867</v>
      </c>
      <c r="G801">
        <v>148.07412988480306</v>
      </c>
      <c r="H801">
        <v>200.47458741045568</v>
      </c>
      <c r="I801">
        <v>107.49721953147734</v>
      </c>
      <c r="J801">
        <v>61.389134489623842</v>
      </c>
      <c r="K801">
        <v>97.563460934516016</v>
      </c>
    </row>
    <row r="802" spans="1:11" x14ac:dyDescent="0.25">
      <c r="A802">
        <v>350</v>
      </c>
      <c r="B802">
        <v>58.252576041230689</v>
      </c>
      <c r="C802">
        <v>68.347446063848892</v>
      </c>
      <c r="D802">
        <v>58.011946694325104</v>
      </c>
      <c r="E802">
        <v>200.47521290628711</v>
      </c>
      <c r="F802">
        <v>200.47277197258597</v>
      </c>
      <c r="G802">
        <v>148.69741175520892</v>
      </c>
      <c r="H802">
        <v>200.47292394452063</v>
      </c>
      <c r="I802">
        <v>108.17446357277203</v>
      </c>
      <c r="J802">
        <v>61.633939178006301</v>
      </c>
      <c r="K802">
        <v>98.01888242013348</v>
      </c>
    </row>
    <row r="803" spans="1:11" x14ac:dyDescent="0.25">
      <c r="A803">
        <v>350.2</v>
      </c>
      <c r="B803">
        <v>58.868596281536526</v>
      </c>
      <c r="C803">
        <v>68.94594659022512</v>
      </c>
      <c r="D803">
        <v>58.620570699760975</v>
      </c>
      <c r="E803">
        <v>200.47115019258817</v>
      </c>
      <c r="F803">
        <v>200.46984332129674</v>
      </c>
      <c r="G803">
        <v>149.27957292775386</v>
      </c>
      <c r="H803">
        <v>200.47154199055021</v>
      </c>
      <c r="I803">
        <v>108.83106777552865</v>
      </c>
      <c r="J803">
        <v>61.853523924323035</v>
      </c>
      <c r="K803">
        <v>98.450048199693512</v>
      </c>
    </row>
    <row r="804" spans="1:11" x14ac:dyDescent="0.25">
      <c r="A804">
        <v>350.4</v>
      </c>
      <c r="B804">
        <v>59.475609824322731</v>
      </c>
      <c r="C804">
        <v>69.518271097621479</v>
      </c>
      <c r="D804">
        <v>59.220258643394182</v>
      </c>
      <c r="E804">
        <v>200.46728854254752</v>
      </c>
      <c r="F804">
        <v>200.46660602425837</v>
      </c>
      <c r="G804">
        <v>149.82071381538643</v>
      </c>
      <c r="H804">
        <v>200.46982365493065</v>
      </c>
      <c r="I804">
        <v>109.46624278543753</v>
      </c>
      <c r="J804">
        <v>62.047589469909305</v>
      </c>
      <c r="K804">
        <v>98.854639814086909</v>
      </c>
    </row>
    <row r="805" spans="1:11" x14ac:dyDescent="0.25">
      <c r="A805">
        <v>350.6</v>
      </c>
      <c r="B805">
        <v>60.073424105880271</v>
      </c>
      <c r="C805">
        <v>70.06382287754009</v>
      </c>
      <c r="D805">
        <v>59.810692884960311</v>
      </c>
      <c r="E805">
        <v>200.46354649639781</v>
      </c>
      <c r="F805">
        <v>200.46319237833453</v>
      </c>
      <c r="G805">
        <v>150.32092811933953</v>
      </c>
      <c r="H805">
        <v>200.46707331199511</v>
      </c>
      <c r="I805">
        <v>110.07924491313791</v>
      </c>
      <c r="J805">
        <v>62.216481158134052</v>
      </c>
      <c r="K805">
        <v>99.231374859581322</v>
      </c>
    </row>
    <row r="806" spans="1:11" x14ac:dyDescent="0.25">
      <c r="A806">
        <v>350.8</v>
      </c>
      <c r="B806">
        <v>60.661843905730755</v>
      </c>
      <c r="C806">
        <v>70.582050598867468</v>
      </c>
      <c r="D806">
        <v>60.391554590647623</v>
      </c>
      <c r="E806">
        <v>200.45986406504562</v>
      </c>
      <c r="F806">
        <v>200.4596716597467</v>
      </c>
      <c r="G806">
        <v>150.78029097134575</v>
      </c>
      <c r="H806">
        <v>200.46287364730983</v>
      </c>
      <c r="I806">
        <v>110.66939728748935</v>
      </c>
      <c r="J806">
        <v>62.361367069845073</v>
      </c>
      <c r="K806">
        <v>99.580253417207203</v>
      </c>
    </row>
    <row r="807" spans="1:11" x14ac:dyDescent="0.25">
      <c r="A807">
        <v>351</v>
      </c>
      <c r="B807">
        <v>61.240664204496149</v>
      </c>
      <c r="C807">
        <v>71.072506354243558</v>
      </c>
      <c r="D807">
        <v>60.962521189905992</v>
      </c>
      <c r="E807">
        <v>200.45620399881366</v>
      </c>
      <c r="F807">
        <v>200.45607698321976</v>
      </c>
      <c r="G807">
        <v>151.19885159024648</v>
      </c>
      <c r="H807">
        <v>200.45741777168112</v>
      </c>
      <c r="I807">
        <v>111.23610529197019</v>
      </c>
      <c r="J807">
        <v>62.484246645579567</v>
      </c>
      <c r="K807">
        <v>99.902502070872586</v>
      </c>
    </row>
    <row r="808" spans="1:11" x14ac:dyDescent="0.25">
      <c r="A808">
        <v>351.2</v>
      </c>
      <c r="B808">
        <v>61.809663355629255</v>
      </c>
      <c r="C808">
        <v>71.534889549601715</v>
      </c>
      <c r="D808">
        <v>61.523263981420875</v>
      </c>
      <c r="E808">
        <v>200.45254863792968</v>
      </c>
      <c r="F808">
        <v>200.45241943881274</v>
      </c>
      <c r="G808">
        <v>151.57663725093585</v>
      </c>
      <c r="H808">
        <v>200.45151760402373</v>
      </c>
      <c r="I808">
        <v>111.77886527333631</v>
      </c>
      <c r="J808">
        <v>62.587748253699573</v>
      </c>
      <c r="K808">
        <v>100.20020692740792</v>
      </c>
    </row>
    <row r="809" spans="1:11" x14ac:dyDescent="0.25">
      <c r="A809">
        <v>351.4</v>
      </c>
      <c r="B809">
        <v>62.368596829795941</v>
      </c>
      <c r="C809">
        <v>71.96907279396909</v>
      </c>
      <c r="D809">
        <v>62.073445977289474</v>
      </c>
      <c r="E809">
        <v>200.44889385244096</v>
      </c>
      <c r="F809">
        <v>200.44869146595326</v>
      </c>
      <c r="G809">
        <v>151.91367255527743</v>
      </c>
      <c r="H809">
        <v>200.44619600670629</v>
      </c>
      <c r="I809">
        <v>112.29726616706667</v>
      </c>
      <c r="J809">
        <v>62.674744806433985</v>
      </c>
      <c r="K809">
        <v>100.47571453572323</v>
      </c>
    </row>
    <row r="810" spans="1:11" x14ac:dyDescent="0.25">
      <c r="A810">
        <v>351.6</v>
      </c>
      <c r="B810">
        <v>62.917191770842209</v>
      </c>
      <c r="C810">
        <v>72.375110202688049</v>
      </c>
      <c r="D810">
        <v>62.612720067319238</v>
      </c>
      <c r="E810">
        <v>200.44524220896599</v>
      </c>
      <c r="F810">
        <v>200.44486165418309</v>
      </c>
      <c r="G810">
        <v>152.21001375294443</v>
      </c>
      <c r="H810">
        <v>200.44215302545345</v>
      </c>
      <c r="I810">
        <v>112.79098439629603</v>
      </c>
      <c r="J810">
        <v>62.747876686061723</v>
      </c>
      <c r="K810">
        <v>100.73095344402368</v>
      </c>
    </row>
    <row r="811" spans="1:11" x14ac:dyDescent="0.25">
      <c r="A811">
        <v>351.8</v>
      </c>
      <c r="B811">
        <v>63.455142573846274</v>
      </c>
      <c r="C811">
        <v>72.753231791764051</v>
      </c>
      <c r="D811">
        <v>63.140727575139834</v>
      </c>
      <c r="E811">
        <v>200.44159747747381</v>
      </c>
      <c r="F811">
        <v>200.44086267551822</v>
      </c>
      <c r="G811">
        <v>152.46579323890691</v>
      </c>
      <c r="H811">
        <v>200.43945084590766</v>
      </c>
      <c r="I811">
        <v>113.25977307099868</v>
      </c>
      <c r="J811">
        <v>62.809102824558757</v>
      </c>
      <c r="K811">
        <v>100.966861560244</v>
      </c>
    </row>
    <row r="812" spans="1:11" x14ac:dyDescent="0.25">
      <c r="A812">
        <v>352</v>
      </c>
      <c r="B812">
        <v>63.982107659862926</v>
      </c>
      <c r="C812">
        <v>73.103829066157928</v>
      </c>
      <c r="D812">
        <v>63.657097264839102</v>
      </c>
      <c r="E812">
        <v>200.43796190858927</v>
      </c>
      <c r="F812">
        <v>200.43657303179381</v>
      </c>
      <c r="G812">
        <v>152.68126554333216</v>
      </c>
      <c r="H812">
        <v>200.43757826550828</v>
      </c>
      <c r="I812">
        <v>113.70344704518713</v>
      </c>
      <c r="J812">
        <v>62.859395874329785</v>
      </c>
      <c r="K812">
        <v>101.18307980454482</v>
      </c>
    </row>
    <row r="813" spans="1:11" x14ac:dyDescent="0.25">
      <c r="A813">
        <v>352.2</v>
      </c>
      <c r="B813">
        <v>64.497707579827818</v>
      </c>
      <c r="C813">
        <v>73.427436266529014</v>
      </c>
      <c r="D813">
        <v>64.161444841573882</v>
      </c>
      <c r="E813">
        <v>200.43433658720346</v>
      </c>
      <c r="F813">
        <v>200.43179209841267</v>
      </c>
      <c r="G813">
        <v>152.85684416204538</v>
      </c>
      <c r="H813">
        <v>200.43576009754611</v>
      </c>
      <c r="I813">
        <v>114.12186570584959</v>
      </c>
      <c r="J813">
        <v>62.89865882144943</v>
      </c>
      <c r="K813">
        <v>101.37799687686437</v>
      </c>
    </row>
    <row r="814" spans="1:11" x14ac:dyDescent="0.25">
      <c r="A814">
        <v>352.4</v>
      </c>
      <c r="B814">
        <v>65.001524533008705</v>
      </c>
      <c r="C814">
        <v>73.72470949040185</v>
      </c>
      <c r="D814">
        <v>64.653372972642615</v>
      </c>
      <c r="E814">
        <v>200.43072397623538</v>
      </c>
      <c r="F814">
        <v>200.42620702171268</v>
      </c>
      <c r="G814">
        <v>152.99311906698236</v>
      </c>
      <c r="H814">
        <v>200.43329340039625</v>
      </c>
      <c r="I814">
        <v>114.51491542835201</v>
      </c>
      <c r="J814">
        <v>62.925879807691068</v>
      </c>
      <c r="K814">
        <v>101.54912993931747</v>
      </c>
    </row>
    <row r="815" spans="1:11" x14ac:dyDescent="0.25">
      <c r="A815">
        <v>352.6</v>
      </c>
      <c r="B815">
        <v>65.493103334763148</v>
      </c>
      <c r="C815">
        <v>73.996403014423493</v>
      </c>
      <c r="D815">
        <v>65.132471837483223</v>
      </c>
      <c r="E815">
        <v>200.42713091534048</v>
      </c>
      <c r="F815">
        <v>200.41934981618115</v>
      </c>
      <c r="G815">
        <v>153.09084771913652</v>
      </c>
      <c r="H815">
        <v>200.42977061423562</v>
      </c>
      <c r="I815">
        <v>114.88249344292375</v>
      </c>
      <c r="J815">
        <v>62.939476664936684</v>
      </c>
      <c r="K815">
        <v>101.69373584959067</v>
      </c>
    </row>
    <row r="816" spans="1:11" x14ac:dyDescent="0.25">
      <c r="A816">
        <v>352.8</v>
      </c>
      <c r="B816">
        <v>65.971953815705149</v>
      </c>
      <c r="C816">
        <v>74.243339778341593</v>
      </c>
      <c r="D816">
        <v>65.598320196676227</v>
      </c>
      <c r="E816">
        <v>200.42357013705907</v>
      </c>
      <c r="F816">
        <v>200.41054378353638</v>
      </c>
      <c r="G816">
        <v>153.15091730573548</v>
      </c>
      <c r="H816">
        <v>200.4251644566377</v>
      </c>
      <c r="I816">
        <v>115.22449446189985</v>
      </c>
      <c r="J816">
        <v>62.937731454873045</v>
      </c>
      <c r="K816">
        <v>101.80949264304087</v>
      </c>
    </row>
    <row r="817" spans="1:11" x14ac:dyDescent="0.25">
      <c r="A817">
        <v>353</v>
      </c>
      <c r="B817">
        <v>66.437554581359819</v>
      </c>
      <c r="C817">
        <v>74.466372129520551</v>
      </c>
      <c r="D817">
        <v>66.050486952004405</v>
      </c>
      <c r="E817">
        <v>200.42005889564564</v>
      </c>
      <c r="F817">
        <v>200.39884014049298</v>
      </c>
      <c r="G817">
        <v>153.17428167972079</v>
      </c>
      <c r="H817">
        <v>200.41980140222526</v>
      </c>
      <c r="I817">
        <v>115.5408008962869</v>
      </c>
      <c r="J817">
        <v>62.919193398068991</v>
      </c>
      <c r="K817">
        <v>101.89507898206215</v>
      </c>
    </row>
    <row r="818" spans="1:11" x14ac:dyDescent="0.25">
      <c r="A818">
        <v>353.2</v>
      </c>
      <c r="B818">
        <v>66.889358009818181</v>
      </c>
      <c r="C818">
        <v>74.666330054193551</v>
      </c>
      <c r="D818">
        <v>66.488533152659372</v>
      </c>
      <c r="E818">
        <v>200.41661440705374</v>
      </c>
      <c r="F818">
        <v>200.38294818880354</v>
      </c>
      <c r="G818">
        <v>153.16188179979034</v>
      </c>
      <c r="H818">
        <v>200.41424935223287</v>
      </c>
      <c r="I818">
        <v>115.83127693769057</v>
      </c>
      <c r="J818">
        <v>62.882943096472765</v>
      </c>
      <c r="K818">
        <v>101.95050423973294</v>
      </c>
    </row>
    <row r="819" spans="1:11" x14ac:dyDescent="0.25">
      <c r="A819">
        <v>353.4</v>
      </c>
      <c r="B819">
        <v>67.326796316762781</v>
      </c>
      <c r="C819">
        <v>74.843957075880652</v>
      </c>
      <c r="D819">
        <v>66.912014387460474</v>
      </c>
      <c r="E819">
        <v>200.41324710383583</v>
      </c>
      <c r="F819">
        <v>200.36116492921107</v>
      </c>
      <c r="G819">
        <v>153.11456213852532</v>
      </c>
      <c r="H819">
        <v>200.40916262764821</v>
      </c>
      <c r="I819">
        <v>116.09576628949971</v>
      </c>
      <c r="J819">
        <v>62.828658017836055</v>
      </c>
      <c r="K819">
        <v>101.9770947661023</v>
      </c>
    </row>
    <row r="820" spans="1:11" x14ac:dyDescent="0.25">
      <c r="A820">
        <v>353.6</v>
      </c>
      <c r="B820">
        <v>67.74928847457312</v>
      </c>
      <c r="C820">
        <v>74.999838024634627</v>
      </c>
      <c r="D820">
        <v>67.320483490072988</v>
      </c>
      <c r="E820">
        <v>200.4099537632861</v>
      </c>
      <c r="F820">
        <v>200.3313120370766</v>
      </c>
      <c r="G820">
        <v>153.03299670408458</v>
      </c>
      <c r="H820">
        <v>200.40512604785854</v>
      </c>
      <c r="I820">
        <v>116.33409297083682</v>
      </c>
      <c r="J820">
        <v>62.756484262430774</v>
      </c>
      <c r="K820">
        <v>101.97711721200115</v>
      </c>
    </row>
    <row r="821" spans="1:11" x14ac:dyDescent="0.25">
      <c r="A821">
        <v>353.8</v>
      </c>
      <c r="B821">
        <v>68.156247737085948</v>
      </c>
      <c r="C821">
        <v>75.134326849666266</v>
      </c>
      <c r="D821">
        <v>67.713493474188809</v>
      </c>
      <c r="E821">
        <v>200.40671298461049</v>
      </c>
      <c r="F821">
        <v>200.29068898447386</v>
      </c>
      <c r="G821">
        <v>152.91763674358549</v>
      </c>
      <c r="H821">
        <v>200.40251729919223</v>
      </c>
      <c r="I821">
        <v>116.54606442678683</v>
      </c>
      <c r="J821">
        <v>62.666781528852901</v>
      </c>
      <c r="K821">
        <v>101.95311137730999</v>
      </c>
    </row>
    <row r="822" spans="1:11" x14ac:dyDescent="0.25">
      <c r="A822">
        <v>354</v>
      </c>
      <c r="B822">
        <v>68.547089495886667</v>
      </c>
      <c r="C822">
        <v>75.247485402281328</v>
      </c>
      <c r="D822">
        <v>68.090600608866737</v>
      </c>
      <c r="E822">
        <v>200.40348508364636</v>
      </c>
      <c r="F822">
        <v>200.23605046821456</v>
      </c>
      <c r="G822">
        <v>152.76868823190952</v>
      </c>
      <c r="H822">
        <v>200.4013754000915</v>
      </c>
      <c r="I822">
        <v>116.73147615990327</v>
      </c>
      <c r="J822">
        <v>62.559846080216964</v>
      </c>
      <c r="K822">
        <v>101.90709618441575</v>
      </c>
    </row>
    <row r="823" spans="1:11" x14ac:dyDescent="0.25">
      <c r="A823">
        <v>354.2</v>
      </c>
      <c r="B823">
        <v>68.921239179363582</v>
      </c>
      <c r="C823">
        <v>75.339044781998027</v>
      </c>
      <c r="D823">
        <v>68.451367540982147</v>
      </c>
      <c r="E823">
        <v>200.40021732327594</v>
      </c>
      <c r="F823">
        <v>200.16361420549993</v>
      </c>
      <c r="G823">
        <v>152.58612179740115</v>
      </c>
      <c r="H823">
        <v>200.40128456028049</v>
      </c>
      <c r="I823">
        <v>116.89011721795718</v>
      </c>
      <c r="J823">
        <v>62.435717211582265</v>
      </c>
      <c r="K823">
        <v>101.83987241851008</v>
      </c>
    </row>
    <row r="824" spans="1:11" x14ac:dyDescent="0.25">
      <c r="A824">
        <v>354.4</v>
      </c>
      <c r="B824">
        <v>69.278139903338385</v>
      </c>
      <c r="C824">
        <v>75.408399052934513</v>
      </c>
      <c r="D824">
        <v>68.795366372126978</v>
      </c>
      <c r="E824">
        <v>200.39685383870855</v>
      </c>
      <c r="F824">
        <v>200.06910197441152</v>
      </c>
      <c r="G824">
        <v>152.36971199783522</v>
      </c>
      <c r="H824">
        <v>200.40136076817564</v>
      </c>
      <c r="I824">
        <v>117.02177607459772</v>
      </c>
      <c r="J824">
        <v>62.294135932154688</v>
      </c>
      <c r="K824">
        <v>101.75064142886659</v>
      </c>
    </row>
    <row r="825" spans="1:11" x14ac:dyDescent="0.25">
      <c r="A825">
        <v>354.6</v>
      </c>
      <c r="B825">
        <v>69.617259592492417</v>
      </c>
      <c r="C825">
        <v>75.454637120267321</v>
      </c>
      <c r="D825">
        <v>69.122181601293775</v>
      </c>
      <c r="E825">
        <v>200.39334813583733</v>
      </c>
      <c r="F825">
        <v>199.94781315000805</v>
      </c>
      <c r="G825">
        <v>152.119098049916</v>
      </c>
      <c r="H825">
        <v>200.40044673068132</v>
      </c>
      <c r="I825">
        <v>117.12624665724688</v>
      </c>
      <c r="J825">
        <v>62.134663683434162</v>
      </c>
      <c r="K825">
        <v>101.637075089715</v>
      </c>
    </row>
    <row r="826" spans="1:11" x14ac:dyDescent="0.25">
      <c r="A826">
        <v>354.8</v>
      </c>
      <c r="B826">
        <v>69.938097314962192</v>
      </c>
      <c r="C826">
        <v>75.476613031237946</v>
      </c>
      <c r="D826">
        <v>69.431412852084918</v>
      </c>
      <c r="E826">
        <v>200.38967512087297</v>
      </c>
      <c r="F826">
        <v>199.79472664035623</v>
      </c>
      <c r="G826">
        <v>151.83385517988893</v>
      </c>
      <c r="H826">
        <v>200.39753330285018</v>
      </c>
      <c r="I826">
        <v>117.20333445079338</v>
      </c>
      <c r="J826">
        <v>61.956906680074333</v>
      </c>
      <c r="K826">
        <v>101.49582898338814</v>
      </c>
    </row>
    <row r="827" spans="1:11" x14ac:dyDescent="0.25">
      <c r="A827">
        <v>355</v>
      </c>
      <c r="B827">
        <v>70.240188607581914</v>
      </c>
      <c r="C827">
        <v>75.473048967827268</v>
      </c>
      <c r="D827">
        <v>69.722677313672861</v>
      </c>
      <c r="E827">
        <v>200.38583957868494</v>
      </c>
      <c r="F827">
        <v>199.60462466231661</v>
      </c>
      <c r="G827">
        <v>151.51356518045964</v>
      </c>
      <c r="H827">
        <v>200.3922270995275</v>
      </c>
      <c r="I827">
        <v>117.25286269636452</v>
      </c>
      <c r="J827">
        <v>61.760751732331279</v>
      </c>
      <c r="K827">
        <v>101.32334084526472</v>
      </c>
    </row>
    <row r="828" spans="1:11" x14ac:dyDescent="0.25">
      <c r="A828">
        <v>355.2</v>
      </c>
      <c r="B828">
        <v>70.523109614813805</v>
      </c>
      <c r="C828">
        <v>75.442659840869055</v>
      </c>
      <c r="D828">
        <v>69.995611837834488</v>
      </c>
      <c r="E828">
        <v>200.38187889747869</v>
      </c>
      <c r="F828">
        <v>199.37223054632034</v>
      </c>
      <c r="G828">
        <v>151.15787646188872</v>
      </c>
      <c r="H828">
        <v>200.38499268404203</v>
      </c>
      <c r="I828">
        <v>117.2746786981848</v>
      </c>
      <c r="J828">
        <v>61.54651769353476</v>
      </c>
      <c r="K828">
        <v>101.11666248130398</v>
      </c>
    </row>
    <row r="829" spans="1:11" x14ac:dyDescent="0.25">
      <c r="A829">
        <v>355.4</v>
      </c>
      <c r="B829">
        <v>70.786479918297246</v>
      </c>
      <c r="C829">
        <v>75.384284645870352</v>
      </c>
      <c r="D829">
        <v>70.249874649511966</v>
      </c>
      <c r="E829">
        <v>200.3778593818754</v>
      </c>
      <c r="F829">
        <v>199.09235272541537</v>
      </c>
      <c r="G829">
        <v>150.76654730828486</v>
      </c>
      <c r="H829">
        <v>200.37697927145254</v>
      </c>
      <c r="I829">
        <v>117.26866016225161</v>
      </c>
      <c r="J829">
        <v>61.314963378540746</v>
      </c>
      <c r="K829">
        <v>100.87407619350599</v>
      </c>
    </row>
    <row r="830" spans="1:11" x14ac:dyDescent="0.25">
      <c r="A830">
        <v>355.6</v>
      </c>
      <c r="B830">
        <v>71.029963993538615</v>
      </c>
      <c r="C830">
        <v>75.297008259793984</v>
      </c>
      <c r="D830">
        <v>70.48514664484982</v>
      </c>
      <c r="E830">
        <v>200.37386722922864</v>
      </c>
      <c r="F830">
        <v>198.76002796060564</v>
      </c>
      <c r="G830">
        <v>150.33947029254242</v>
      </c>
      <c r="H830">
        <v>200.36951638469748</v>
      </c>
      <c r="I830">
        <v>117.23472135397151</v>
      </c>
      <c r="J830">
        <v>61.067152412975496</v>
      </c>
      <c r="K830">
        <v>100.59534258173221</v>
      </c>
    </row>
    <row r="831" spans="1:11" x14ac:dyDescent="0.25">
      <c r="A831">
        <v>355.8</v>
      </c>
      <c r="B831">
        <v>71.253271292576372</v>
      </c>
      <c r="C831">
        <v>75.180258408026546</v>
      </c>
      <c r="D831">
        <v>70.701132267804198</v>
      </c>
      <c r="E831">
        <v>200.36999662549297</v>
      </c>
      <c r="F831">
        <v>198.37065822427886</v>
      </c>
      <c r="G831">
        <v>149.87667985227233</v>
      </c>
      <c r="H831">
        <v>200.36356774881881</v>
      </c>
      <c r="I831">
        <v>117.172818725081</v>
      </c>
      <c r="J831">
        <v>60.804232752476359</v>
      </c>
      <c r="K831">
        <v>100.28156898292268</v>
      </c>
    </row>
    <row r="832" spans="1:11" x14ac:dyDescent="0.25">
      <c r="A832">
        <v>356</v>
      </c>
      <c r="B832">
        <v>71.456155013350156</v>
      </c>
      <c r="C832">
        <v>75.03386595240066</v>
      </c>
      <c r="D832">
        <v>70.897559973472141</v>
      </c>
      <c r="E832">
        <v>200.36633802244015</v>
      </c>
      <c r="F832">
        <v>197.92013702551938</v>
      </c>
      <c r="G832">
        <v>149.37834799600245</v>
      </c>
      <c r="H832">
        <v>200.35944337753392</v>
      </c>
      <c r="I832">
        <v>117.08295556919914</v>
      </c>
      <c r="J832">
        <v>60.527219499796566</v>
      </c>
      <c r="K832">
        <v>99.93481214952844</v>
      </c>
    </row>
    <row r="833" spans="1:11" x14ac:dyDescent="0.25">
      <c r="A833">
        <v>356.2</v>
      </c>
      <c r="B833">
        <v>71.638409674860341</v>
      </c>
      <c r="C833">
        <v>74.858081895682233</v>
      </c>
      <c r="D833">
        <v>71.074182302520555</v>
      </c>
      <c r="E833">
        <v>200.36296931688616</v>
      </c>
      <c r="F833">
        <v>197.40496194535402</v>
      </c>
      <c r="G833">
        <v>148.84477442411185</v>
      </c>
      <c r="H833">
        <v>200.35686389269927</v>
      </c>
      <c r="I833">
        <v>116.96518525394812</v>
      </c>
      <c r="J833">
        <v>60.236862044159572</v>
      </c>
      <c r="K833">
        <v>99.557585948442679</v>
      </c>
    </row>
    <row r="834" spans="1:11" x14ac:dyDescent="0.25">
      <c r="A834">
        <v>356.4</v>
      </c>
      <c r="B834">
        <v>71.799867669101232</v>
      </c>
      <c r="C834">
        <v>74.653550707575505</v>
      </c>
      <c r="D834">
        <v>71.230775605820497</v>
      </c>
      <c r="E834">
        <v>200.35995150048765</v>
      </c>
      <c r="F834">
        <v>196.82233058262776</v>
      </c>
      <c r="G834">
        <v>148.27637687348201</v>
      </c>
      <c r="H834">
        <v>200.35524188385918</v>
      </c>
      <c r="I834">
        <v>116.81961265934139</v>
      </c>
      <c r="J834">
        <v>59.933635607879474</v>
      </c>
      <c r="K834">
        <v>99.152424446195297</v>
      </c>
    </row>
    <row r="835" spans="1:11" x14ac:dyDescent="0.25">
      <c r="A835">
        <v>356.6</v>
      </c>
      <c r="B835">
        <v>71.94039500361923</v>
      </c>
      <c r="C835">
        <v>74.421245711630817</v>
      </c>
      <c r="D835">
        <v>71.367139471015136</v>
      </c>
      <c r="E835">
        <v>200.3573287768746</v>
      </c>
      <c r="F835">
        <v>196.17021703700667</v>
      </c>
      <c r="G835">
        <v>147.67368552965374</v>
      </c>
      <c r="H835">
        <v>200.35397485139461</v>
      </c>
      <c r="I835">
        <v>116.646393617957</v>
      </c>
      <c r="J835">
        <v>59.617842509230989</v>
      </c>
      <c r="K835">
        <v>98.721580950972722</v>
      </c>
    </row>
    <row r="836" spans="1:11" x14ac:dyDescent="0.25">
      <c r="A836">
        <v>356.8</v>
      </c>
      <c r="B836">
        <v>72.059886480302268</v>
      </c>
      <c r="C836">
        <v>74.16237727727794</v>
      </c>
      <c r="D836">
        <v>71.48309591276761</v>
      </c>
      <c r="E836">
        <v>200.35513166599375</v>
      </c>
      <c r="F836">
        <v>195.44742570167818</v>
      </c>
      <c r="G836">
        <v>147.0373425433319</v>
      </c>
      <c r="H836">
        <v>200.35260783417164</v>
      </c>
      <c r="I836">
        <v>116.44573237326652</v>
      </c>
      <c r="J836">
        <v>59.289764061598696</v>
      </c>
      <c r="K836">
        <v>98.266870012761885</v>
      </c>
    </row>
    <row r="837" spans="1:11" x14ac:dyDescent="0.25">
      <c r="A837">
        <v>357</v>
      </c>
      <c r="B837">
        <v>72.158260575151772</v>
      </c>
      <c r="C837">
        <v>73.878287564478498</v>
      </c>
      <c r="D837">
        <v>71.578488395484797</v>
      </c>
      <c r="E837">
        <v>200.35338070461822</v>
      </c>
      <c r="F837">
        <v>194.65361883663073</v>
      </c>
      <c r="G837">
        <v>146.36810486253924</v>
      </c>
      <c r="H837">
        <v>200.35087791495198</v>
      </c>
      <c r="I837">
        <v>116.217877306687</v>
      </c>
      <c r="J837">
        <v>58.949787703534049</v>
      </c>
      <c r="K837">
        <v>97.789617285779272</v>
      </c>
    </row>
    <row r="838" spans="1:11" x14ac:dyDescent="0.25">
      <c r="A838">
        <v>357.2</v>
      </c>
      <c r="B838">
        <v>72.235454289491841</v>
      </c>
      <c r="C838">
        <v>73.570346069271878</v>
      </c>
      <c r="D838">
        <v>71.653180761167846</v>
      </c>
      <c r="E838">
        <v>200.35208828838799</v>
      </c>
      <c r="F838">
        <v>193.78931448621424</v>
      </c>
      <c r="G838">
        <v>145.66684653514577</v>
      </c>
      <c r="H838">
        <v>200.3486796220088</v>
      </c>
      <c r="I838">
        <v>115.96311538680833</v>
      </c>
      <c r="J838">
        <v>58.598449614298829</v>
      </c>
      <c r="K838">
        <v>97.290679417502986</v>
      </c>
    </row>
    <row r="839" spans="1:11" x14ac:dyDescent="0.25">
      <c r="A839">
        <v>357.4</v>
      </c>
      <c r="B839">
        <v>72.291418235207914</v>
      </c>
      <c r="C839">
        <v>73.239858220520432</v>
      </c>
      <c r="D839">
        <v>71.70705613562906</v>
      </c>
      <c r="E839">
        <v>200.35125699416369</v>
      </c>
      <c r="F839">
        <v>192.85585205826104</v>
      </c>
      <c r="G839">
        <v>144.93455590066114</v>
      </c>
      <c r="H839">
        <v>200.3459542752629</v>
      </c>
      <c r="I839">
        <v>115.68176592798062</v>
      </c>
      <c r="J839">
        <v>58.236370897519627</v>
      </c>
      <c r="K839">
        <v>96.770515435954835</v>
      </c>
    </row>
    <row r="840" spans="1:11" x14ac:dyDescent="0.25">
      <c r="A840">
        <v>357.6</v>
      </c>
      <c r="B840">
        <v>72.326112195787701</v>
      </c>
      <c r="C840">
        <v>72.887995319221702</v>
      </c>
      <c r="D840">
        <v>71.740015883714591</v>
      </c>
      <c r="E840">
        <v>200.35087411284042</v>
      </c>
      <c r="F840">
        <v>191.85532442768462</v>
      </c>
      <c r="G840">
        <v>144.17232385104307</v>
      </c>
      <c r="H840">
        <v>200.34232327389114</v>
      </c>
      <c r="I840">
        <v>115.37417428670334</v>
      </c>
      <c r="J840">
        <v>57.864108136476055</v>
      </c>
      <c r="K840">
        <v>96.229306661692533</v>
      </c>
    </row>
    <row r="841" spans="1:11" x14ac:dyDescent="0.25">
      <c r="A841">
        <v>357.8</v>
      </c>
      <c r="B841">
        <v>72.339501372474047</v>
      </c>
      <c r="C841">
        <v>72.515749161077011</v>
      </c>
      <c r="D841">
        <v>71.751978678603678</v>
      </c>
      <c r="E841">
        <v>200.3509036666691</v>
      </c>
      <c r="F841">
        <v>190.7904777374664</v>
      </c>
      <c r="G841">
        <v>143.38132135610988</v>
      </c>
      <c r="H841">
        <v>200.33620438957476</v>
      </c>
      <c r="I841">
        <v>115.0407060683122</v>
      </c>
      <c r="J841">
        <v>57.481970466331482</v>
      </c>
      <c r="K841">
        <v>95.667118166971704</v>
      </c>
    </row>
    <row r="842" spans="1:11" x14ac:dyDescent="0.25">
      <c r="A842">
        <v>358</v>
      </c>
      <c r="B842">
        <v>72.331553482714256</v>
      </c>
      <c r="C842">
        <v>72.123909916416082</v>
      </c>
      <c r="D842">
        <v>71.742879742064886</v>
      </c>
      <c r="E842">
        <v>200.35127838540384</v>
      </c>
      <c r="F842">
        <v>189.66458296188284</v>
      </c>
      <c r="G842">
        <v>142.56276713210056</v>
      </c>
      <c r="H842">
        <v>200.32326032616979</v>
      </c>
      <c r="I842">
        <v>114.6817422770978</v>
      </c>
      <c r="J842">
        <v>57.089866149981738</v>
      </c>
      <c r="K842">
        <v>95.084074162443002</v>
      </c>
    </row>
    <row r="843" spans="1:11" x14ac:dyDescent="0.25">
      <c r="A843">
        <v>358.2</v>
      </c>
      <c r="B843">
        <v>72.302236828842197</v>
      </c>
      <c r="C843">
        <v>71.713062346003269</v>
      </c>
      <c r="D843">
        <v>71.712670302189096</v>
      </c>
      <c r="E843">
        <v>200.35189457488028</v>
      </c>
      <c r="F843">
        <v>188.48128645140778</v>
      </c>
      <c r="G843">
        <v>141.71788891805076</v>
      </c>
      <c r="H843">
        <v>200.29453787532387</v>
      </c>
      <c r="I843">
        <v>114.2976756486467</v>
      </c>
      <c r="J843">
        <v>56.687231536532458</v>
      </c>
      <c r="K843">
        <v>94.480499446137458</v>
      </c>
    </row>
    <row r="844" spans="1:11" x14ac:dyDescent="0.25">
      <c r="A844">
        <v>358.4</v>
      </c>
      <c r="B844">
        <v>72.251519401527659</v>
      </c>
      <c r="C844">
        <v>71.283593919518623</v>
      </c>
      <c r="D844">
        <v>71.661317303117187</v>
      </c>
      <c r="E844">
        <v>200.35261235296744</v>
      </c>
      <c r="F844">
        <v>187.24444965991665</v>
      </c>
      <c r="G844">
        <v>140.8478835966346</v>
      </c>
      <c r="H844">
        <v>200.23529538180159</v>
      </c>
      <c r="I844">
        <v>113.88890819053169</v>
      </c>
      <c r="J844">
        <v>56.273070079333571</v>
      </c>
      <c r="K844">
        <v>93.856977265643877</v>
      </c>
    </row>
    <row r="845" spans="1:11" x14ac:dyDescent="0.25">
      <c r="A845">
        <v>358.6</v>
      </c>
      <c r="B845">
        <v>72.179369028180815</v>
      </c>
      <c r="C845">
        <v>70.835709024660716</v>
      </c>
      <c r="D845">
        <v>71.588803388217528</v>
      </c>
      <c r="E845">
        <v>200.35326245246267</v>
      </c>
      <c r="F845">
        <v>185.95799053623071</v>
      </c>
      <c r="G845">
        <v>139.95388189257892</v>
      </c>
      <c r="H845">
        <v>200.12571848803535</v>
      </c>
      <c r="I845">
        <v>113.45584976392178</v>
      </c>
      <c r="J845">
        <v>55.846097288288284</v>
      </c>
      <c r="K845">
        <v>93.214297192425633</v>
      </c>
    </row>
    <row r="846" spans="1:11" x14ac:dyDescent="0.25">
      <c r="A846">
        <v>358.8</v>
      </c>
      <c r="B846">
        <v>72.085754524443757</v>
      </c>
      <c r="C846">
        <v>70.369445760294795</v>
      </c>
      <c r="D846">
        <v>71.495127164636557</v>
      </c>
      <c r="E846">
        <v>200.35365905229818</v>
      </c>
      <c r="F846">
        <v>184.62574007984199</v>
      </c>
      <c r="G846">
        <v>139.03692252619101</v>
      </c>
      <c r="H846">
        <v>199.94399100746838</v>
      </c>
      <c r="I846">
        <v>112.99891739557677</v>
      </c>
      <c r="J846">
        <v>55.404957575325945</v>
      </c>
      <c r="K846">
        <v>92.553305611994347</v>
      </c>
    </row>
    <row r="847" spans="1:11" x14ac:dyDescent="0.25">
      <c r="A847">
        <v>359</v>
      </c>
      <c r="B847">
        <v>71.970647760155074</v>
      </c>
      <c r="C847">
        <v>69.884694887005807</v>
      </c>
      <c r="D847">
        <v>71.380303743734132</v>
      </c>
      <c r="E847">
        <v>200.35361639813968</v>
      </c>
      <c r="F847">
        <v>183.25132681543883</v>
      </c>
      <c r="G847">
        <v>138.09793880531981</v>
      </c>
      <c r="H847">
        <v>199.67070080780368</v>
      </c>
      <c r="I847">
        <v>112.51853493724856</v>
      </c>
      <c r="J847">
        <v>54.94845830403537</v>
      </c>
      <c r="K847">
        <v>91.874707081288804</v>
      </c>
    </row>
    <row r="848" spans="1:11" x14ac:dyDescent="0.25">
      <c r="A848">
        <v>359.2</v>
      </c>
      <c r="B848">
        <v>71.834026512305968</v>
      </c>
      <c r="C848">
        <v>69.381223260423994</v>
      </c>
      <c r="D848">
        <v>71.244365539163994</v>
      </c>
      <c r="E848">
        <v>200.3529658008375</v>
      </c>
      <c r="F848">
        <v>181.83809914994069</v>
      </c>
      <c r="G848">
        <v>137.13775828820417</v>
      </c>
      <c r="H848">
        <v>199.29246928821829</v>
      </c>
      <c r="I848">
        <v>112.01513269429591</v>
      </c>
      <c r="J848">
        <v>54.475760635909488</v>
      </c>
      <c r="K848">
        <v>91.178880241257602</v>
      </c>
    </row>
    <row r="849" spans="1:11" x14ac:dyDescent="0.25">
      <c r="A849">
        <v>359.4</v>
      </c>
      <c r="B849">
        <v>71.675877948417266</v>
      </c>
      <c r="C849">
        <v>68.858705525062689</v>
      </c>
      <c r="D849">
        <v>71.087363292754006</v>
      </c>
      <c r="E849">
        <v>200.35156927217986</v>
      </c>
      <c r="F849">
        <v>180.3890908391005</v>
      </c>
      <c r="G849">
        <v>136.15711398875092</v>
      </c>
      <c r="H849">
        <v>198.80295473251033</v>
      </c>
      <c r="I849">
        <v>111.48914672037796</v>
      </c>
      <c r="J849">
        <v>53.986478609607872</v>
      </c>
      <c r="K849">
        <v>90.465762654319448</v>
      </c>
    </row>
    <row r="850" spans="1:11" x14ac:dyDescent="0.25">
      <c r="A850">
        <v>359.6</v>
      </c>
      <c r="B850">
        <v>71.496202565532982</v>
      </c>
      <c r="C850">
        <v>68.316767441653909</v>
      </c>
      <c r="D850">
        <v>70.909367288280194</v>
      </c>
      <c r="E850">
        <v>200.34932659896663</v>
      </c>
      <c r="F850">
        <v>178.90702869927551</v>
      </c>
      <c r="G850">
        <v>135.15666412350595</v>
      </c>
      <c r="H850">
        <v>198.2010321597318</v>
      </c>
      <c r="I850">
        <v>110.94101760233741</v>
      </c>
      <c r="J850">
        <v>53.48066505724433</v>
      </c>
      <c r="K850">
        <v>89.734833891666597</v>
      </c>
    </row>
    <row r="851" spans="1:11" x14ac:dyDescent="0.25">
      <c r="A851">
        <v>359.8</v>
      </c>
      <c r="B851">
        <v>71.295018402813355</v>
      </c>
      <c r="C851">
        <v>67.755041978050414</v>
      </c>
      <c r="D851">
        <v>70.710468705025335</v>
      </c>
      <c r="E851">
        <v>200.34617378032399</v>
      </c>
      <c r="F851">
        <v>177.39437531090371</v>
      </c>
      <c r="G851">
        <v>134.13701682291457</v>
      </c>
      <c r="H851">
        <v>197.48763831732973</v>
      </c>
      <c r="I851">
        <v>110.37118871353533</v>
      </c>
      <c r="J851">
        <v>52.95869754339995</v>
      </c>
      <c r="K851">
        <v>88.985200083318091</v>
      </c>
    </row>
    <row r="852" spans="1:11" x14ac:dyDescent="0.25">
      <c r="A852">
        <v>360</v>
      </c>
      <c r="B852">
        <v>71.072365348780338</v>
      </c>
      <c r="C852">
        <v>67.173235803533103</v>
      </c>
      <c r="D852">
        <v>70.490781056874354</v>
      </c>
      <c r="E852">
        <v>200.34207193472596</v>
      </c>
      <c r="F852">
        <v>175.85339410139548</v>
      </c>
      <c r="G852">
        <v>133.09875643794621</v>
      </c>
      <c r="H852">
        <v>196.66322146014332</v>
      </c>
      <c r="I852">
        <v>109.78010406715002</v>
      </c>
      <c r="J852">
        <v>52.421107797413129</v>
      </c>
      <c r="K852">
        <v>88.21576556713535</v>
      </c>
    </row>
    <row r="853" spans="1:11" x14ac:dyDescent="0.25">
      <c r="A853">
        <v>360.2</v>
      </c>
      <c r="B853">
        <v>70.828309376090374</v>
      </c>
      <c r="C853">
        <v>66.571200083211465</v>
      </c>
      <c r="D853">
        <v>70.250441658742162</v>
      </c>
      <c r="E853">
        <v>200.33698642968739</v>
      </c>
      <c r="F853">
        <v>174.28622112946587</v>
      </c>
      <c r="G853">
        <v>132.04246873264219</v>
      </c>
      <c r="H853">
        <v>195.72675979271457</v>
      </c>
      <c r="I853">
        <v>109.16820602754548</v>
      </c>
      <c r="J853">
        <v>51.86841310988148</v>
      </c>
      <c r="K853">
        <v>87.425467727750004</v>
      </c>
    </row>
    <row r="854" spans="1:11" x14ac:dyDescent="0.25">
      <c r="A854">
        <v>360.4</v>
      </c>
      <c r="B854">
        <v>70.562946555141096</v>
      </c>
      <c r="C854">
        <v>65.948996588463046</v>
      </c>
      <c r="D854">
        <v>69.989613060373912</v>
      </c>
      <c r="E854">
        <v>200.33085565314687</v>
      </c>
      <c r="F854">
        <v>172.69492794214716</v>
      </c>
      <c r="G854">
        <v>130.96876297354285</v>
      </c>
      <c r="H854">
        <v>194.67597668038411</v>
      </c>
      <c r="I854">
        <v>108.53593321789246</v>
      </c>
      <c r="J854">
        <v>51.301002668835885</v>
      </c>
      <c r="K854">
        <v>86.613542991608554</v>
      </c>
    </row>
    <row r="855" spans="1:11" x14ac:dyDescent="0.25">
      <c r="A855">
        <v>360.6</v>
      </c>
      <c r="B855">
        <v>70.276406720382269</v>
      </c>
      <c r="C855">
        <v>65.306949041643591</v>
      </c>
      <c r="D855">
        <v>69.708484387940288</v>
      </c>
      <c r="E855">
        <v>200.32354743488472</v>
      </c>
      <c r="F855">
        <v>171.08156313518438</v>
      </c>
      <c r="G855">
        <v>129.87828943103472</v>
      </c>
      <c r="H855">
        <v>193.50788218259413</v>
      </c>
      <c r="I855">
        <v>107.8837189844533</v>
      </c>
      <c r="J855">
        <v>50.719108984079391</v>
      </c>
      <c r="K855">
        <v>85.779781250903397</v>
      </c>
    </row>
    <row r="856" spans="1:11" x14ac:dyDescent="0.25">
      <c r="A856">
        <v>360.8</v>
      </c>
      <c r="B856">
        <v>69.968856687370263</v>
      </c>
      <c r="C856">
        <v>64.645670764982881</v>
      </c>
      <c r="D856">
        <v>69.407272536244733</v>
      </c>
      <c r="E856">
        <v>200.31479901649649</v>
      </c>
      <c r="F856">
        <v>169.44816600162324</v>
      </c>
      <c r="G856">
        <v>128.77175103247961</v>
      </c>
      <c r="H856">
        <v>192.21926078341718</v>
      </c>
      <c r="I856">
        <v>107.21199074068443</v>
      </c>
      <c r="J856">
        <v>50.122864335239967</v>
      </c>
      <c r="K856">
        <v>84.924716716324028</v>
      </c>
    </row>
    <row r="857" spans="1:11" x14ac:dyDescent="0.25">
      <c r="A857">
        <v>361</v>
      </c>
      <c r="B857">
        <v>69.640502942105613</v>
      </c>
      <c r="C857">
        <v>63.966062985106248</v>
      </c>
      <c r="D857">
        <v>69.086223158570689</v>
      </c>
      <c r="E857">
        <v>200.30413450518623</v>
      </c>
      <c r="F857">
        <v>167.79675253284168</v>
      </c>
      <c r="G857">
        <v>127.64990800104378</v>
      </c>
      <c r="H857">
        <v>190.80749580856579</v>
      </c>
      <c r="I857">
        <v>106.52117042524247</v>
      </c>
      <c r="J857">
        <v>49.512416335368833</v>
      </c>
      <c r="K857">
        <v>84.049704662280519</v>
      </c>
    </row>
    <row r="858" spans="1:11" x14ac:dyDescent="0.25">
      <c r="A858">
        <v>361.2</v>
      </c>
      <c r="B858">
        <v>69.29159374525733</v>
      </c>
      <c r="C858">
        <v>63.26928288066177</v>
      </c>
      <c r="D858">
        <v>68.745611407006592</v>
      </c>
      <c r="E858">
        <v>200.29075307897679</v>
      </c>
      <c r="F858">
        <v>166.12928037413613</v>
      </c>
      <c r="G858">
        <v>126.51357453894646</v>
      </c>
      <c r="H858">
        <v>189.27227160493828</v>
      </c>
      <c r="I858">
        <v>105.81167618233599</v>
      </c>
      <c r="J858">
        <v>48.888063337070854</v>
      </c>
      <c r="K858">
        <v>83.156852346961855</v>
      </c>
    </row>
    <row r="859" spans="1:11" x14ac:dyDescent="0.25">
      <c r="A859">
        <v>361.4</v>
      </c>
      <c r="B859">
        <v>68.92242061141998</v>
      </c>
      <c r="C859">
        <v>62.556685599462099</v>
      </c>
      <c r="D859">
        <v>68.385742383231403</v>
      </c>
      <c r="E859">
        <v>200.27338297646915</v>
      </c>
      <c r="F859">
        <v>164.44760361536601</v>
      </c>
      <c r="G859">
        <v>125.36360719706356</v>
      </c>
      <c r="H859">
        <v>187.61800533455266</v>
      </c>
      <c r="I859">
        <v>105.08392523056483</v>
      </c>
      <c r="J859">
        <v>48.250371094370159</v>
      </c>
      <c r="K859">
        <v>82.248806155611433</v>
      </c>
    </row>
    <row r="860" spans="1:11" x14ac:dyDescent="0.25">
      <c r="A860">
        <v>361.6</v>
      </c>
      <c r="B860">
        <v>68.533319137247133</v>
      </c>
      <c r="C860">
        <v>61.829748860289321</v>
      </c>
      <c r="D860">
        <v>68.006951267960176</v>
      </c>
      <c r="E860">
        <v>200.25010122255665</v>
      </c>
      <c r="F860">
        <v>162.75342955258654</v>
      </c>
      <c r="G860">
        <v>124.20088557792189</v>
      </c>
      <c r="H860">
        <v>185.85593232738913</v>
      </c>
      <c r="I860">
        <v>104.33833774859066</v>
      </c>
      <c r="J860">
        <v>47.600242780495449</v>
      </c>
      <c r="K860">
        <v>81.328434659654917</v>
      </c>
    </row>
    <row r="861" spans="1:11" x14ac:dyDescent="0.25">
      <c r="A861">
        <v>361.8</v>
      </c>
      <c r="B861">
        <v>68.12466916256345</v>
      </c>
      <c r="C861">
        <v>61.089991430883735</v>
      </c>
      <c r="D861">
        <v>67.609603106258803</v>
      </c>
      <c r="E861">
        <v>200.21812702190371</v>
      </c>
      <c r="F861">
        <v>161.0482876316315</v>
      </c>
      <c r="G861">
        <v>123.02628728678214</v>
      </c>
      <c r="H861">
        <v>184.00426352690138</v>
      </c>
      <c r="I861">
        <v>103.57534149158641</v>
      </c>
      <c r="J861">
        <v>46.938929001760528</v>
      </c>
      <c r="K861">
        <v>80.398475200236817</v>
      </c>
    </row>
    <row r="862" spans="1:11" x14ac:dyDescent="0.25">
      <c r="A862">
        <v>362</v>
      </c>
      <c r="B862">
        <v>67.696894256375231</v>
      </c>
      <c r="C862">
        <v>60.338897197848155</v>
      </c>
      <c r="D862">
        <v>67.194092235468233</v>
      </c>
      <c r="E862">
        <v>200.1736066541819</v>
      </c>
      <c r="F862">
        <v>159.33351636189829</v>
      </c>
      <c r="G862">
        <v>121.84066023173385</v>
      </c>
      <c r="H862">
        <v>182.08554275262918</v>
      </c>
      <c r="I862">
        <v>102.79537677518438</v>
      </c>
      <c r="J862">
        <v>46.267978123195398</v>
      </c>
      <c r="K862">
        <v>79.461220457148059</v>
      </c>
    </row>
    <row r="863" spans="1:11" x14ac:dyDescent="0.25">
      <c r="A863">
        <v>362.2</v>
      </c>
      <c r="B863">
        <v>67.250460526445806</v>
      </c>
      <c r="C863">
        <v>59.57785471275556</v>
      </c>
      <c r="D863">
        <v>66.760841352261409</v>
      </c>
      <c r="E863">
        <v>200.11141738175721</v>
      </c>
      <c r="F863">
        <v>157.61026840168802</v>
      </c>
      <c r="G863">
        <v>120.64479607091506</v>
      </c>
      <c r="H863">
        <v>180.12178905654628</v>
      </c>
      <c r="I863">
        <v>101.99890143041169</v>
      </c>
      <c r="J863">
        <v>45.589138133451122</v>
      </c>
      <c r="K863">
        <v>78.518309412818112</v>
      </c>
    </row>
    <row r="864" spans="1:11" x14ac:dyDescent="0.25">
      <c r="A864">
        <v>362.4</v>
      </c>
      <c r="B864">
        <v>66.785874758259908</v>
      </c>
      <c r="C864">
        <v>58.808118519270359</v>
      </c>
      <c r="D864">
        <v>66.310300225134938</v>
      </c>
      <c r="E864">
        <v>200.02502457249804</v>
      </c>
      <c r="F864">
        <v>155.8795288863715</v>
      </c>
      <c r="G864">
        <v>119.43940850015275</v>
      </c>
      <c r="H864">
        <v>178.12965584514555</v>
      </c>
      <c r="I864">
        <v>101.18639534340969</v>
      </c>
      <c r="J864">
        <v>44.904229297387907</v>
      </c>
      <c r="K864">
        <v>77.570658975457221</v>
      </c>
    </row>
    <row r="865" spans="1:11" x14ac:dyDescent="0.25">
      <c r="A865">
        <v>362.6</v>
      </c>
      <c r="B865">
        <v>66.303681898082516</v>
      </c>
      <c r="C865">
        <v>58.030794109086109</v>
      </c>
      <c r="D865">
        <v>65.842944068161216</v>
      </c>
      <c r="E865">
        <v>199.90642728465482</v>
      </c>
      <c r="F865">
        <v>154.14213885965725</v>
      </c>
      <c r="G865">
        <v>118.22511908441003</v>
      </c>
      <c r="H865">
        <v>176.11803718945285</v>
      </c>
      <c r="I865">
        <v>100.35836424087056</v>
      </c>
      <c r="J865">
        <v>44.215011657652923</v>
      </c>
      <c r="K865">
        <v>76.618537034765964</v>
      </c>
    </row>
    <row r="866" spans="1:11" x14ac:dyDescent="0.25">
      <c r="A866">
        <v>362.8</v>
      </c>
      <c r="B866">
        <v>65.804461906339739</v>
      </c>
      <c r="C866">
        <v>57.246844027456596</v>
      </c>
      <c r="D866">
        <v>65.359271600858364</v>
      </c>
      <c r="E866">
        <v>199.74622124694039</v>
      </c>
      <c r="F866">
        <v>152.39881526733075</v>
      </c>
      <c r="G866">
        <v>117.0024516677161</v>
      </c>
      <c r="H866">
        <v>174.08924142661181</v>
      </c>
      <c r="I866">
        <v>99.515342455303525</v>
      </c>
      <c r="J866">
        <v>43.523071664143508</v>
      </c>
      <c r="K866">
        <v>75.661744873915382</v>
      </c>
    </row>
    <row r="867" spans="1:11" x14ac:dyDescent="0.25">
      <c r="A867">
        <v>363</v>
      </c>
      <c r="B867">
        <v>65.288826022058302</v>
      </c>
      <c r="C867">
        <v>56.457109353364245</v>
      </c>
      <c r="D867">
        <v>64.859802827348062</v>
      </c>
      <c r="E867">
        <v>199.53379447892937</v>
      </c>
      <c r="F867">
        <v>150.65016143928827</v>
      </c>
      <c r="G867">
        <v>115.77183450182532</v>
      </c>
      <c r="H867">
        <v>172.04259152568207</v>
      </c>
      <c r="I867">
        <v>98.657894491302045</v>
      </c>
      <c r="J867">
        <v>42.829746428586674</v>
      </c>
      <c r="K867">
        <v>74.699855378568557</v>
      </c>
    </row>
    <row r="868" spans="1:11" x14ac:dyDescent="0.25">
      <c r="A868">
        <v>363.2</v>
      </c>
      <c r="B868">
        <v>64.757412496306941</v>
      </c>
      <c r="C868">
        <v>55.662339108733882</v>
      </c>
      <c r="D868">
        <v>64.34507657535228</v>
      </c>
      <c r="E868">
        <v>199.2576517585895</v>
      </c>
      <c r="F868">
        <v>148.89666651544721</v>
      </c>
      <c r="G868">
        <v>114.53360767842332</v>
      </c>
      <c r="H868">
        <v>169.9780707209267</v>
      </c>
      <c r="I868">
        <v>97.786615303928173</v>
      </c>
      <c r="J868">
        <v>42.136092929886551</v>
      </c>
      <c r="K868">
        <v>73.732448245579278</v>
      </c>
    </row>
    <row r="869" spans="1:11" x14ac:dyDescent="0.25">
      <c r="A869">
        <v>363.4</v>
      </c>
      <c r="B869">
        <v>64.210881871590047</v>
      </c>
      <c r="C869">
        <v>54.863220277050857</v>
      </c>
      <c r="D869">
        <v>63.815647841829758</v>
      </c>
      <c r="E869">
        <v>198.90584357191327</v>
      </c>
      <c r="F869">
        <v>147.13869742822587</v>
      </c>
      <c r="G869">
        <v>113.28803272514274</v>
      </c>
      <c r="H869">
        <v>167.89816628562721</v>
      </c>
      <c r="I869">
        <v>96.902129285117553</v>
      </c>
      <c r="J869">
        <v>41.442896589691692</v>
      </c>
      <c r="K869">
        <v>72.759293566738236</v>
      </c>
    </row>
    <row r="870" spans="1:11" x14ac:dyDescent="0.25">
      <c r="A870">
        <v>363.6</v>
      </c>
      <c r="B870">
        <v>63.649911903567642</v>
      </c>
      <c r="C870">
        <v>54.060402776352873</v>
      </c>
      <c r="D870">
        <v>63.272084996995808</v>
      </c>
      <c r="E870">
        <v>198.46645782373415</v>
      </c>
      <c r="F870">
        <v>145.37649119982942</v>
      </c>
      <c r="G870">
        <v>112.03530157973761</v>
      </c>
      <c r="H870">
        <v>165.80768404206677</v>
      </c>
      <c r="I870">
        <v>96.00508802914311</v>
      </c>
      <c r="J870">
        <v>40.750704401604544</v>
      </c>
      <c r="K870">
        <v>71.780454693207716</v>
      </c>
    </row>
    <row r="871" spans="1:11" x14ac:dyDescent="0.25">
      <c r="A871">
        <v>363.8</v>
      </c>
      <c r="B871">
        <v>63.075192239647059</v>
      </c>
      <c r="C871">
        <v>53.254516342844717</v>
      </c>
      <c r="D871">
        <v>62.714966901952884</v>
      </c>
      <c r="E871">
        <v>197.9281228511696</v>
      </c>
      <c r="F871">
        <v>143.61015710540596</v>
      </c>
      <c r="G871">
        <v>110.77554349580082</v>
      </c>
      <c r="H871">
        <v>163.71260493827162</v>
      </c>
      <c r="I871">
        <v>95.0961670121293</v>
      </c>
      <c r="J871">
        <v>40.059866281146562</v>
      </c>
      <c r="K871">
        <v>70.796302294703693</v>
      </c>
    </row>
    <row r="872" spans="1:11" x14ac:dyDescent="0.25">
      <c r="A872">
        <v>364</v>
      </c>
      <c r="B872">
        <v>62.487418984173416</v>
      </c>
      <c r="C872">
        <v>52.446179082103136</v>
      </c>
      <c r="D872">
        <v>62.14487999706278</v>
      </c>
      <c r="E872">
        <v>197.28047088424091</v>
      </c>
      <c r="F872">
        <v>141.83969706261792</v>
      </c>
      <c r="G872">
        <v>109.50883033576248</v>
      </c>
      <c r="H872">
        <v>161.61894741655237</v>
      </c>
      <c r="I872">
        <v>94.176061373383064</v>
      </c>
      <c r="J872">
        <v>39.370574423109709</v>
      </c>
      <c r="K872">
        <v>69.807448738333903</v>
      </c>
    </row>
    <row r="873" spans="1:11" x14ac:dyDescent="0.25">
      <c r="A873">
        <v>364.2</v>
      </c>
      <c r="B873">
        <v>61.887289290572546</v>
      </c>
      <c r="C873">
        <v>51.635999709934531</v>
      </c>
      <c r="D873">
        <v>61.562415418439429</v>
      </c>
      <c r="E873">
        <v>196.51452213010694</v>
      </c>
      <c r="F873">
        <v>140.06504870269177</v>
      </c>
      <c r="G873">
        <v>108.23518254681296</v>
      </c>
      <c r="H873">
        <v>159.53201386983696</v>
      </c>
      <c r="I873">
        <v>93.245481027753954</v>
      </c>
      <c r="J873">
        <v>38.682899715368016</v>
      </c>
      <c r="K873">
        <v>68.814624864153203</v>
      </c>
    </row>
    <row r="874" spans="1:11" x14ac:dyDescent="0.25">
      <c r="A874">
        <v>364.4</v>
      </c>
      <c r="B874">
        <v>61.275496125658577</v>
      </c>
      <c r="C874">
        <v>50.824576718082142</v>
      </c>
      <c r="D874">
        <v>60.968166198496341</v>
      </c>
      <c r="E874">
        <v>195.62296834338119</v>
      </c>
      <c r="F874">
        <v>138.28615002761467</v>
      </c>
      <c r="G874">
        <v>106.9545792580554</v>
      </c>
      <c r="H874">
        <v>157.45575628715139</v>
      </c>
      <c r="I874">
        <v>92.305145366822003</v>
      </c>
      <c r="J874">
        <v>37.996830485453948</v>
      </c>
      <c r="K874">
        <v>67.818532317438141</v>
      </c>
    </row>
    <row r="875" spans="1:11" x14ac:dyDescent="0.25">
      <c r="A875">
        <v>364.6</v>
      </c>
      <c r="B875">
        <v>60.652723349680734</v>
      </c>
      <c r="C875">
        <v>50.012497667378341</v>
      </c>
      <c r="D875">
        <v>60.362724603369905</v>
      </c>
      <c r="E875">
        <v>194.6003560847432</v>
      </c>
      <c r="F875">
        <v>136.50301888850191</v>
      </c>
      <c r="G875">
        <v>105.66697594097569</v>
      </c>
      <c r="H875">
        <v>155.39224615150133</v>
      </c>
      <c r="I875">
        <v>91.355777819253603</v>
      </c>
      <c r="J875">
        <v>37.312318204688204</v>
      </c>
      <c r="K875">
        <v>66.819714317266872</v>
      </c>
    </row>
    <row r="876" spans="1:11" x14ac:dyDescent="0.25">
      <c r="A876">
        <v>364.8</v>
      </c>
      <c r="B876">
        <v>60.019641247356596</v>
      </c>
      <c r="C876">
        <v>49.20034068817359</v>
      </c>
      <c r="D876">
        <v>59.746679655333018</v>
      </c>
      <c r="E876">
        <v>193.44318800424628</v>
      </c>
      <c r="F876">
        <v>134.71583624036268</v>
      </c>
      <c r="G876">
        <v>104.37233183443995</v>
      </c>
      <c r="H876">
        <v>153.34136518823348</v>
      </c>
      <c r="I876">
        <v>90.3981005332178</v>
      </c>
      <c r="J876">
        <v>36.629328282908816</v>
      </c>
      <c r="K876">
        <v>65.818491394467273</v>
      </c>
    </row>
    <row r="877" spans="1:11" x14ac:dyDescent="0.25">
      <c r="A877">
        <v>365</v>
      </c>
      <c r="B877">
        <v>59.376902630441606</v>
      </c>
      <c r="C877">
        <v>48.388678497699111</v>
      </c>
      <c r="D877">
        <v>59.120614882151976</v>
      </c>
      <c r="E877">
        <v>192.14997041122422</v>
      </c>
      <c r="F877">
        <v>132.9250202938853</v>
      </c>
      <c r="G877">
        <v>103.07064711731999</v>
      </c>
      <c r="H877">
        <v>151.30107666514252</v>
      </c>
      <c r="I877">
        <v>89.432829413411255</v>
      </c>
      <c r="J877">
        <v>35.947886904982681</v>
      </c>
      <c r="K877">
        <v>64.814998174998053</v>
      </c>
    </row>
    <row r="878" spans="1:11" x14ac:dyDescent="0.25">
      <c r="A878">
        <v>365.2</v>
      </c>
      <c r="B878">
        <v>58.725139612064872</v>
      </c>
      <c r="C878">
        <v>47.578083424963133</v>
      </c>
      <c r="D878">
        <v>58.485106327915737</v>
      </c>
      <c r="E878">
        <v>190.72123450642403</v>
      </c>
      <c r="F878">
        <v>131.13127963447889</v>
      </c>
      <c r="G878">
        <v>101.7620071797532</v>
      </c>
      <c r="H878">
        <v>149.26831641518061</v>
      </c>
      <c r="I878">
        <v>88.460669692215859</v>
      </c>
      <c r="J878">
        <v>35.26811261883018</v>
      </c>
      <c r="K878">
        <v>63.809328251101583</v>
      </c>
    </row>
    <row r="879" spans="1:11" x14ac:dyDescent="0.25">
      <c r="A879">
        <v>365.4</v>
      </c>
      <c r="B879">
        <v>58.06496112818062</v>
      </c>
      <c r="C879">
        <v>46.769130654725053</v>
      </c>
      <c r="D879">
        <v>57.840720851429488</v>
      </c>
      <c r="E879">
        <v>189.15954762844709</v>
      </c>
      <c r="F879">
        <v>129.33563671623784</v>
      </c>
      <c r="G879">
        <v>100.44662899324429</v>
      </c>
      <c r="H879">
        <v>147.24031519585427</v>
      </c>
      <c r="I879">
        <v>87.48231214371431</v>
      </c>
      <c r="J879">
        <v>34.590226203243212</v>
      </c>
      <c r="K879">
        <v>62.801752718694125</v>
      </c>
    </row>
    <row r="880" spans="1:11" x14ac:dyDescent="0.25">
      <c r="A880">
        <v>365.6</v>
      </c>
      <c r="B880">
        <v>57.396951253288364</v>
      </c>
      <c r="C880">
        <v>45.962396584555016</v>
      </c>
      <c r="D880">
        <v>57.188014729106847</v>
      </c>
      <c r="E880">
        <v>187.46951355795963</v>
      </c>
      <c r="F880">
        <v>127.53941793488569</v>
      </c>
      <c r="G880">
        <v>99.124903141649384</v>
      </c>
      <c r="H880">
        <v>145.21579393385153</v>
      </c>
      <c r="I880">
        <v>86.498429970632969</v>
      </c>
      <c r="J880">
        <v>33.914541281842155</v>
      </c>
      <c r="K880">
        <v>61.792941454138393</v>
      </c>
    </row>
    <row r="881" spans="1:11" x14ac:dyDescent="0.25">
      <c r="A881">
        <v>365.8</v>
      </c>
      <c r="B881">
        <v>56.721668327384521</v>
      </c>
      <c r="C881">
        <v>45.158449975614964</v>
      </c>
      <c r="D881">
        <v>56.527532569745041</v>
      </c>
      <c r="E881">
        <v>185.65774326532687</v>
      </c>
      <c r="F881">
        <v>125.74421160757571</v>
      </c>
      <c r="G881">
        <v>97.797424948699415</v>
      </c>
      <c r="H881">
        <v>143.19545861911294</v>
      </c>
      <c r="I881">
        <v>85.509676321359734</v>
      </c>
      <c r="J881">
        <v>33.241445216703248</v>
      </c>
      <c r="K881">
        <v>60.784104824631164</v>
      </c>
    </row>
    <row r="882" spans="1:11" x14ac:dyDescent="0.25">
      <c r="A882">
        <v>366</v>
      </c>
      <c r="B882">
        <v>56.039644880241099</v>
      </c>
      <c r="C882">
        <v>44.357835294031254</v>
      </c>
      <c r="D882">
        <v>55.859806538975157</v>
      </c>
      <c r="E882">
        <v>183.73276571142796</v>
      </c>
      <c r="F882">
        <v>123.95179963429057</v>
      </c>
      <c r="G882">
        <v>96.465009394989352</v>
      </c>
      <c r="H882">
        <v>141.18154671543971</v>
      </c>
      <c r="I882">
        <v>84.51668234145626</v>
      </c>
      <c r="J882">
        <v>32.571380162619612</v>
      </c>
      <c r="K882">
        <v>59.776997131447558</v>
      </c>
    </row>
    <row r="883" spans="1:11" x14ac:dyDescent="0.25">
      <c r="A883">
        <v>366.2</v>
      </c>
      <c r="B883">
        <v>55.35138830883843</v>
      </c>
      <c r="C883">
        <v>43.561049838174341</v>
      </c>
      <c r="D883">
        <v>55.185355881899831</v>
      </c>
      <c r="E883">
        <v>181.70484699777521</v>
      </c>
      <c r="F883">
        <v>122.16407173008429</v>
      </c>
      <c r="G883">
        <v>95.128686899463887</v>
      </c>
      <c r="H883">
        <v>139.17673525377228</v>
      </c>
      <c r="I883">
        <v>83.520055643164866</v>
      </c>
      <c r="J883">
        <v>31.90482753926392</v>
      </c>
      <c r="K883">
        <v>58.77377280717905</v>
      </c>
    </row>
    <row r="884" spans="1:11" x14ac:dyDescent="0.25">
      <c r="A884">
        <v>366.4</v>
      </c>
      <c r="B884">
        <v>54.657382235328868</v>
      </c>
      <c r="C884">
        <v>42.768518324333428</v>
      </c>
      <c r="D884">
        <v>54.50468672381021</v>
      </c>
      <c r="E884">
        <v>179.58569674954552</v>
      </c>
      <c r="F884">
        <v>120.38293265512368</v>
      </c>
      <c r="G884">
        <v>93.789680036232923</v>
      </c>
      <c r="H884">
        <v>137.18308306660569</v>
      </c>
      <c r="I884">
        <v>82.520379092574032</v>
      </c>
      <c r="J884">
        <v>31.242290241145394</v>
      </c>
      <c r="K884">
        <v>57.776738123172557</v>
      </c>
    </row>
    <row r="885" spans="1:11" x14ac:dyDescent="0.25">
      <c r="A885">
        <v>366.6</v>
      </c>
      <c r="B885">
        <v>53.958088447453598</v>
      </c>
      <c r="C885">
        <v>41.980569960070603</v>
      </c>
      <c r="D885">
        <v>53.818292121228843</v>
      </c>
      <c r="E885">
        <v>177.38806085611756</v>
      </c>
      <c r="F885">
        <v>118.61021291546938</v>
      </c>
      <c r="G885">
        <v>92.449364233774034</v>
      </c>
      <c r="H885">
        <v>135.20148392013411</v>
      </c>
      <c r="I885">
        <v>81.518209864014395</v>
      </c>
      <c r="J885">
        <v>30.584262164240741</v>
      </c>
      <c r="K885">
        <v>56.788069827224604</v>
      </c>
    </row>
    <row r="886" spans="1:11" x14ac:dyDescent="0.25">
      <c r="A886">
        <v>366.8</v>
      </c>
      <c r="B886">
        <v>53.253949302007378</v>
      </c>
      <c r="C886">
        <v>41.197423239592631</v>
      </c>
      <c r="D886">
        <v>53.126652329134487</v>
      </c>
      <c r="E886">
        <v>175.12522425490229</v>
      </c>
      <c r="F886">
        <v>116.84759221968176</v>
      </c>
      <c r="G886">
        <v>91.109217849704422</v>
      </c>
      <c r="H886">
        <v>133.23168709038256</v>
      </c>
      <c r="I886">
        <v>80.514078782791316</v>
      </c>
      <c r="J886">
        <v>29.931178111437664</v>
      </c>
      <c r="K886">
        <v>55.809567185032854</v>
      </c>
    </row>
    <row r="887" spans="1:11" x14ac:dyDescent="0.25">
      <c r="A887">
        <v>367</v>
      </c>
      <c r="B887">
        <v>52.545390455816339</v>
      </c>
      <c r="C887">
        <v>40.419182607976339</v>
      </c>
      <c r="D887">
        <v>52.430235245305049</v>
      </c>
      <c r="E887">
        <v>172.81046948361862</v>
      </c>
      <c r="F887">
        <v>115.09654283975404</v>
      </c>
      <c r="G887">
        <v>89.770768269791049</v>
      </c>
      <c r="H887">
        <v>131.27266499009295</v>
      </c>
      <c r="I887">
        <v>79.508490051818725</v>
      </c>
      <c r="J887">
        <v>29.283347693306965</v>
      </c>
      <c r="K887">
        <v>54.842475081287553</v>
      </c>
    </row>
    <row r="888" spans="1:11" x14ac:dyDescent="0.25">
      <c r="A888">
        <v>367.2</v>
      </c>
      <c r="B888">
        <v>51.832823778719586</v>
      </c>
      <c r="C888">
        <v>39.645848958774735</v>
      </c>
      <c r="D888">
        <v>51.729496989422699</v>
      </c>
      <c r="E888">
        <v>170.45654995317224</v>
      </c>
      <c r="F888">
        <v>113.35829718272466</v>
      </c>
      <c r="G888">
        <v>88.435540622315514</v>
      </c>
      <c r="H888">
        <v>129.32316918152719</v>
      </c>
      <c r="I888">
        <v>78.501921513981273</v>
      </c>
      <c r="J888">
        <v>28.640888798361811</v>
      </c>
      <c r="K888">
        <v>53.887385027766122</v>
      </c>
    </row>
    <row r="889" spans="1:11" x14ac:dyDescent="0.25">
      <c r="A889">
        <v>367.4</v>
      </c>
      <c r="B889">
        <v>51.116650299982304</v>
      </c>
      <c r="C889">
        <v>38.877343146658795</v>
      </c>
      <c r="D889">
        <v>51.024882572996837</v>
      </c>
      <c r="E889">
        <v>168.0752374570682</v>
      </c>
      <c r="F889">
        <v>111.633840558416</v>
      </c>
      <c r="G889">
        <v>87.105014382945569</v>
      </c>
      <c r="H889">
        <v>127.38238591678096</v>
      </c>
      <c r="I889">
        <v>77.494825621725411</v>
      </c>
      <c r="J889">
        <v>28.003682850027037</v>
      </c>
      <c r="K889">
        <v>52.944206280416914</v>
      </c>
    </row>
    <row r="890" spans="1:11" x14ac:dyDescent="0.25">
      <c r="A890">
        <v>367.6</v>
      </c>
      <c r="B890">
        <v>50.397263043861848</v>
      </c>
      <c r="C890">
        <v>38.113538981048428</v>
      </c>
      <c r="D890">
        <v>50.316826616279911</v>
      </c>
      <c r="E890">
        <v>165.67699104157154</v>
      </c>
      <c r="F890">
        <v>109.92392662573918</v>
      </c>
      <c r="G890">
        <v>85.780590889894881</v>
      </c>
      <c r="H890">
        <v>125.45048773052888</v>
      </c>
      <c r="I890">
        <v>76.487631257585065</v>
      </c>
      <c r="J890">
        <v>27.37137153927468</v>
      </c>
      <c r="K890">
        <v>52.012203320547322</v>
      </c>
    </row>
    <row r="891" spans="1:11" x14ac:dyDescent="0.25">
      <c r="A891">
        <v>367.8</v>
      </c>
      <c r="B891">
        <v>49.675049621722053</v>
      </c>
      <c r="C891">
        <v>37.354300187141781</v>
      </c>
      <c r="D891">
        <v>49.60575407010294</v>
      </c>
      <c r="E891">
        <v>163.27077229253686</v>
      </c>
      <c r="F891">
        <v>108.22910975910825</v>
      </c>
      <c r="G891">
        <v>84.463572115959721</v>
      </c>
      <c r="H891">
        <v>123.52876649900929</v>
      </c>
      <c r="I891">
        <v>75.48074647385063</v>
      </c>
      <c r="J891">
        <v>26.743403932031381</v>
      </c>
      <c r="K891">
        <v>51.090106004975134</v>
      </c>
    </row>
    <row r="892" spans="1:11" x14ac:dyDescent="0.25">
      <c r="A892">
        <v>368</v>
      </c>
      <c r="B892">
        <v>48.950394466653904</v>
      </c>
      <c r="C892">
        <v>36.599515072057237</v>
      </c>
      <c r="D892">
        <v>48.892080903797257</v>
      </c>
      <c r="E892">
        <v>160.86400613580733</v>
      </c>
      <c r="F892">
        <v>106.549786188081</v>
      </c>
      <c r="G892">
        <v>83.155148572995174</v>
      </c>
      <c r="H892">
        <v>121.61922267946959</v>
      </c>
      <c r="I892">
        <v>74.474562107377508</v>
      </c>
      <c r="J892">
        <v>26.119128445332588</v>
      </c>
      <c r="K892">
        <v>50.176298287989475</v>
      </c>
    </row>
    <row r="893" spans="1:11" x14ac:dyDescent="0.25">
      <c r="A893">
        <v>368.2</v>
      </c>
      <c r="B893">
        <v>48.223680620970498</v>
      </c>
      <c r="C893">
        <v>35.849123304778715</v>
      </c>
      <c r="D893">
        <v>48.176214724890066</v>
      </c>
      <c r="E893">
        <v>158.46266292385201</v>
      </c>
      <c r="F893">
        <v>104.88623484666698</v>
      </c>
      <c r="G893">
        <v>81.856392540975847</v>
      </c>
      <c r="H893">
        <v>119.72387959152569</v>
      </c>
      <c r="I893">
        <v>73.469456096614564</v>
      </c>
      <c r="J893">
        <v>25.497911631661069</v>
      </c>
      <c r="K893">
        <v>49.269073690665969</v>
      </c>
    </row>
    <row r="894" spans="1:11" x14ac:dyDescent="0.25">
      <c r="A894">
        <v>368.4</v>
      </c>
      <c r="B894">
        <v>47.495291015634336</v>
      </c>
      <c r="C894">
        <v>35.103131140222935</v>
      </c>
      <c r="D894">
        <v>47.458555301809618</v>
      </c>
      <c r="E894">
        <v>156.07142226465896</v>
      </c>
      <c r="F894">
        <v>103.23864985940615</v>
      </c>
      <c r="G894">
        <v>80.568252330056112</v>
      </c>
      <c r="H894">
        <v>117.84432815119646</v>
      </c>
      <c r="I894">
        <v>72.465798206898739</v>
      </c>
      <c r="J894">
        <v>24.879258589174437</v>
      </c>
      <c r="K894">
        <v>48.366918550768894</v>
      </c>
    </row>
    <row r="895" spans="1:11" x14ac:dyDescent="0.25">
      <c r="A895">
        <v>368.6</v>
      </c>
      <c r="B895">
        <v>46.765609211659005</v>
      </c>
      <c r="C895">
        <v>34.361614105044048</v>
      </c>
      <c r="D895">
        <v>46.739494967121949</v>
      </c>
      <c r="E895">
        <v>153.69387452495107</v>
      </c>
      <c r="F895">
        <v>101.60715951007982</v>
      </c>
      <c r="G895">
        <v>79.29154412544402</v>
      </c>
      <c r="H895">
        <v>115.98175674439874</v>
      </c>
      <c r="I895">
        <v>71.463954780486645</v>
      </c>
      <c r="J895">
        <v>24.262908940277338</v>
      </c>
      <c r="K895">
        <v>47.468764144695911</v>
      </c>
    </row>
    <row r="896" spans="1:11" x14ac:dyDescent="0.25">
      <c r="A896">
        <v>368.8</v>
      </c>
      <c r="B896">
        <v>46.035019604575616</v>
      </c>
      <c r="C896">
        <v>33.624708939843039</v>
      </c>
      <c r="D896">
        <v>46.019418885540915</v>
      </c>
      <c r="E896">
        <v>151.33272183058713</v>
      </c>
      <c r="F896">
        <v>99.991830848415702</v>
      </c>
      <c r="G896">
        <v>78.026939916018407</v>
      </c>
      <c r="H896">
        <v>114.13730894680691</v>
      </c>
      <c r="I896">
        <v>70.464293086956857</v>
      </c>
      <c r="J896">
        <v>23.648886740371228</v>
      </c>
      <c r="K896">
        <v>46.574149364562651</v>
      </c>
    </row>
    <row r="897" spans="1:11" x14ac:dyDescent="0.25">
      <c r="A897">
        <v>369</v>
      </c>
      <c r="B897">
        <v>45.303907121912751</v>
      </c>
      <c r="C897">
        <v>32.892598767944783</v>
      </c>
      <c r="D897">
        <v>45.298705177801224</v>
      </c>
      <c r="E897">
        <v>148.98995354574242</v>
      </c>
      <c r="F897">
        <v>98.392663730905397</v>
      </c>
      <c r="G897">
        <v>76.774952541768471</v>
      </c>
      <c r="H897">
        <v>112.31234011583599</v>
      </c>
      <c r="I897">
        <v>69.467184864832291</v>
      </c>
      <c r="J897">
        <v>23.037491262084917</v>
      </c>
      <c r="K897">
        <v>45.68325805099645</v>
      </c>
    </row>
    <row r="898" spans="1:11" x14ac:dyDescent="0.25">
      <c r="A898">
        <v>369.2</v>
      </c>
      <c r="B898">
        <v>44.572656468272044</v>
      </c>
      <c r="C898">
        <v>32.16549650820788</v>
      </c>
      <c r="D898">
        <v>44.577724898172256</v>
      </c>
      <c r="E898">
        <v>146.66698689645594</v>
      </c>
      <c r="F898">
        <v>96.809581728927412</v>
      </c>
      <c r="G898">
        <v>75.535921292522701</v>
      </c>
      <c r="H898">
        <v>110.50831621704008</v>
      </c>
      <c r="I898">
        <v>68.473008712700391</v>
      </c>
      <c r="J898">
        <v>22.429227685210893</v>
      </c>
      <c r="K898">
        <v>44.796828825995881</v>
      </c>
    </row>
    <row r="899" spans="1:11" x14ac:dyDescent="0.25">
      <c r="A899">
        <v>369.4</v>
      </c>
      <c r="B899">
        <v>43.841650991395056</v>
      </c>
      <c r="C899">
        <v>31.443631243590918</v>
      </c>
      <c r="D899">
        <v>43.856841869660713</v>
      </c>
      <c r="E899">
        <v>144.36477681667373</v>
      </c>
      <c r="F899">
        <v>95.242428764403073</v>
      </c>
      <c r="G899">
        <v>74.310003022934481</v>
      </c>
      <c r="H899">
        <v>108.72639408626732</v>
      </c>
      <c r="I899">
        <v>67.482151094278905</v>
      </c>
      <c r="J899">
        <v>21.824691310176959</v>
      </c>
      <c r="K899">
        <v>43.9159659021824</v>
      </c>
    </row>
    <row r="900" spans="1:11" x14ac:dyDescent="0.25">
      <c r="A900">
        <v>369.6</v>
      </c>
      <c r="B900">
        <v>43.111271254621705</v>
      </c>
      <c r="C900">
        <v>30.727240732782761</v>
      </c>
      <c r="D900">
        <v>43.136412386586521</v>
      </c>
      <c r="E900">
        <v>142.0839068060919</v>
      </c>
      <c r="F900">
        <v>93.690978904291569</v>
      </c>
      <c r="G900">
        <v>73.097173885062304</v>
      </c>
      <c r="H900">
        <v>106.96692961438804</v>
      </c>
      <c r="I900">
        <v>66.495005847371445</v>
      </c>
      <c r="J900">
        <v>21.224433305162247</v>
      </c>
      <c r="K900">
        <v>43.04189734956767</v>
      </c>
    </row>
    <row r="901" spans="1:11" x14ac:dyDescent="0.25">
      <c r="A901">
        <v>369.8</v>
      </c>
      <c r="B901">
        <v>42.381893406048732</v>
      </c>
      <c r="C901">
        <v>30.016570964235271</v>
      </c>
      <c r="D901">
        <v>42.416784799054504</v>
      </c>
      <c r="E901">
        <v>139.82467341567767</v>
      </c>
      <c r="F901">
        <v>92.154962672142048</v>
      </c>
      <c r="G901">
        <v>71.897245352330003</v>
      </c>
      <c r="H901">
        <v>105.22917453132142</v>
      </c>
      <c r="I901">
        <v>65.511972210962298</v>
      </c>
      <c r="J901">
        <v>20.628845436761111</v>
      </c>
      <c r="K901">
        <v>42.175731736970533</v>
      </c>
    </row>
    <row r="902" spans="1:11" x14ac:dyDescent="0.25">
      <c r="A902">
        <v>370</v>
      </c>
      <c r="B902">
        <v>41.65388743291809</v>
      </c>
      <c r="C902">
        <v>29.31188125117993</v>
      </c>
      <c r="D902">
        <v>41.698298997771253</v>
      </c>
      <c r="E902">
        <v>137.58717209128054</v>
      </c>
      <c r="F902">
        <v>90.634107617335772</v>
      </c>
      <c r="G902">
        <v>70.709895486922605</v>
      </c>
      <c r="H902">
        <v>103.51131489102268</v>
      </c>
      <c r="I902">
        <v>64.533451490871101</v>
      </c>
      <c r="J902">
        <v>20.038100493277302</v>
      </c>
      <c r="K902">
        <v>41.318259628803645</v>
      </c>
    </row>
    <row r="903" spans="1:11" x14ac:dyDescent="0.25">
      <c r="A903">
        <v>370.2</v>
      </c>
      <c r="B903">
        <v>40.927615382319424</v>
      </c>
      <c r="C903">
        <v>28.613451520451516</v>
      </c>
      <c r="D903">
        <v>40.98128582061765</v>
      </c>
      <c r="E903">
        <v>135.37138439506131</v>
      </c>
      <c r="F903">
        <v>89.128185426426811</v>
      </c>
      <c r="G903">
        <v>69.534713045279318</v>
      </c>
      <c r="H903">
        <v>101.81095413808869</v>
      </c>
      <c r="I903">
        <v>63.559842562402089</v>
      </c>
      <c r="J903">
        <v>19.452171479107093</v>
      </c>
      <c r="K903">
        <v>40.469837582814812</v>
      </c>
    </row>
    <row r="904" spans="1:11" x14ac:dyDescent="0.25">
      <c r="A904">
        <v>370.4</v>
      </c>
      <c r="B904">
        <v>40.203429617644588</v>
      </c>
      <c r="C904">
        <v>27.921587658664141</v>
      </c>
      <c r="D904">
        <v>40.266066404375124</v>
      </c>
      <c r="E904">
        <v>133.17725955248204</v>
      </c>
      <c r="F904">
        <v>87.637054355137067</v>
      </c>
      <c r="G904">
        <v>68.371248904176824</v>
      </c>
      <c r="H904">
        <v>100.1259349489407</v>
      </c>
      <c r="I904">
        <v>62.591536456429708</v>
      </c>
      <c r="J904">
        <v>18.870928515296601</v>
      </c>
      <c r="K904">
        <v>39.63037965197023</v>
      </c>
    </row>
    <row r="905" spans="1:11" x14ac:dyDescent="0.25">
      <c r="A905">
        <v>370.6</v>
      </c>
      <c r="B905">
        <v>39.481671166097478</v>
      </c>
      <c r="C905">
        <v>27.23662124496111</v>
      </c>
      <c r="D905">
        <v>39.552951506058406</v>
      </c>
      <c r="E905">
        <v>131.00477965057257</v>
      </c>
      <c r="F905">
        <v>86.160685480685615</v>
      </c>
      <c r="G905">
        <v>67.219067284533708</v>
      </c>
      <c r="H905">
        <v>98.455226764212782</v>
      </c>
      <c r="I905">
        <v>61.628910298681241</v>
      </c>
      <c r="J905">
        <v>18.294285421407221</v>
      </c>
      <c r="K905">
        <v>38.799462716205205</v>
      </c>
    </row>
    <row r="906" spans="1:11" x14ac:dyDescent="0.25">
      <c r="A906">
        <v>370.8</v>
      </c>
      <c r="B906">
        <v>38.762668197672753</v>
      </c>
      <c r="C906">
        <v>26.558901564559999</v>
      </c>
      <c r="D906">
        <v>38.842240818502241</v>
      </c>
      <c r="E906">
        <v>128.85399889303622</v>
      </c>
      <c r="F906">
        <v>84.699164527654986</v>
      </c>
      <c r="G906">
        <v>66.07778894531323</v>
      </c>
      <c r="H906">
        <v>96.799357262612389</v>
      </c>
      <c r="I906">
        <v>60.672320880273816</v>
      </c>
      <c r="J906">
        <v>17.722348444299509</v>
      </c>
      <c r="K906">
        <v>37.976526462414618</v>
      </c>
    </row>
    <row r="907" spans="1:11" x14ac:dyDescent="0.25">
      <c r="A907">
        <v>371</v>
      </c>
      <c r="B907">
        <v>38.046734661934657</v>
      </c>
      <c r="C907">
        <v>25.888780001182823</v>
      </c>
      <c r="D907">
        <v>38.134222304284584</v>
      </c>
      <c r="E907">
        <v>126.72505249609196</v>
      </c>
      <c r="F907">
        <v>83.252666990661695</v>
      </c>
      <c r="G907">
        <v>64.94712006124287</v>
      </c>
      <c r="H907">
        <v>95.160050891632352</v>
      </c>
      <c r="I907">
        <v>59.722098141135568</v>
      </c>
      <c r="J907">
        <v>17.155515833876631</v>
      </c>
      <c r="K907">
        <v>37.161120761532914</v>
      </c>
    </row>
    <row r="908" spans="1:11" x14ac:dyDescent="0.25">
      <c r="A908">
        <v>371.2</v>
      </c>
      <c r="B908">
        <v>37.33416909688551</v>
      </c>
      <c r="C908">
        <v>25.22658911895887</v>
      </c>
      <c r="D908">
        <v>37.429171570856916</v>
      </c>
      <c r="E908">
        <v>124.6181380035661</v>
      </c>
      <c r="F908">
        <v>81.821411252167948</v>
      </c>
      <c r="G908">
        <v>63.826863527516565</v>
      </c>
      <c r="H908">
        <v>93.539150678250238</v>
      </c>
      <c r="I908">
        <v>58.778538854167714</v>
      </c>
      <c r="J908">
        <v>16.594491304016433</v>
      </c>
      <c r="K908">
        <v>36.353131928452747</v>
      </c>
    </row>
    <row r="909" spans="1:11" x14ac:dyDescent="0.25">
      <c r="A909">
        <v>371.4</v>
      </c>
      <c r="B909">
        <v>36.625253615025287</v>
      </c>
      <c r="C909">
        <v>24.572620346337775</v>
      </c>
      <c r="D909">
        <v>36.727351308010981</v>
      </c>
      <c r="E909">
        <v>122.53347831893223</v>
      </c>
      <c r="F909">
        <v>80.405600300720209</v>
      </c>
      <c r="G909">
        <v>62.716913181909298</v>
      </c>
      <c r="H909">
        <v>91.937494345374162</v>
      </c>
      <c r="I909">
        <v>57.841900808976753</v>
      </c>
      <c r="J909">
        <v>16.040202047780149</v>
      </c>
      <c r="K909">
        <v>35.55291556805637</v>
      </c>
    </row>
    <row r="910" spans="1:11" x14ac:dyDescent="0.25">
      <c r="A910">
        <v>371.6</v>
      </c>
      <c r="B910">
        <v>35.920253065733306</v>
      </c>
      <c r="C910">
        <v>23.927104731230543</v>
      </c>
      <c r="D910">
        <v>36.029010806651932</v>
      </c>
      <c r="E910">
        <v>120.47127931073545</v>
      </c>
      <c r="F910">
        <v>79.005365721740972</v>
      </c>
      <c r="G910">
        <v>61.617234931089968</v>
      </c>
      <c r="H910">
        <v>90.354511857948481</v>
      </c>
      <c r="I910">
        <v>56.912397805927505</v>
      </c>
      <c r="J910">
        <v>15.493643014142732</v>
      </c>
      <c r="K910">
        <v>34.761283898267443</v>
      </c>
    </row>
    <row r="911" spans="1:11" x14ac:dyDescent="0.25">
      <c r="A911">
        <v>371.8</v>
      </c>
      <c r="B911">
        <v>35.219414370294139</v>
      </c>
      <c r="C911">
        <v>23.290200613640206</v>
      </c>
      <c r="D911">
        <v>35.3343855753699</v>
      </c>
      <c r="E911">
        <v>118.43169435497748</v>
      </c>
      <c r="F911">
        <v>77.6207269533149</v>
      </c>
      <c r="G911">
        <v>60.527841120404304</v>
      </c>
      <c r="H911">
        <v>88.788824127419602</v>
      </c>
      <c r="I911">
        <v>55.990195775729397</v>
      </c>
      <c r="J911">
        <v>14.955692852111349</v>
      </c>
      <c r="K911">
        <v>33.979337528128887</v>
      </c>
    </row>
    <row r="912" spans="1:11" x14ac:dyDescent="0.25">
      <c r="A912">
        <v>372</v>
      </c>
      <c r="B912">
        <v>34.522966025840013</v>
      </c>
      <c r="C912">
        <v>22.661990452363209</v>
      </c>
      <c r="D912">
        <v>34.643697068587272</v>
      </c>
      <c r="E912">
        <v>116.41480403137369</v>
      </c>
      <c r="F912">
        <v>76.251574607821169</v>
      </c>
      <c r="G912">
        <v>59.448765130247033</v>
      </c>
      <c r="H912">
        <v>87.23934398719706</v>
      </c>
      <c r="I912">
        <v>55.075410326478782</v>
      </c>
      <c r="J912">
        <v>14.426955803417137</v>
      </c>
      <c r="K912">
        <v>33.208183867518422</v>
      </c>
    </row>
    <row r="913" spans="1:11" x14ac:dyDescent="0.25">
      <c r="A913">
        <v>372.2</v>
      </c>
      <c r="B913">
        <v>33.831117776542243</v>
      </c>
      <c r="C913">
        <v>22.04248690012572</v>
      </c>
      <c r="D913">
        <v>33.957152537170543</v>
      </c>
      <c r="E913">
        <v>114.42061301878461</v>
      </c>
      <c r="F913">
        <v>74.897680233573055</v>
      </c>
      <c r="G913">
        <v>58.380042035468705</v>
      </c>
      <c r="H913">
        <v>85.705977701569864</v>
      </c>
      <c r="I913">
        <v>54.168105980222968</v>
      </c>
      <c r="J913">
        <v>13.907675865666713</v>
      </c>
      <c r="K913">
        <v>32.448628114860782</v>
      </c>
    </row>
    <row r="914" spans="1:11" x14ac:dyDescent="0.25">
      <c r="A914">
        <v>372.4</v>
      </c>
      <c r="B914">
        <v>33.144060453763906</v>
      </c>
      <c r="C914">
        <v>21.431646126815917</v>
      </c>
      <c r="D914">
        <v>33.274945009378293</v>
      </c>
      <c r="E914">
        <v>112.44906023303139</v>
      </c>
      <c r="F914">
        <v>73.558728121378991</v>
      </c>
      <c r="G914">
        <v>57.321698639254343</v>
      </c>
      <c r="H914">
        <v>84.189408916323714</v>
      </c>
      <c r="I914">
        <v>53.268297290382264</v>
      </c>
      <c r="J914">
        <v>13.397748013351375</v>
      </c>
      <c r="K914">
        <v>31.700939512672871</v>
      </c>
    </row>
    <row r="915" spans="1:11" x14ac:dyDescent="0.25">
      <c r="A915">
        <v>372.6</v>
      </c>
      <c r="B915">
        <v>32.461965990753818</v>
      </c>
      <c r="C915">
        <v>20.829384886467579</v>
      </c>
      <c r="D915">
        <v>32.59725340689964</v>
      </c>
      <c r="E915">
        <v>110.50003437980388</v>
      </c>
      <c r="F915">
        <v>72.234359559096944</v>
      </c>
      <c r="G915">
        <v>56.273753062397248</v>
      </c>
      <c r="H915">
        <v>82.690191876238359</v>
      </c>
      <c r="I915">
        <v>52.375951931813212</v>
      </c>
      <c r="J915">
        <v>12.89682287023566</v>
      </c>
      <c r="K915">
        <v>30.964775012787893</v>
      </c>
    </row>
    <row r="916" spans="1:11" x14ac:dyDescent="0.25">
      <c r="A916">
        <v>372.8</v>
      </c>
      <c r="B916">
        <v>31.784987621025294</v>
      </c>
      <c r="C916">
        <v>20.235597273430809</v>
      </c>
      <c r="D916">
        <v>31.924242797539492</v>
      </c>
      <c r="E916">
        <v>108.57338644468575</v>
      </c>
      <c r="F916">
        <v>70.924217662259821</v>
      </c>
      <c r="G916">
        <v>55.236221231569402</v>
      </c>
      <c r="H916">
        <v>81.207972123151947</v>
      </c>
      <c r="I916">
        <v>51.490995735464388</v>
      </c>
      <c r="J916">
        <v>12.404473955805591</v>
      </c>
      <c r="K916">
        <v>30.239289116121949</v>
      </c>
    </row>
    <row r="917" spans="1:11" x14ac:dyDescent="0.25">
      <c r="A917">
        <v>373</v>
      </c>
      <c r="B917">
        <v>31.113260272128283</v>
      </c>
      <c r="C917">
        <v>19.650167613486303</v>
      </c>
      <c r="D917">
        <v>31.256064782842348</v>
      </c>
      <c r="E917">
        <v>106.66893313958803</v>
      </c>
      <c r="F917">
        <v>69.627982007505352</v>
      </c>
      <c r="G917">
        <v>54.209125827755997</v>
      </c>
      <c r="H917">
        <v>79.741503810394747</v>
      </c>
      <c r="I917">
        <v>50.613319512904731</v>
      </c>
      <c r="J917">
        <v>11.920377914567339</v>
      </c>
      <c r="K917">
        <v>29.523392000086385</v>
      </c>
    </row>
    <row r="918" spans="1:11" x14ac:dyDescent="0.25">
      <c r="A918">
        <v>373.2</v>
      </c>
      <c r="B918">
        <v>30.446901167534833</v>
      </c>
      <c r="C918">
        <v>19.072977306222636</v>
      </c>
      <c r="D918">
        <v>30.592858015631133</v>
      </c>
      <c r="E918">
        <v>104.7864498614033</v>
      </c>
      <c r="F918">
        <v>68.345386237982225</v>
      </c>
      <c r="G918">
        <v>53.192502941826767</v>
      </c>
      <c r="H918">
        <v>78.289523609205915</v>
      </c>
      <c r="I918">
        <v>49.742787397919095</v>
      </c>
      <c r="J918">
        <v>11.444453410234303</v>
      </c>
      <c r="K918">
        <v>28.816065336268007</v>
      </c>
    </row>
    <row r="919" spans="1:11" x14ac:dyDescent="0.25">
      <c r="A919">
        <v>373.4</v>
      </c>
      <c r="B919">
        <v>29.78601064841747</v>
      </c>
      <c r="C919">
        <v>18.503905280003494</v>
      </c>
      <c r="D919">
        <v>29.934748839097622</v>
      </c>
      <c r="E919">
        <v>102.92565659646328</v>
      </c>
      <c r="F919">
        <v>67.076217313027755</v>
      </c>
      <c r="G919">
        <v>52.186402804632614</v>
      </c>
      <c r="H919">
        <v>76.851811507392156</v>
      </c>
      <c r="I919">
        <v>48.879246336854386</v>
      </c>
      <c r="J919">
        <v>10.976915673098853</v>
      </c>
      <c r="K919">
        <v>28.116628710173092</v>
      </c>
    </row>
    <row r="920" spans="1:11" x14ac:dyDescent="0.25">
      <c r="A920">
        <v>373.6</v>
      </c>
      <c r="B920">
        <v>29.130673223979432</v>
      </c>
      <c r="C920">
        <v>17.942823541385362</v>
      </c>
      <c r="D920">
        <v>29.281852035754309</v>
      </c>
      <c r="E920">
        <v>101.08620373233269</v>
      </c>
      <c r="F920">
        <v>65.820300517151907</v>
      </c>
      <c r="G920">
        <v>51.190883072050788</v>
      </c>
      <c r="H920">
        <v>75.429578768480397</v>
      </c>
      <c r="I920">
        <v>48.022536296001498</v>
      </c>
      <c r="J920">
        <v>10.518228541901026</v>
      </c>
      <c r="K920">
        <v>27.424875333255972</v>
      </c>
    </row>
    <row r="921" spans="1:11" x14ac:dyDescent="0.25">
      <c r="A921">
        <v>373.8</v>
      </c>
      <c r="B921">
        <v>28.48095885363557</v>
      </c>
      <c r="C921">
        <v>17.38959062626412</v>
      </c>
      <c r="D921">
        <v>28.634271671301537</v>
      </c>
      <c r="E921">
        <v>99.267665777095772</v>
      </c>
      <c r="F921">
        <v>64.577478235512302</v>
      </c>
      <c r="G921">
        <v>50.205995558225318</v>
      </c>
      <c r="H921">
        <v>74.024751105014474</v>
      </c>
      <c r="I921">
        <v>47.172500726296342</v>
      </c>
      <c r="J921">
        <v>10.06896710159023</v>
      </c>
      <c r="K921">
        <v>26.741050348830935</v>
      </c>
    </row>
    <row r="922" spans="1:11" x14ac:dyDescent="0.25">
      <c r="A922">
        <v>374</v>
      </c>
      <c r="B922">
        <v>27.83692445685092</v>
      </c>
      <c r="C922">
        <v>16.844046265188151</v>
      </c>
      <c r="D922">
        <v>27.992102015355112</v>
      </c>
      <c r="E922">
        <v>97.469549275969143</v>
      </c>
      <c r="F922">
        <v>63.347591874090618</v>
      </c>
      <c r="G922">
        <v>49.231769301659767</v>
      </c>
      <c r="H922">
        <v>72.638556058527669</v>
      </c>
      <c r="I922">
        <v>46.32899682992101</v>
      </c>
      <c r="J922">
        <v>9.6296316236322106</v>
      </c>
      <c r="K922">
        <v>26.065702791375855</v>
      </c>
    </row>
    <row r="923" spans="1:11" x14ac:dyDescent="0.25">
      <c r="A923">
        <v>374.2</v>
      </c>
      <c r="B923">
        <v>27.198615637089656</v>
      </c>
      <c r="C923">
        <v>16.306010156600493</v>
      </c>
      <c r="D923">
        <v>27.35542851811519</v>
      </c>
      <c r="E923">
        <v>95.691317400816402</v>
      </c>
      <c r="F923">
        <v>62.130474917467289</v>
      </c>
      <c r="G923">
        <v>48.268193885105973</v>
      </c>
      <c r="H923">
        <v>71.270404740131085</v>
      </c>
      <c r="I923">
        <v>45.491905202029614</v>
      </c>
      <c r="J923">
        <v>9.2004679959446936</v>
      </c>
      <c r="K923">
        <v>25.399478992232648</v>
      </c>
    </row>
    <row r="924" spans="1:11" x14ac:dyDescent="0.25">
      <c r="A924">
        <v>374.4</v>
      </c>
      <c r="B924">
        <v>26.566068595527515</v>
      </c>
      <c r="C924">
        <v>15.775286536433711</v>
      </c>
      <c r="D924">
        <v>26.724328819550905</v>
      </c>
      <c r="E924">
        <v>93.932429050839005</v>
      </c>
      <c r="F924">
        <v>60.925961482240098</v>
      </c>
      <c r="G924">
        <v>47.315206808316134</v>
      </c>
      <c r="H924">
        <v>69.917915881725364</v>
      </c>
      <c r="I924">
        <v>44.661138463729763</v>
      </c>
      <c r="J924">
        <v>8.7813462340500177</v>
      </c>
      <c r="K924">
        <v>24.742930300496834</v>
      </c>
    </row>
    <row r="925" spans="1:11" x14ac:dyDescent="0.25">
      <c r="A925">
        <v>374.6</v>
      </c>
      <c r="B925">
        <v>25.939312198487169</v>
      </c>
      <c r="C925">
        <v>15.251674578281323</v>
      </c>
      <c r="D925">
        <v>26.098873765653078</v>
      </c>
      <c r="E925">
        <v>92.192386299053624</v>
      </c>
      <c r="F925">
        <v>59.733909906865051</v>
      </c>
      <c r="G925">
        <v>46.372687590981862</v>
      </c>
      <c r="H925">
        <v>68.578108779149531</v>
      </c>
      <c r="I925">
        <v>43.836648550506943</v>
      </c>
      <c r="J925">
        <v>8.3717288489971278</v>
      </c>
      <c r="K925">
        <v>24.09638736638486</v>
      </c>
    </row>
    <row r="926" spans="1:11" x14ac:dyDescent="0.25">
      <c r="A926">
        <v>374.8</v>
      </c>
      <c r="B926">
        <v>25.318370150628756</v>
      </c>
      <c r="C926">
        <v>14.734983004966438</v>
      </c>
      <c r="D926">
        <v>25.47912840490098</v>
      </c>
      <c r="E926">
        <v>90.470781793217384</v>
      </c>
      <c r="F926">
        <v>58.554236239688059</v>
      </c>
      <c r="G926">
        <v>45.44045959748744</v>
      </c>
      <c r="H926">
        <v>67.248872930955656</v>
      </c>
      <c r="I926">
        <v>43.018432367939688</v>
      </c>
      <c r="J926">
        <v>7.9707326973378914</v>
      </c>
      <c r="K926">
        <v>23.459922417673166</v>
      </c>
    </row>
    <row r="927" spans="1:11" x14ac:dyDescent="0.25">
      <c r="A927">
        <v>375</v>
      </c>
      <c r="B927">
        <v>24.703263214508439</v>
      </c>
      <c r="C927">
        <v>14.225046085049572</v>
      </c>
      <c r="D927">
        <v>24.865152937426796</v>
      </c>
      <c r="E927">
        <v>88.767337756576296</v>
      </c>
      <c r="F927">
        <v>57.38694917441142</v>
      </c>
      <c r="G927">
        <v>44.518298876035409</v>
      </c>
      <c r="H927">
        <v>65.929619951226968</v>
      </c>
      <c r="I927">
        <v>42.206535573163727</v>
      </c>
      <c r="J927">
        <v>7.577261787982672</v>
      </c>
      <c r="K927">
        <v>22.833393703400588</v>
      </c>
    </row>
    <row r="928" spans="1:11" x14ac:dyDescent="0.25">
      <c r="A928">
        <v>375.2</v>
      </c>
      <c r="B928">
        <v>24.094011406993079</v>
      </c>
      <c r="C928">
        <v>13.721737751801497</v>
      </c>
      <c r="D928">
        <v>24.257003589557623</v>
      </c>
      <c r="E928">
        <v>87.081930269902443</v>
      </c>
      <c r="F928">
        <v>56.232176872864784</v>
      </c>
      <c r="G928">
        <v>43.605948073979725</v>
      </c>
      <c r="H928">
        <v>64.620713793629037</v>
      </c>
      <c r="I928">
        <v>41.401054290034509</v>
      </c>
      <c r="J928">
        <v>7.1901726532140744</v>
      </c>
      <c r="K928">
        <v>22.216547601605864</v>
      </c>
    </row>
    <row r="929" spans="1:11" x14ac:dyDescent="0.25">
      <c r="A929">
        <v>375.4</v>
      </c>
      <c r="B929">
        <v>23.490636094985458</v>
      </c>
      <c r="C929">
        <v>13.224981035404211</v>
      </c>
      <c r="D929">
        <v>23.654733387561915</v>
      </c>
      <c r="E929">
        <v>85.414595723859762</v>
      </c>
      <c r="F929">
        <v>55.090177468019164</v>
      </c>
      <c r="G929">
        <v>42.703132998858962</v>
      </c>
      <c r="H929">
        <v>63.322413961286401</v>
      </c>
      <c r="I929">
        <v>40.602134624980586</v>
      </c>
      <c r="J929">
        <v>6.8084314874566401</v>
      </c>
      <c r="K929">
        <v>21.609141898102035</v>
      </c>
    </row>
    <row r="930" spans="1:11" x14ac:dyDescent="0.25">
      <c r="A930">
        <v>375.6</v>
      </c>
      <c r="B930">
        <v>22.893161907732605</v>
      </c>
      <c r="C930">
        <v>12.734751217413242</v>
      </c>
      <c r="D930">
        <v>23.058392806582699</v>
      </c>
      <c r="E930">
        <v>83.765519681553357</v>
      </c>
      <c r="F930">
        <v>53.961328498657821</v>
      </c>
      <c r="G930">
        <v>41.809579639760152</v>
      </c>
      <c r="H930">
        <v>62.034474058832501</v>
      </c>
      <c r="I930">
        <v>39.809969925725653</v>
      </c>
      <c r="J930">
        <v>6.431231155007314</v>
      </c>
      <c r="K930">
        <v>21.011047081659147</v>
      </c>
    </row>
    <row r="931" spans="1:11" x14ac:dyDescent="0.25">
      <c r="A931">
        <v>375.8</v>
      </c>
      <c r="B931">
        <v>22.301618381351734</v>
      </c>
      <c r="C931">
        <v>12.251072761603618</v>
      </c>
      <c r="D931">
        <v>22.468030273920714</v>
      </c>
      <c r="E931">
        <v>82.135011041688713</v>
      </c>
      <c r="F931">
        <v>52.846095222760077</v>
      </c>
      <c r="G931">
        <v>40.925030210010057</v>
      </c>
      <c r="H931">
        <v>60.756885139460458</v>
      </c>
      <c r="I931">
        <v>39.024795819935385</v>
      </c>
      <c r="J931">
        <v>6.0580510521917432</v>
      </c>
      <c r="K931">
        <v>20.422285279067761</v>
      </c>
    </row>
    <row r="932" spans="1:11" x14ac:dyDescent="0.25">
      <c r="A932">
        <v>376</v>
      </c>
      <c r="B932">
        <v>21.71604125368701</v>
      </c>
      <c r="C932">
        <v>11.774011682302591</v>
      </c>
      <c r="D932">
        <v>21.883692510003602</v>
      </c>
      <c r="E932">
        <v>80.523465933734727</v>
      </c>
      <c r="F932">
        <v>51.744982526709286</v>
      </c>
      <c r="G932">
        <v>40.049257656847693</v>
      </c>
      <c r="H932">
        <v>59.490958009449777</v>
      </c>
      <c r="I932">
        <v>38.246883183731093</v>
      </c>
      <c r="J932">
        <v>5.6886581782756274</v>
      </c>
      <c r="K932">
        <v>19.842985039923491</v>
      </c>
    </row>
    <row r="933" spans="1:11" x14ac:dyDescent="0.25">
      <c r="A933">
        <v>376.2</v>
      </c>
      <c r="B933">
        <v>21.136473334625418</v>
      </c>
      <c r="C933">
        <v>11.303666114559688</v>
      </c>
      <c r="D933">
        <v>21.305424695455965</v>
      </c>
      <c r="E933">
        <v>78.931326262094743</v>
      </c>
      <c r="F933">
        <v>50.658478812560183</v>
      </c>
      <c r="G933">
        <v>39.182078754740338</v>
      </c>
      <c r="H933">
        <v>58.239528577960677</v>
      </c>
      <c r="I933">
        <v>37.476529313227594</v>
      </c>
      <c r="J933">
        <v>5.3230599549314634</v>
      </c>
      <c r="K933">
        <v>19.273264265169825</v>
      </c>
    </row>
    <row r="934" spans="1:11" x14ac:dyDescent="0.25">
      <c r="A934">
        <v>376.4</v>
      </c>
      <c r="B934">
        <v>20.562964888767567</v>
      </c>
      <c r="C934">
        <v>10.840158115889425</v>
      </c>
      <c r="D934">
        <v>20.733270458528654</v>
      </c>
      <c r="E934">
        <v>77.359037595703938</v>
      </c>
      <c r="F934">
        <v>49.587001892271694</v>
      </c>
      <c r="G934">
        <v>38.323366133034149</v>
      </c>
      <c r="H934">
        <v>57.005835177564393</v>
      </c>
      <c r="I934">
        <v>36.714047693088752</v>
      </c>
      <c r="J934">
        <v>4.9614268691725281</v>
      </c>
      <c r="K934">
        <v>18.713090377420741</v>
      </c>
    </row>
    <row r="935" spans="1:11" x14ac:dyDescent="0.25">
      <c r="A935">
        <v>376.6</v>
      </c>
      <c r="B935">
        <v>19.995573483839816</v>
      </c>
      <c r="C935">
        <v>10.383629055626264</v>
      </c>
      <c r="D935">
        <v>20.167271683560411</v>
      </c>
      <c r="E935">
        <v>75.807010558882681</v>
      </c>
      <c r="F935">
        <v>48.530856128810079</v>
      </c>
      <c r="G935">
        <v>37.473059351762288</v>
      </c>
      <c r="H935">
        <v>55.792002255753694</v>
      </c>
      <c r="I935">
        <v>35.959756859266435</v>
      </c>
      <c r="J935">
        <v>4.6040058369833448</v>
      </c>
      <c r="K935">
        <v>18.162185783036033</v>
      </c>
    </row>
    <row r="936" spans="1:11" x14ac:dyDescent="0.25">
      <c r="A936">
        <v>376.8</v>
      </c>
      <c r="B936">
        <v>19.434363279127197</v>
      </c>
      <c r="C936">
        <v>9.9342395063606705</v>
      </c>
      <c r="D936">
        <v>19.607468147889431</v>
      </c>
      <c r="E936">
        <v>74.275589231976895</v>
      </c>
      <c r="F936">
        <v>47.490207044598243</v>
      </c>
      <c r="G936">
        <v>36.631174577754081</v>
      </c>
      <c r="H936">
        <v>54.598389208962054</v>
      </c>
      <c r="I936">
        <v>35.213968924048949</v>
      </c>
      <c r="J936">
        <v>4.2510437208944998</v>
      </c>
      <c r="K936">
        <v>17.620032952912368</v>
      </c>
    </row>
    <row r="937" spans="1:11" x14ac:dyDescent="0.25">
      <c r="A937">
        <v>377</v>
      </c>
      <c r="B937">
        <v>18.879403752852813</v>
      </c>
      <c r="C937">
        <v>9.4921727481928482</v>
      </c>
      <c r="D937">
        <v>19.053897001430681</v>
      </c>
      <c r="E937">
        <v>72.765029291633866</v>
      </c>
      <c r="F937">
        <v>46.465075175539177</v>
      </c>
      <c r="G937">
        <v>35.797811784515268</v>
      </c>
      <c r="H937">
        <v>53.424228882792271</v>
      </c>
      <c r="I937">
        <v>34.476978359748095</v>
      </c>
      <c r="J937">
        <v>3.902735289047635</v>
      </c>
      <c r="K937">
        <v>17.085990222289755</v>
      </c>
    </row>
    <row r="938" spans="1:11" x14ac:dyDescent="0.25">
      <c r="A938">
        <v>377.2</v>
      </c>
      <c r="B938">
        <v>18.330767894827332</v>
      </c>
      <c r="C938">
        <v>9.0576393618765785</v>
      </c>
      <c r="D938">
        <v>18.50659210968325</v>
      </c>
      <c r="E938">
        <v>71.275487541848136</v>
      </c>
      <c r="F938">
        <v>45.455346309264492</v>
      </c>
      <c r="G938">
        <v>34.973157975336157</v>
      </c>
      <c r="H938">
        <v>52.268729538180168</v>
      </c>
      <c r="I938">
        <v>33.749051618607432</v>
      </c>
      <c r="J938">
        <v>3.5592021240012541</v>
      </c>
      <c r="K938">
        <v>16.559478313727297</v>
      </c>
    </row>
    <row r="939" spans="1:11" x14ac:dyDescent="0.25">
      <c r="A939">
        <v>377.4</v>
      </c>
      <c r="B939">
        <v>17.788529919490347</v>
      </c>
      <c r="C939">
        <v>8.6308794263863717</v>
      </c>
      <c r="D939">
        <v>17.965583286921415</v>
      </c>
      <c r="E939">
        <v>69.80702298149599</v>
      </c>
      <c r="F939">
        <v>44.460791727190291</v>
      </c>
      <c r="G939">
        <v>34.157484902829481</v>
      </c>
      <c r="H939">
        <v>51.13163229690597</v>
      </c>
      <c r="I939">
        <v>33.030418103790574</v>
      </c>
      <c r="J939">
        <v>3.2205003525194535</v>
      </c>
      <c r="K939">
        <v>16.04016578208417</v>
      </c>
    </row>
    <row r="940" spans="1:11" x14ac:dyDescent="0.25">
      <c r="A940">
        <v>377.6</v>
      </c>
      <c r="B940">
        <v>17.252762582997502</v>
      </c>
      <c r="C940">
        <v>8.2121588780710493</v>
      </c>
      <c r="D940">
        <v>17.430895451450741</v>
      </c>
      <c r="E940">
        <v>68.359607707109106</v>
      </c>
      <c r="F940">
        <v>43.481090690432865</v>
      </c>
      <c r="G940">
        <v>33.351140186385159</v>
      </c>
      <c r="H940">
        <v>50.012971787837223</v>
      </c>
      <c r="I940">
        <v>32.321262908837674</v>
      </c>
      <c r="J940">
        <v>2.8866478619679512</v>
      </c>
      <c r="K940">
        <v>15.528084506768465</v>
      </c>
    </row>
    <row r="941" spans="1:11" x14ac:dyDescent="0.25">
      <c r="A941">
        <v>377.8</v>
      </c>
      <c r="B941">
        <v>16.723534214371934</v>
      </c>
      <c r="C941">
        <v>7.8017576795589365</v>
      </c>
      <c r="D941">
        <v>16.902547738802124</v>
      </c>
      <c r="E941">
        <v>66.933144117935797</v>
      </c>
      <c r="F941">
        <v>42.515848551094912</v>
      </c>
      <c r="G941">
        <v>32.554531523879142</v>
      </c>
      <c r="H941">
        <v>48.912662947721394</v>
      </c>
      <c r="I941">
        <v>31.621721623927652</v>
      </c>
      <c r="J941">
        <v>2.557657931647499</v>
      </c>
      <c r="K941">
        <v>15.023638824190227</v>
      </c>
    </row>
    <row r="942" spans="1:11" x14ac:dyDescent="0.25">
      <c r="A942">
        <v>378</v>
      </c>
      <c r="B942">
        <v>16.200905592923132</v>
      </c>
      <c r="C942">
        <v>7.399949330591312</v>
      </c>
      <c r="D942">
        <v>16.380552611361278</v>
      </c>
      <c r="E942">
        <v>65.52748361503707</v>
      </c>
      <c r="F942">
        <v>41.564607115558935</v>
      </c>
      <c r="G942">
        <v>31.768104661019422</v>
      </c>
      <c r="H942">
        <v>47.830513595488497</v>
      </c>
      <c r="I942">
        <v>30.931877380693688</v>
      </c>
      <c r="J942">
        <v>2.2335668276650291</v>
      </c>
      <c r="K942">
        <v>14.527513545128322</v>
      </c>
    </row>
    <row r="943" spans="1:11" x14ac:dyDescent="0.25">
      <c r="A943">
        <v>378.2</v>
      </c>
      <c r="B943">
        <v>15.684926820181081</v>
      </c>
      <c r="C943">
        <v>7.0069734385519817</v>
      </c>
      <c r="D943">
        <v>15.864915004018833</v>
      </c>
      <c r="E943">
        <v>64.142441790542406</v>
      </c>
      <c r="F943">
        <v>40.626848116757436</v>
      </c>
      <c r="G943">
        <v>30.992316688301329</v>
      </c>
      <c r="H943">
        <v>46.766657963725045</v>
      </c>
      <c r="I943">
        <v>30.251760185199782</v>
      </c>
      <c r="J943">
        <v>1.9144471687468849</v>
      </c>
      <c r="K943">
        <v>14.040516182074811</v>
      </c>
    </row>
    <row r="944" spans="1:11" x14ac:dyDescent="0.25">
      <c r="A944">
        <v>378.4</v>
      </c>
      <c r="B944">
        <v>15.175634342785342</v>
      </c>
      <c r="C944">
        <v>6.6230049682212817</v>
      </c>
      <c r="D944">
        <v>15.355631544880252</v>
      </c>
      <c r="E944">
        <v>62.777806259647029</v>
      </c>
      <c r="F944">
        <v>39.701994397836422</v>
      </c>
      <c r="G944">
        <v>30.227606883735678</v>
      </c>
      <c r="H944">
        <v>45.721890595945744</v>
      </c>
      <c r="I944">
        <v>29.581348478909064</v>
      </c>
      <c r="J944">
        <v>1.6004047408748132</v>
      </c>
      <c r="K944">
        <v>13.56339855478884</v>
      </c>
    </row>
    <row r="945" spans="1:11" x14ac:dyDescent="0.25">
      <c r="A945">
        <v>378.6</v>
      </c>
      <c r="B945">
        <v>14.673048281841853</v>
      </c>
      <c r="C945">
        <v>6.2481248998998886</v>
      </c>
      <c r="D945">
        <v>14.85268988788043</v>
      </c>
      <c r="E945">
        <v>61.433335653297995</v>
      </c>
      <c r="F945">
        <v>38.789415342956168</v>
      </c>
      <c r="G945">
        <v>29.474367599813757</v>
      </c>
      <c r="H945">
        <v>44.697501874714227</v>
      </c>
      <c r="I945">
        <v>28.920572773269114</v>
      </c>
      <c r="J945">
        <v>1.2915615369021123</v>
      </c>
      <c r="K945">
        <v>13.096697597982127</v>
      </c>
    </row>
    <row r="946" spans="1:11" x14ac:dyDescent="0.25">
      <c r="A946">
        <v>378.8</v>
      </c>
      <c r="B946">
        <v>14.177170213577639</v>
      </c>
      <c r="C946">
        <v>5.8822970590346602</v>
      </c>
      <c r="D946">
        <v>14.356068190375948</v>
      </c>
      <c r="E946">
        <v>60.108751283766622</v>
      </c>
      <c r="F946">
        <v>37.888442493089165</v>
      </c>
      <c r="G946">
        <v>28.732917603277087</v>
      </c>
      <c r="H946">
        <v>43.694620408474329</v>
      </c>
      <c r="I946">
        <v>28.269321124210041</v>
      </c>
      <c r="J946">
        <v>0.98803050009471427</v>
      </c>
      <c r="K946">
        <v>12.640624993455077</v>
      </c>
    </row>
    <row r="947" spans="1:11" x14ac:dyDescent="0.25">
      <c r="A947">
        <v>379</v>
      </c>
      <c r="B947">
        <v>13.687981525816246</v>
      </c>
      <c r="C947">
        <v>5.5253548580005551</v>
      </c>
      <c r="D947">
        <v>13.865734763594247</v>
      </c>
      <c r="E947">
        <v>58.803725746532713</v>
      </c>
      <c r="F947">
        <v>36.998398306233689</v>
      </c>
      <c r="G947">
        <v>28.003479902304537</v>
      </c>
      <c r="H947">
        <v>42.713453741807655</v>
      </c>
      <c r="I947">
        <v>27.627446145652765</v>
      </c>
      <c r="J947">
        <v>0.68988758339435419</v>
      </c>
      <c r="K947">
        <v>12.19502582508739</v>
      </c>
    </row>
    <row r="948" spans="1:11" x14ac:dyDescent="0.25">
      <c r="A948">
        <v>379.2</v>
      </c>
      <c r="B948">
        <v>13.205442445827297</v>
      </c>
      <c r="C948">
        <v>5.176999917469435</v>
      </c>
      <c r="D948">
        <v>13.381647917435302</v>
      </c>
      <c r="E948">
        <v>57.517874338279164</v>
      </c>
      <c r="F948">
        <v>36.118636638559217</v>
      </c>
      <c r="G948">
        <v>27.286165566921582</v>
      </c>
      <c r="H948">
        <v>41.752876162170402</v>
      </c>
      <c r="I948">
        <v>26.994773203490254</v>
      </c>
      <c r="J948">
        <v>0.39714544806898333</v>
      </c>
      <c r="K948">
        <v>11.759415731917679</v>
      </c>
    </row>
    <row r="949" spans="1:11" x14ac:dyDescent="0.25">
      <c r="A949">
        <v>379.4</v>
      </c>
      <c r="B949">
        <v>12.729491799245686</v>
      </c>
      <c r="C949">
        <v>4.8368124998776123</v>
      </c>
      <c r="D949">
        <v>12.903756013844747</v>
      </c>
      <c r="E949">
        <v>56.250755049098281</v>
      </c>
      <c r="F949">
        <v>35.248589200804147</v>
      </c>
      <c r="G949">
        <v>26.580964484863514</v>
      </c>
      <c r="H949">
        <v>40.810687974394142</v>
      </c>
      <c r="I949">
        <v>26.371109382897156</v>
      </c>
      <c r="J949">
        <v>0.10973201054568993</v>
      </c>
      <c r="K949">
        <v>11.333089634146619</v>
      </c>
    </row>
    <row r="950" spans="1:11" x14ac:dyDescent="0.25">
      <c r="A950">
        <v>379.6</v>
      </c>
      <c r="B950">
        <v>12.260047519475314</v>
      </c>
      <c r="C950">
        <v>4.5042719082668699</v>
      </c>
      <c r="D950">
        <v>12.431997735151766</v>
      </c>
      <c r="E950">
        <v>55.00188094567627</v>
      </c>
      <c r="F950">
        <v>34.387809433176301</v>
      </c>
      <c r="G950">
        <v>25.887743469623075</v>
      </c>
      <c r="H950">
        <v>39.884416247523241</v>
      </c>
      <c r="I950">
        <v>25.756252784628739</v>
      </c>
      <c r="J950">
        <v>-0.17252297232211086</v>
      </c>
      <c r="K950">
        <v>10.915274078201255</v>
      </c>
    </row>
    <row r="951" spans="1:11" x14ac:dyDescent="0.25">
      <c r="A951">
        <v>379.8</v>
      </c>
      <c r="B951">
        <v>11.797007885241413</v>
      </c>
      <c r="C951">
        <v>4.1787838708532759</v>
      </c>
      <c r="D951">
        <v>11.966302565762112</v>
      </c>
      <c r="E951">
        <v>53.770745505376901</v>
      </c>
      <c r="F951">
        <v>33.536004890229364</v>
      </c>
      <c r="G951">
        <v>25.206251665277804</v>
      </c>
      <c r="H951">
        <v>38.972134491693339</v>
      </c>
      <c r="I951">
        <v>25.150001685176026</v>
      </c>
      <c r="J951">
        <v>-0.44988941212880329</v>
      </c>
      <c r="K951">
        <v>10.505278341777993</v>
      </c>
    </row>
    <row r="952" spans="1:11" x14ac:dyDescent="0.25">
      <c r="A952">
        <v>380</v>
      </c>
      <c r="B952">
        <v>11.34025342389779</v>
      </c>
      <c r="C952">
        <v>3.8597116040680448</v>
      </c>
      <c r="D952">
        <v>11.506591477792179</v>
      </c>
      <c r="E952">
        <v>52.556857837152791</v>
      </c>
      <c r="F952">
        <v>32.693051478996587</v>
      </c>
      <c r="G952">
        <v>24.536132750394319</v>
      </c>
      <c r="H952">
        <v>38.072661362597167</v>
      </c>
      <c r="I952">
        <v>24.552163097443408</v>
      </c>
      <c r="J952">
        <v>-0.72272270114723691</v>
      </c>
      <c r="K952">
        <v>10.1025974668517</v>
      </c>
    </row>
    <row r="953" spans="1:11" x14ac:dyDescent="0.25">
      <c r="A953">
        <v>380.2</v>
      </c>
      <c r="B953">
        <v>10.889649382794422</v>
      </c>
      <c r="C953">
        <v>3.5464076287538258</v>
      </c>
      <c r="D953">
        <v>11.05277780398292</v>
      </c>
      <c r="E953">
        <v>51.359781820274065</v>
      </c>
      <c r="F953">
        <v>31.858987066960804</v>
      </c>
      <c r="G953">
        <v>23.876943004655342</v>
      </c>
      <c r="H953">
        <v>37.185107209266882</v>
      </c>
      <c r="I953">
        <v>23.962560298424822</v>
      </c>
      <c r="J953">
        <v>-0.99143227771101794</v>
      </c>
      <c r="K953">
        <v>9.7069374511248316</v>
      </c>
    </row>
    <row r="954" spans="1:11" x14ac:dyDescent="0.25">
      <c r="A954">
        <v>380.4</v>
      </c>
      <c r="B954">
        <v>10.44504864311963</v>
      </c>
      <c r="C954">
        <v>3.2382442164537006</v>
      </c>
      <c r="D954">
        <v>10.604768274861776</v>
      </c>
      <c r="E954">
        <v>50.179171866740347</v>
      </c>
      <c r="F954">
        <v>31.033986809364919</v>
      </c>
      <c r="G954">
        <v>23.2281738725293</v>
      </c>
      <c r="H954">
        <v>36.308364715744545</v>
      </c>
      <c r="I954">
        <v>23.381038950866966</v>
      </c>
      <c r="J954">
        <v>-1.2564359556000075</v>
      </c>
      <c r="K954">
        <v>9.3181620546978454</v>
      </c>
    </row>
    <row r="955" spans="1:11" x14ac:dyDescent="0.25">
      <c r="A955">
        <v>380.6</v>
      </c>
      <c r="B955">
        <v>10.006294932122278</v>
      </c>
      <c r="C955">
        <v>2.9346412018999359</v>
      </c>
      <c r="D955">
        <v>10.162464191889052</v>
      </c>
      <c r="E955">
        <v>49.014798618363891</v>
      </c>
      <c r="F955">
        <v>30.218326613398418</v>
      </c>
      <c r="G955">
        <v>22.589277290852664</v>
      </c>
      <c r="H955">
        <v>35.441295458009449</v>
      </c>
      <c r="I955">
        <v>22.807471535783161</v>
      </c>
      <c r="J955">
        <v>-1.5181083299780085</v>
      </c>
      <c r="K955">
        <v>8.9361881647202548</v>
      </c>
    </row>
    <row r="956" spans="1:11" x14ac:dyDescent="0.25">
      <c r="A956">
        <v>380.8</v>
      </c>
      <c r="B956">
        <v>9.573226181591453</v>
      </c>
      <c r="C956">
        <v>2.6350905086329015</v>
      </c>
      <c r="D956">
        <v>9.7257627044226496</v>
      </c>
      <c r="E956">
        <v>47.866560165665369</v>
      </c>
      <c r="F956">
        <v>29.412343316374859</v>
      </c>
      <c r="G956">
        <v>21.959691827995645</v>
      </c>
      <c r="H956">
        <v>34.583559838439257</v>
      </c>
      <c r="I956">
        <v>22.241759926238444</v>
      </c>
      <c r="J956">
        <v>-1.7767349901484184</v>
      </c>
      <c r="K956">
        <v>8.5608704247564891</v>
      </c>
    </row>
    <row r="957" spans="1:11" x14ac:dyDescent="0.25">
      <c r="A957">
        <v>381</v>
      </c>
      <c r="B957">
        <v>9.1456778830537004</v>
      </c>
      <c r="C957">
        <v>2.3391769483584923</v>
      </c>
      <c r="D957">
        <v>9.2945581558724424</v>
      </c>
      <c r="E957">
        <v>46.73447757321815</v>
      </c>
      <c r="F957">
        <v>28.616399875597864</v>
      </c>
      <c r="G957">
        <v>21.338867695276008</v>
      </c>
      <c r="H957">
        <v>33.73630739216582</v>
      </c>
      <c r="I957">
        <v>21.683836060769675</v>
      </c>
      <c r="J957">
        <v>-2.0324836623351366</v>
      </c>
      <c r="K957">
        <v>8.1919127345673513</v>
      </c>
    </row>
    <row r="958" spans="1:11" x14ac:dyDescent="0.25">
      <c r="A958">
        <v>381.2</v>
      </c>
      <c r="B958">
        <v>8.7234863025190581</v>
      </c>
      <c r="C958">
        <v>2.0465947112533658</v>
      </c>
      <c r="D958">
        <v>8.8687434634197384</v>
      </c>
      <c r="E958">
        <v>45.618676657384405</v>
      </c>
      <c r="F958">
        <v>27.830861360451376</v>
      </c>
      <c r="G958">
        <v>20.726288974705753</v>
      </c>
      <c r="H958">
        <v>32.901872641365649</v>
      </c>
      <c r="I958">
        <v>21.133660805729175</v>
      </c>
      <c r="J958">
        <v>-2.2853985189909292</v>
      </c>
      <c r="K958">
        <v>7.8288299893767883</v>
      </c>
    </row>
    <row r="959" spans="1:11" x14ac:dyDescent="0.25">
      <c r="A959">
        <v>381.4</v>
      </c>
      <c r="B959">
        <v>8.3064914381153709</v>
      </c>
      <c r="C959">
        <v>1.7571586533622103</v>
      </c>
      <c r="D959">
        <v>8.4482114960943093</v>
      </c>
      <c r="E959">
        <v>44.519360251284546</v>
      </c>
      <c r="F959">
        <v>27.056083656012209</v>
      </c>
      <c r="G959">
        <v>20.121491923501495</v>
      </c>
      <c r="H959">
        <v>32.082564045115078</v>
      </c>
      <c r="I959">
        <v>20.591221218035255</v>
      </c>
      <c r="J959">
        <v>-2.5354166715654585</v>
      </c>
      <c r="K959">
        <v>7.4709668589442693</v>
      </c>
    </row>
    <row r="960" spans="1:11" x14ac:dyDescent="0.25">
      <c r="A960">
        <v>381.6</v>
      </c>
      <c r="B960">
        <v>7.8945396303236466</v>
      </c>
      <c r="C960">
        <v>1.4708092566252242</v>
      </c>
      <c r="D960">
        <v>8.032856417705835</v>
      </c>
      <c r="E960">
        <v>43.436776143304485</v>
      </c>
      <c r="F960">
        <v>26.292412742621664</v>
      </c>
      <c r="G960">
        <v>19.524078850404496</v>
      </c>
      <c r="H960">
        <v>31.279419768328001</v>
      </c>
      <c r="I960">
        <v>20.056526522890973</v>
      </c>
      <c r="J960">
        <v>-2.7823994221076291</v>
      </c>
      <c r="K960">
        <v>7.1175671217745773</v>
      </c>
    </row>
    <row r="961" spans="1:11" x14ac:dyDescent="0.25">
      <c r="A961">
        <v>381.8</v>
      </c>
      <c r="B961">
        <v>7.4874857641395671</v>
      </c>
      <c r="C961">
        <v>1.1876101904187448</v>
      </c>
      <c r="D961">
        <v>7.6225749639323555</v>
      </c>
      <c r="E961">
        <v>42.371185485399387</v>
      </c>
      <c r="F961">
        <v>25.540189395615375</v>
      </c>
      <c r="G961">
        <v>18.933727650702277</v>
      </c>
      <c r="H961">
        <v>30.491872245084593</v>
      </c>
      <c r="I961">
        <v>19.529603197009116</v>
      </c>
      <c r="J961">
        <v>-3.026167728127259</v>
      </c>
      <c r="K961">
        <v>6.7678775731455074</v>
      </c>
    </row>
    <row r="962" spans="1:11" x14ac:dyDescent="0.25">
      <c r="A962">
        <v>382</v>
      </c>
      <c r="B962">
        <v>7.0851950326444566</v>
      </c>
      <c r="C962">
        <v>0.90773782385217838</v>
      </c>
      <c r="D962">
        <v>7.2172676265467972</v>
      </c>
      <c r="E962">
        <v>41.322835114657302</v>
      </c>
      <c r="F962">
        <v>24.799752964448047</v>
      </c>
      <c r="G962">
        <v>18.350197481610351</v>
      </c>
      <c r="H962">
        <v>29.718397759487885</v>
      </c>
      <c r="I962">
        <v>19.010489591599153</v>
      </c>
      <c r="J962">
        <v>-3.266532224062475</v>
      </c>
      <c r="K962">
        <v>6.421263094110734</v>
      </c>
    </row>
    <row r="963" spans="1:11" x14ac:dyDescent="0.25">
      <c r="A963">
        <v>382.2</v>
      </c>
      <c r="B963">
        <v>6.687544259683726</v>
      </c>
      <c r="C963">
        <v>0.63146276624389208</v>
      </c>
      <c r="D963">
        <v>6.8168397220600214</v>
      </c>
      <c r="E963">
        <v>40.291935489210978</v>
      </c>
      <c r="F963">
        <v>24.071438750054014</v>
      </c>
      <c r="G963">
        <v>17.773331165845637</v>
      </c>
      <c r="H963">
        <v>28.957495168419445</v>
      </c>
      <c r="I963">
        <v>18.499230538366877</v>
      </c>
      <c r="J963">
        <v>-3.5033118435466561</v>
      </c>
      <c r="K963">
        <v>6.0773042747644199</v>
      </c>
    </row>
    <row r="964" spans="1:11" x14ac:dyDescent="0.25">
      <c r="A964">
        <v>382.4</v>
      </c>
      <c r="B964">
        <v>6.2944228035623659</v>
      </c>
      <c r="C964">
        <v>0.35912438284414244</v>
      </c>
      <c r="D964">
        <v>6.4212023267151617</v>
      </c>
      <c r="E964">
        <v>39.278644363906182</v>
      </c>
      <c r="F964">
        <v>23.355565985688731</v>
      </c>
      <c r="G964">
        <v>17.203054737692355</v>
      </c>
      <c r="H964">
        <v>28.20821864045115</v>
      </c>
      <c r="I964">
        <v>17.995872355886693</v>
      </c>
      <c r="J964">
        <v>-3.7363396123757213</v>
      </c>
      <c r="K964">
        <v>5.7358493657961409</v>
      </c>
    </row>
    <row r="965" spans="1:11" x14ac:dyDescent="0.25">
      <c r="A965">
        <v>382.6</v>
      </c>
      <c r="B965">
        <v>5.9057330824007366</v>
      </c>
      <c r="C965">
        <v>9.1100042418795588E-2</v>
      </c>
      <c r="D965">
        <v>6.0302730645345877</v>
      </c>
      <c r="E965">
        <v>38.283055303293942</v>
      </c>
      <c r="F965">
        <v>22.652416669208236</v>
      </c>
      <c r="G965">
        <v>16.639374205671924</v>
      </c>
      <c r="H965">
        <v>27.470110288065843</v>
      </c>
      <c r="I965">
        <v>17.500458614716283</v>
      </c>
      <c r="J965">
        <v>-3.9654580618816304</v>
      </c>
      <c r="K965">
        <v>5.3970020403279761</v>
      </c>
    </row>
    <row r="966" spans="1:11" x14ac:dyDescent="0.25">
      <c r="A966">
        <v>382.8</v>
      </c>
      <c r="B966">
        <v>5.5213907742372434</v>
      </c>
      <c r="C966">
        <v>-0.17222855856782318</v>
      </c>
      <c r="D966">
        <v>5.6439767397762957</v>
      </c>
      <c r="E966">
        <v>37.305189788050619</v>
      </c>
      <c r="F966">
        <v>21.962208479370517</v>
      </c>
      <c r="G966">
        <v>16.082369282246294</v>
      </c>
      <c r="H966">
        <v>26.742937509525987</v>
      </c>
      <c r="I966">
        <v>17.013026931183958</v>
      </c>
      <c r="J966">
        <v>-4.1905095173564177</v>
      </c>
      <c r="K966">
        <v>5.0610453384963243</v>
      </c>
    </row>
    <row r="967" spans="1:11" x14ac:dyDescent="0.25">
      <c r="A967">
        <v>383</v>
      </c>
      <c r="B967">
        <v>5.1413247509659321</v>
      </c>
      <c r="C967">
        <v>-0.43050935749631053</v>
      </c>
      <c r="D967">
        <v>5.2622458095182516</v>
      </c>
      <c r="E967">
        <v>36.34499193127683</v>
      </c>
      <c r="F967">
        <v>21.285066908784611</v>
      </c>
      <c r="G967">
        <v>15.532183714401606</v>
      </c>
      <c r="H967">
        <v>26.026731900624906</v>
      </c>
      <c r="I967">
        <v>16.533606947605151</v>
      </c>
      <c r="J967">
        <v>-4.411328339823406</v>
      </c>
      <c r="K967">
        <v>4.7283241458034517</v>
      </c>
    </row>
    <row r="968" spans="1:11" x14ac:dyDescent="0.25">
      <c r="A968">
        <v>383.2</v>
      </c>
      <c r="B968">
        <v>4.765476805196915</v>
      </c>
      <c r="C968">
        <v>-0.6834515210043105</v>
      </c>
      <c r="D968">
        <v>4.8850206960214004</v>
      </c>
      <c r="E968">
        <v>35.402325451481026</v>
      </c>
      <c r="F968">
        <v>20.621002161303537</v>
      </c>
      <c r="G968">
        <v>14.989012065668431</v>
      </c>
      <c r="H968">
        <v>25.322168602347201</v>
      </c>
      <c r="I968">
        <v>16.062219528887802</v>
      </c>
      <c r="J968">
        <v>-4.6277427462740164</v>
      </c>
      <c r="K968">
        <v>4.3991238810573172</v>
      </c>
    </row>
    <row r="969" spans="1:11" x14ac:dyDescent="0.25">
      <c r="A969">
        <v>383.4</v>
      </c>
      <c r="B969">
        <v>4.393801224040371</v>
      </c>
      <c r="C969">
        <v>-0.93085221747057112</v>
      </c>
      <c r="D969">
        <v>4.5122499419396371</v>
      </c>
      <c r="E969">
        <v>34.476973265094848</v>
      </c>
      <c r="F969">
        <v>19.969895386186952</v>
      </c>
      <c r="G969">
        <v>14.453083355272398</v>
      </c>
      <c r="H969">
        <v>24.630832815119643</v>
      </c>
      <c r="I969">
        <v>15.598877072732874</v>
      </c>
      <c r="J969">
        <v>-4.8395921188619226</v>
      </c>
      <c r="K969">
        <v>4.0735838007021901</v>
      </c>
    </row>
    <row r="970" spans="1:11" x14ac:dyDescent="0.25">
      <c r="A970">
        <v>383.6</v>
      </c>
      <c r="B970">
        <v>4.0262642548827152</v>
      </c>
      <c r="C970">
        <v>-1.1726164455691785</v>
      </c>
      <c r="D970">
        <v>4.143890214312095</v>
      </c>
      <c r="E970">
        <v>33.568640609523925</v>
      </c>
      <c r="F970">
        <v>19.331496934703335</v>
      </c>
      <c r="G970">
        <v>13.924642717976639</v>
      </c>
      <c r="H970">
        <v>23.954855357415028</v>
      </c>
      <c r="I970">
        <v>15.143584705827811</v>
      </c>
      <c r="J970">
        <v>-5.0467608500411965</v>
      </c>
      <c r="K970">
        <v>3.7516683524173966</v>
      </c>
    </row>
    <row r="971" spans="1:11" x14ac:dyDescent="0.25">
      <c r="A971">
        <v>383.8</v>
      </c>
      <c r="B971">
        <v>3.6628434968621746</v>
      </c>
      <c r="C971">
        <v>-1.4087682485566309</v>
      </c>
      <c r="D971">
        <v>3.779906165598852</v>
      </c>
      <c r="E971">
        <v>32.676962819202267</v>
      </c>
      <c r="F971">
        <v>18.705437165844202</v>
      </c>
      <c r="G971">
        <v>13.403932961198706</v>
      </c>
      <c r="H971">
        <v>23.29585534217345</v>
      </c>
      <c r="I971">
        <v>14.696342035705976</v>
      </c>
      <c r="J971">
        <v>-5.2492223057102585</v>
      </c>
      <c r="K971">
        <v>3.4331962603966368</v>
      </c>
    </row>
    <row r="972" spans="1:11" x14ac:dyDescent="0.25">
      <c r="A972">
        <v>384</v>
      </c>
      <c r="B972">
        <v>3.3035272394054629</v>
      </c>
      <c r="C972">
        <v>-1.6394522335665653</v>
      </c>
      <c r="D972">
        <v>3.4202701618512226</v>
      </c>
      <c r="E972">
        <v>31.801518686981041</v>
      </c>
      <c r="F972">
        <v>18.091248452374725</v>
      </c>
      <c r="G972">
        <v>12.891178279078609</v>
      </c>
      <c r="H972">
        <v>22.653785307117818</v>
      </c>
      <c r="I972">
        <v>14.257145060993096</v>
      </c>
      <c r="J972">
        <v>-5.4470790968566076</v>
      </c>
      <c r="K972">
        <v>3.1179059191462666</v>
      </c>
    </row>
    <row r="973" spans="1:11" x14ac:dyDescent="0.25">
      <c r="A973">
        <v>384.2</v>
      </c>
      <c r="B973">
        <v>2.9483137572089499</v>
      </c>
      <c r="C973">
        <v>-1.8649250866029303</v>
      </c>
      <c r="D973">
        <v>3.064961889514795</v>
      </c>
      <c r="E973">
        <v>30.941849779530841</v>
      </c>
      <c r="F973">
        <v>17.488395755149895</v>
      </c>
      <c r="G973">
        <v>12.386572213746895</v>
      </c>
      <c r="H973">
        <v>22.026494970278929</v>
      </c>
      <c r="I973">
        <v>13.825987822676966</v>
      </c>
      <c r="J973">
        <v>-5.6405824750204339</v>
      </c>
      <c r="K973">
        <v>2.8055268885706575</v>
      </c>
    </row>
    <row r="974" spans="1:11" x14ac:dyDescent="0.25">
      <c r="A974">
        <v>384.4</v>
      </c>
      <c r="B974">
        <v>2.5972105606002356</v>
      </c>
      <c r="C974">
        <v>-2.0855377348386264</v>
      </c>
      <c r="D974">
        <v>2.7139678534345086</v>
      </c>
      <c r="E974">
        <v>30.09748523163033</v>
      </c>
      <c r="F974">
        <v>16.896312468206844</v>
      </c>
      <c r="G974">
        <v>11.890271165452246</v>
      </c>
      <c r="H974">
        <v>21.410443758573393</v>
      </c>
      <c r="I974">
        <v>13.402863412108447</v>
      </c>
      <c r="J974">
        <v>-5.8301173217297837</v>
      </c>
      <c r="K974">
        <v>2.4958335414850086</v>
      </c>
    </row>
    <row r="975" spans="1:11" x14ac:dyDescent="0.25">
      <c r="A975">
        <v>384.6</v>
      </c>
      <c r="B975">
        <v>2.2502335922100838</v>
      </c>
      <c r="C975">
        <v>-2.3017098824603455</v>
      </c>
      <c r="D975">
        <v>2.3672807794577335</v>
      </c>
      <c r="E975">
        <v>29.267970551420046</v>
      </c>
      <c r="F975">
        <v>16.314438017196824</v>
      </c>
      <c r="G975">
        <v>11.402393486678635</v>
      </c>
      <c r="H975">
        <v>20.802188751714684</v>
      </c>
      <c r="I975">
        <v>12.987764037378497</v>
      </c>
      <c r="J975">
        <v>-6.016149782331909</v>
      </c>
      <c r="K975">
        <v>2.1886728644828861</v>
      </c>
    </row>
    <row r="976" spans="1:11" x14ac:dyDescent="0.25">
      <c r="A976">
        <v>384.8</v>
      </c>
      <c r="B976">
        <v>1.9074063559407606</v>
      </c>
      <c r="C976">
        <v>-2.5138996607165627</v>
      </c>
      <c r="D976">
        <v>2.0248989356973914</v>
      </c>
      <c r="E976">
        <v>28.452897981655799</v>
      </c>
      <c r="F976">
        <v>15.742253698026522</v>
      </c>
      <c r="G976">
        <v>10.923022784891101</v>
      </c>
      <c r="H976">
        <v>20.199775857338825</v>
      </c>
      <c r="I976">
        <v>12.580679980750213</v>
      </c>
      <c r="J976">
        <v>-6.199148285231975</v>
      </c>
      <c r="K976">
        <v>1.883974178355226</v>
      </c>
    </row>
    <row r="977" spans="1:11" x14ac:dyDescent="0.25">
      <c r="A977">
        <v>385</v>
      </c>
      <c r="B977">
        <v>1.5687589626515119</v>
      </c>
      <c r="C977">
        <v>-2.7225718483551802</v>
      </c>
      <c r="D977">
        <v>1.6868253870911694</v>
      </c>
      <c r="E977">
        <v>27.651935158428145</v>
      </c>
      <c r="F977">
        <v>15.179313341277632</v>
      </c>
      <c r="G977">
        <v>10.452212943897528</v>
      </c>
      <c r="H977">
        <v>19.603257369303467</v>
      </c>
      <c r="I977">
        <v>12.18159744101866</v>
      </c>
      <c r="J977">
        <v>-6.3794996115705196</v>
      </c>
      <c r="K977">
        <v>1.5817556588227351</v>
      </c>
    </row>
    <row r="978" spans="1:11" x14ac:dyDescent="0.25">
      <c r="A978">
        <v>385.2</v>
      </c>
      <c r="B978">
        <v>1.2343270788118208</v>
      </c>
      <c r="C978">
        <v>-2.9281683066741011</v>
      </c>
      <c r="D978">
        <v>1.353067198420872</v>
      </c>
      <c r="E978">
        <v>26.864848387946925</v>
      </c>
      <c r="F978">
        <v>14.62526561369596</v>
      </c>
      <c r="G978">
        <v>9.9899919627051119</v>
      </c>
      <c r="H978">
        <v>19.014212299954281</v>
      </c>
      <c r="I978">
        <v>11.790495425502343</v>
      </c>
      <c r="J978">
        <v>-6.5574449224882256</v>
      </c>
      <c r="K978">
        <v>1.2821385587463148</v>
      </c>
    </row>
    <row r="979" spans="1:11" x14ac:dyDescent="0.25">
      <c r="A979">
        <v>385.4</v>
      </c>
      <c r="B979">
        <v>0.90415076933502048</v>
      </c>
      <c r="C979">
        <v>-3.1310838051685792</v>
      </c>
      <c r="D979">
        <v>1.0236346014584961</v>
      </c>
      <c r="E979">
        <v>26.091517020475624</v>
      </c>
      <c r="F979">
        <v>14.079865292416855</v>
      </c>
      <c r="G979">
        <v>9.5363622322089991</v>
      </c>
      <c r="H979">
        <v>18.434763161103493</v>
      </c>
      <c r="I979">
        <v>11.407342013441266</v>
      </c>
      <c r="J979">
        <v>-6.7330548070193723</v>
      </c>
      <c r="K979">
        <v>0.9853690768763953</v>
      </c>
    </row>
    <row r="980" spans="1:11" x14ac:dyDescent="0.25">
      <c r="A980">
        <v>385.6</v>
      </c>
      <c r="B980">
        <v>0.57827323338634495</v>
      </c>
      <c r="C980">
        <v>-3.3316493289167486</v>
      </c>
      <c r="D980">
        <v>0.69854014237667872</v>
      </c>
      <c r="E980">
        <v>25.33193627330219</v>
      </c>
      <c r="F980">
        <v>13.542971876557329</v>
      </c>
      <c r="G980">
        <v>9.0912962700971374</v>
      </c>
      <c r="H980">
        <v>17.866771742112487</v>
      </c>
      <c r="I980">
        <v>11.032090433051977</v>
      </c>
      <c r="J980">
        <v>-6.906250113353452</v>
      </c>
      <c r="K980">
        <v>0.69183709581585628</v>
      </c>
    </row>
    <row r="981" spans="1:11" x14ac:dyDescent="0.25">
      <c r="A981">
        <v>385.8</v>
      </c>
      <c r="B981">
        <v>0.25673944144192268</v>
      </c>
      <c r="C981">
        <v>-3.5301234818588019</v>
      </c>
      <c r="D981">
        <v>0.37779782597083855</v>
      </c>
      <c r="E981">
        <v>24.586207432539222</v>
      </c>
      <c r="F981">
        <v>13.014535532566569</v>
      </c>
      <c r="G981">
        <v>8.6547288558414959</v>
      </c>
      <c r="H981">
        <v>17.311540222527057</v>
      </c>
      <c r="I981">
        <v>10.66467545970854</v>
      </c>
      <c r="J981">
        <v>-7.0768615511911293</v>
      </c>
      <c r="K981">
        <v>0.40207613985903151</v>
      </c>
    </row>
    <row r="982" spans="1:11" x14ac:dyDescent="0.25">
      <c r="A982">
        <v>386</v>
      </c>
      <c r="B982">
        <v>-6.0405307614841842E-2</v>
      </c>
      <c r="C982">
        <v>-3.726691091202591</v>
      </c>
      <c r="D982">
        <v>6.1422273538829564E-2</v>
      </c>
      <c r="E982">
        <v>23.854516425528715</v>
      </c>
      <c r="F982">
        <v>12.494572474253046</v>
      </c>
      <c r="G982">
        <v>8.2265483711885494</v>
      </c>
      <c r="H982">
        <v>16.769833424782806</v>
      </c>
      <c r="I982">
        <v>10.305010641352141</v>
      </c>
      <c r="J982">
        <v>-7.2447105001292273</v>
      </c>
      <c r="K982">
        <v>0.11673135311419262</v>
      </c>
    </row>
    <row r="983" spans="1:11" x14ac:dyDescent="0.25">
      <c r="A983">
        <v>386.2</v>
      </c>
      <c r="B983">
        <v>-0.37311688000135779</v>
      </c>
      <c r="C983">
        <v>-3.9214669703433382</v>
      </c>
      <c r="D983">
        <v>-0.250572088611554</v>
      </c>
      <c r="E983">
        <v>23.137103864941455</v>
      </c>
      <c r="F983">
        <v>11.983134054175393</v>
      </c>
      <c r="G983">
        <v>7.8065913212073825</v>
      </c>
      <c r="H983">
        <v>16.24181341258954</v>
      </c>
      <c r="I983">
        <v>9.9529867874121507</v>
      </c>
      <c r="J983">
        <v>-7.4096886572950682</v>
      </c>
      <c r="K983">
        <v>-0.16350975622352645</v>
      </c>
    </row>
    <row r="984" spans="1:11" x14ac:dyDescent="0.25">
      <c r="A984">
        <v>386.4</v>
      </c>
      <c r="B984">
        <v>-0.68135381214535806</v>
      </c>
      <c r="C984">
        <v>-4.1145023128232543</v>
      </c>
      <c r="D984">
        <v>-0.55817179317490029</v>
      </c>
      <c r="E984">
        <v>22.434231261209884</v>
      </c>
      <c r="F984">
        <v>11.480275485584558</v>
      </c>
      <c r="G984">
        <v>7.3946439977136995</v>
      </c>
      <c r="H984">
        <v>15.726732053040692</v>
      </c>
      <c r="I984">
        <v>9.6084720274832591</v>
      </c>
      <c r="J984">
        <v>-7.5718152558516536</v>
      </c>
      <c r="K984">
        <v>-0.43801817598776216</v>
      </c>
    </row>
    <row r="985" spans="1:11" x14ac:dyDescent="0.25">
      <c r="A985">
        <v>386.6</v>
      </c>
      <c r="B985">
        <v>-0.98507878061014187</v>
      </c>
      <c r="C985">
        <v>-4.3057914767284018</v>
      </c>
      <c r="D985">
        <v>-0.86136503195490699</v>
      </c>
      <c r="E985">
        <v>21.746148671892328</v>
      </c>
      <c r="F985">
        <v>10.986030593532732</v>
      </c>
      <c r="G985">
        <v>6.9904538861964474</v>
      </c>
      <c r="H985">
        <v>15.222681786313061</v>
      </c>
      <c r="I985">
        <v>9.2713135730568155</v>
      </c>
      <c r="J985">
        <v>-7.7312564069594734</v>
      </c>
      <c r="K985">
        <v>-0.70633829198702924</v>
      </c>
    </row>
    <row r="986" spans="1:11" x14ac:dyDescent="0.25">
      <c r="A986">
        <v>386.8</v>
      </c>
      <c r="B986">
        <v>-1.284259984934953</v>
      </c>
      <c r="C986">
        <v>-4.4952778500742347</v>
      </c>
      <c r="D986">
        <v>-1.1601422764325056</v>
      </c>
      <c r="E986">
        <v>21.073068347144666</v>
      </c>
      <c r="F986">
        <v>10.50039789455847</v>
      </c>
      <c r="G986">
        <v>6.5937509594105554</v>
      </c>
      <c r="H986">
        <v>14.726887608596249</v>
      </c>
      <c r="I986">
        <v>8.9413411235192779</v>
      </c>
      <c r="J986">
        <v>-7.8883002637443314</v>
      </c>
      <c r="K986">
        <v>-0.96828848365195697</v>
      </c>
    </row>
    <row r="987" spans="1:11" x14ac:dyDescent="0.25">
      <c r="A987">
        <v>387</v>
      </c>
      <c r="B987">
        <v>-1.5788723896453416</v>
      </c>
      <c r="C987">
        <v>-4.682858733099077</v>
      </c>
      <c r="D987">
        <v>-1.4544968043608186</v>
      </c>
      <c r="E987">
        <v>20.415147073329603</v>
      </c>
      <c r="F987">
        <v>10.023340641895976</v>
      </c>
      <c r="G987">
        <v>6.2042760758043443</v>
      </c>
      <c r="H987">
        <v>14.23670012193263</v>
      </c>
      <c r="I987">
        <v>8.6183716728390873</v>
      </c>
      <c r="J987">
        <v>-8.0432927887470971</v>
      </c>
      <c r="K987">
        <v>-1.2240135967723345</v>
      </c>
    </row>
    <row r="988" spans="1:11" x14ac:dyDescent="0.25">
      <c r="A988">
        <v>387.2</v>
      </c>
      <c r="B988">
        <v>-1.8688987734523497</v>
      </c>
      <c r="C988">
        <v>-4.86839030183683</v>
      </c>
      <c r="D988">
        <v>-1.744425119576501</v>
      </c>
      <c r="E988">
        <v>19.772477441166341</v>
      </c>
      <c r="F988">
        <v>9.5547997919168157</v>
      </c>
      <c r="G988">
        <v>5.8218111589771242</v>
      </c>
      <c r="H988">
        <v>13.750855067825027</v>
      </c>
      <c r="I988">
        <v>8.3022153206361295</v>
      </c>
      <c r="J988">
        <v>-8.1965499903242218</v>
      </c>
      <c r="K988">
        <v>-1.4739608954374182</v>
      </c>
    </row>
    <row r="989" spans="1:11" x14ac:dyDescent="0.25">
      <c r="A989">
        <v>387.4</v>
      </c>
      <c r="B989">
        <v>-2.1543305390624568</v>
      </c>
      <c r="C989">
        <v>-5.0516943339922156</v>
      </c>
      <c r="D989">
        <v>-2.0299272542626192</v>
      </c>
      <c r="E989">
        <v>19.145085942111777</v>
      </c>
      <c r="F989">
        <v>9.0947151334936844</v>
      </c>
      <c r="G989">
        <v>5.4462044994547734</v>
      </c>
      <c r="H989">
        <v>13.270232217649747</v>
      </c>
      <c r="I989">
        <v>7.9926815897250743</v>
      </c>
      <c r="J989">
        <v>-8.3482706812334282</v>
      </c>
      <c r="K989">
        <v>-1.7187705785085718</v>
      </c>
    </row>
    <row r="990" spans="1:11" x14ac:dyDescent="0.25">
      <c r="A990">
        <v>387.6</v>
      </c>
      <c r="B990">
        <v>-2.435168245767521</v>
      </c>
      <c r="C990">
        <v>-5.2325682526422126</v>
      </c>
      <c r="D990">
        <v>-2.3110069453368536</v>
      </c>
      <c r="E990">
        <v>18.532934376123752</v>
      </c>
      <c r="F990">
        <v>8.6430472274633559</v>
      </c>
      <c r="G990">
        <v>5.0773849298853344</v>
      </c>
      <c r="H990">
        <v>12.797588265508304</v>
      </c>
      <c r="I990">
        <v>7.689585712107406</v>
      </c>
      <c r="J990">
        <v>-8.4984758532890101</v>
      </c>
      <c r="K990">
        <v>-1.9591017770519954</v>
      </c>
    </row>
    <row r="991" spans="1:11" x14ac:dyDescent="0.25">
      <c r="A991">
        <v>387.8</v>
      </c>
      <c r="B991">
        <v>-2.7114218384675386</v>
      </c>
      <c r="C991">
        <v>-5.4107991870320431</v>
      </c>
      <c r="D991">
        <v>-2.5876716794188983</v>
      </c>
      <c r="E991">
        <v>17.935920987725229</v>
      </c>
      <c r="F991">
        <v>8.1997922617815409</v>
      </c>
      <c r="G991">
        <v>4.715360837440465</v>
      </c>
      <c r="H991">
        <v>12.336396739826244</v>
      </c>
      <c r="I991">
        <v>7.3927543671048221</v>
      </c>
      <c r="J991">
        <v>-8.6469946651491458</v>
      </c>
      <c r="K991">
        <v>-2.1954435839643214</v>
      </c>
    </row>
    <row r="992" spans="1:11" x14ac:dyDescent="0.25">
      <c r="A992">
        <v>388</v>
      </c>
      <c r="B992">
        <v>-2.9831105601236829</v>
      </c>
      <c r="C992">
        <v>-5.5861814166546289</v>
      </c>
      <c r="D992">
        <v>-2.8599326038812474</v>
      </c>
      <c r="E992">
        <v>17.353879016020283</v>
      </c>
      <c r="F992">
        <v>7.7649837956400587</v>
      </c>
      <c r="G992">
        <v>4.3602035125758691</v>
      </c>
      <c r="H992">
        <v>11.889470013717421</v>
      </c>
      <c r="I992">
        <v>7.1020304298382895</v>
      </c>
      <c r="J992">
        <v>-8.7935036946199769</v>
      </c>
      <c r="K992">
        <v>-2.427973614033625</v>
      </c>
    </row>
    <row r="993" spans="1:11" x14ac:dyDescent="0.25">
      <c r="A993">
        <v>388.2</v>
      </c>
      <c r="B993">
        <v>-3.250262548779578</v>
      </c>
      <c r="C993">
        <v>-5.7585351751383236</v>
      </c>
      <c r="D993">
        <v>-3.1278043047218489</v>
      </c>
      <c r="E993">
        <v>16.786572456629951</v>
      </c>
      <c r="F993">
        <v>7.338679235082413</v>
      </c>
      <c r="G993">
        <v>4.0120182775512454</v>
      </c>
      <c r="H993">
        <v>11.458085331504343</v>
      </c>
      <c r="I993">
        <v>6.8172763995611705</v>
      </c>
      <c r="J993">
        <v>-8.9376096370799356</v>
      </c>
      <c r="K993">
        <v>-2.6565148439604953</v>
      </c>
    </row>
    <row r="994" spans="1:11" x14ac:dyDescent="0.25">
      <c r="A994">
        <v>388.4</v>
      </c>
      <c r="B994">
        <v>-3.5129141340742449</v>
      </c>
      <c r="C994">
        <v>-5.9277238014325233</v>
      </c>
      <c r="D994">
        <v>-3.3913044553195051</v>
      </c>
      <c r="E994">
        <v>16.233691002012392</v>
      </c>
      <c r="F994">
        <v>6.9209336563488053</v>
      </c>
      <c r="G994">
        <v>3.6709100908946568</v>
      </c>
      <c r="H994">
        <v>11.041933734186861</v>
      </c>
      <c r="I994">
        <v>6.5383763061726583</v>
      </c>
      <c r="J994">
        <v>-9.0789519409186923</v>
      </c>
      <c r="K994">
        <v>-2.8806078961635642</v>
      </c>
    </row>
    <row r="995" spans="1:11" x14ac:dyDescent="0.25">
      <c r="A995">
        <v>388.6</v>
      </c>
      <c r="B995">
        <v>-3.7711088604854908</v>
      </c>
      <c r="C995">
        <v>-6.0936659894818135</v>
      </c>
      <c r="D995">
        <v>-3.6504533434440791</v>
      </c>
      <c r="E995">
        <v>15.694847552156936</v>
      </c>
      <c r="F995">
        <v>6.5117678132529555</v>
      </c>
      <c r="G995">
        <v>3.3369519193631514</v>
      </c>
      <c r="H995">
        <v>10.639696200274349</v>
      </c>
      <c r="I995">
        <v>6.265236021114255</v>
      </c>
      <c r="J995">
        <v>-9.2172960096092869</v>
      </c>
      <c r="K995">
        <v>-3.0996747621486556</v>
      </c>
    </row>
    <row r="996" spans="1:11" x14ac:dyDescent="0.25">
      <c r="A996">
        <v>388.8</v>
      </c>
      <c r="B996">
        <v>-4.0248962744335843</v>
      </c>
      <c r="C996">
        <v>-6.2563405400977379</v>
      </c>
      <c r="D996">
        <v>-3.9052732870959521</v>
      </c>
      <c r="E996">
        <v>15.169581842739808</v>
      </c>
      <c r="F996">
        <v>6.1111394869670503</v>
      </c>
      <c r="G996">
        <v>3.0101635734571666</v>
      </c>
      <c r="H996">
        <v>10.249790629477216</v>
      </c>
      <c r="I996">
        <v>5.9977820117344285</v>
      </c>
      <c r="J996">
        <v>-9.3525914268695782</v>
      </c>
      <c r="K996">
        <v>-3.3132193192703761</v>
      </c>
    </row>
    <row r="997" spans="1:11" x14ac:dyDescent="0.25">
      <c r="A997">
        <v>389</v>
      </c>
      <c r="B997">
        <v>-4.2743305191626755</v>
      </c>
      <c r="C997">
        <v>-6.4157824342575891</v>
      </c>
      <c r="D997">
        <v>-4.1557879527518837</v>
      </c>
      <c r="E997">
        <v>14.657372544949254</v>
      </c>
      <c r="F997">
        <v>5.7189269818877939</v>
      </c>
      <c r="G997">
        <v>2.6905059957645658</v>
      </c>
      <c r="H997">
        <v>9.8708712970583772</v>
      </c>
      <c r="I997">
        <v>5.7359586686854831</v>
      </c>
      <c r="J997">
        <v>-9.4849811307028933</v>
      </c>
      <c r="K997">
        <v>-3.5210019718480106</v>
      </c>
    </row>
    <row r="998" spans="1:11" x14ac:dyDescent="0.25">
      <c r="A998">
        <v>389.2</v>
      </c>
      <c r="B998">
        <v>-4.5194687846833448</v>
      </c>
      <c r="C998">
        <v>-6.5720708707855024</v>
      </c>
      <c r="D998">
        <v>-4.4020215923167285</v>
      </c>
      <c r="E998">
        <v>14.157658036172075</v>
      </c>
      <c r="F998">
        <v>5.3349305927917419</v>
      </c>
      <c r="G998">
        <v>2.3778918670617482</v>
      </c>
      <c r="H998">
        <v>9.5019643468983404</v>
      </c>
      <c r="I998">
        <v>5.4797244036413195</v>
      </c>
      <c r="J998">
        <v>-9.6147618747707266</v>
      </c>
      <c r="K998">
        <v>-3.7231405662702062</v>
      </c>
    </row>
    <row r="999" spans="1:11" x14ac:dyDescent="0.25">
      <c r="A999">
        <v>389.4</v>
      </c>
      <c r="B999">
        <v>-4.7603696600911007</v>
      </c>
      <c r="C999">
        <v>-6.7253116609645502</v>
      </c>
      <c r="D999">
        <v>-4.6439982174537606</v>
      </c>
      <c r="E999">
        <v>13.669863625743831</v>
      </c>
      <c r="F999">
        <v>4.9588931372609517</v>
      </c>
      <c r="G999">
        <v>2.0722089757684961</v>
      </c>
      <c r="H999">
        <v>9.1423894878829461</v>
      </c>
      <c r="I999">
        <v>5.2290467648582286</v>
      </c>
      <c r="J999">
        <v>-9.7423086928487468</v>
      </c>
      <c r="K999">
        <v>-3.9201173126948645</v>
      </c>
    </row>
    <row r="1000" spans="1:11" x14ac:dyDescent="0.25">
      <c r="A1000">
        <v>389.6</v>
      </c>
      <c r="B1000">
        <v>-4.99709143275805</v>
      </c>
      <c r="C1000">
        <v>-6.8756175773552508</v>
      </c>
      <c r="D1000">
        <v>-4.881740731935051</v>
      </c>
      <c r="E1000">
        <v>13.193431116559831</v>
      </c>
      <c r="F1000">
        <v>4.5905355668582288</v>
      </c>
      <c r="G1000">
        <v>1.7733493137353749</v>
      </c>
      <c r="H1000">
        <v>8.7917330239292806</v>
      </c>
      <c r="I1000">
        <v>4.9838968588495538</v>
      </c>
      <c r="J1000">
        <v>-9.8679832472774134</v>
      </c>
      <c r="K1000">
        <v>-4.1126986648159054</v>
      </c>
    </row>
    <row r="1001" spans="1:11" x14ac:dyDescent="0.25">
      <c r="A1001">
        <v>389.8</v>
      </c>
      <c r="B1001">
        <v>-5.2296903740509313</v>
      </c>
      <c r="C1001">
        <v>-7.0230905898844185</v>
      </c>
      <c r="D1001">
        <v>-5.1152700441736654</v>
      </c>
      <c r="E1001">
        <v>12.727845776308151</v>
      </c>
      <c r="F1001">
        <v>4.2295997232599829</v>
      </c>
      <c r="G1001">
        <v>1.4812352976873788</v>
      </c>
      <c r="H1001">
        <v>8.4499608672458475</v>
      </c>
      <c r="I1001">
        <v>4.7442434049577384</v>
      </c>
      <c r="J1001">
        <v>-9.9920472554162085</v>
      </c>
      <c r="K1001">
        <v>-4.3017933528976373</v>
      </c>
    </row>
    <row r="1002" spans="1:11" x14ac:dyDescent="0.25">
      <c r="A1002">
        <v>390</v>
      </c>
      <c r="B1002">
        <v>-5.4582190454065502</v>
      </c>
      <c r="C1002">
        <v>-7.1678093027535441</v>
      </c>
      <c r="D1002">
        <v>-5.3446041831385465</v>
      </c>
      <c r="E1002">
        <v>12.272656300774083</v>
      </c>
      <c r="F1002">
        <v>3.8758885886507941</v>
      </c>
      <c r="G1002">
        <v>1.1958353157351438</v>
      </c>
      <c r="H1002">
        <v>8.1175201691815264</v>
      </c>
      <c r="I1002">
        <v>4.5100467892036749</v>
      </c>
      <c r="J1002">
        <v>-10.114598861329446</v>
      </c>
      <c r="K1002">
        <v>-4.4882819050540341</v>
      </c>
    </row>
    <row r="1003" spans="1:11" x14ac:dyDescent="0.25">
      <c r="A1003">
        <v>390.2</v>
      </c>
      <c r="B1003">
        <v>-5.6827246529216779</v>
      </c>
      <c r="C1003">
        <v>-7.3098235032970065</v>
      </c>
      <c r="D1003">
        <v>-5.5697574413857254</v>
      </c>
      <c r="E1003">
        <v>11.827484983013889</v>
      </c>
      <c r="F1003">
        <v>3.5292952824156338</v>
      </c>
      <c r="G1003">
        <v>0.91716374008564838</v>
      </c>
      <c r="H1003">
        <v>7.79519358939186</v>
      </c>
      <c r="I1003">
        <v>4.2812535219046026</v>
      </c>
      <c r="J1003">
        <v>-10.235543623781266</v>
      </c>
      <c r="K1003">
        <v>-4.672852654800792</v>
      </c>
    </row>
    <row r="1004" spans="1:11" x14ac:dyDescent="0.25">
      <c r="A1004">
        <v>390.4</v>
      </c>
      <c r="B1004">
        <v>-5.9032474741280394</v>
      </c>
      <c r="C1004">
        <v>-7.4491559264431144</v>
      </c>
      <c r="D1004">
        <v>-5.7907395689473162</v>
      </c>
      <c r="E1004">
        <v>11.392027541508954</v>
      </c>
      <c r="F1004">
        <v>3.1898151768293004</v>
      </c>
      <c r="G1004">
        <v>0.64526480929492602</v>
      </c>
      <c r="H1004">
        <v>7.4836553406492889</v>
      </c>
      <c r="I1004">
        <v>4.057791531551513</v>
      </c>
      <c r="J1004">
        <v>-10.354604161134775</v>
      </c>
      <c r="K1004">
        <v>-4.8558775387119431</v>
      </c>
    </row>
    <row r="1005" spans="1:11" x14ac:dyDescent="0.25">
      <c r="A1005">
        <v>390.6</v>
      </c>
      <c r="B1005">
        <v>-6.1198193781174455</v>
      </c>
      <c r="C1005">
        <v>-7.5858095993853185</v>
      </c>
      <c r="D1005">
        <v>-6.0075550412880299</v>
      </c>
      <c r="E1005">
        <v>10.966044259083796</v>
      </c>
      <c r="F1005">
        <v>2.8575398206181322</v>
      </c>
      <c r="G1005">
        <v>0.38018418835618567</v>
      </c>
      <c r="H1005">
        <v>7.1829742097241258</v>
      </c>
      <c r="I1005">
        <v>3.839566732390884</v>
      </c>
      <c r="J1005">
        <v>-10.471364501839005</v>
      </c>
      <c r="K1005">
        <v>-5.0373553880537214</v>
      </c>
    </row>
    <row r="1006" spans="1:11" x14ac:dyDescent="0.25">
      <c r="A1006">
        <v>390.8</v>
      </c>
      <c r="B1006">
        <v>-6.3324624600771022</v>
      </c>
      <c r="C1006">
        <v>-7.7197778972145494</v>
      </c>
      <c r="D1006">
        <v>-6.2202024234565885</v>
      </c>
      <c r="E1006">
        <v>10.549345673193995</v>
      </c>
      <c r="F1006">
        <v>2.5326355826477758</v>
      </c>
      <c r="G1006">
        <v>0.12193536920836175</v>
      </c>
      <c r="H1006">
        <v>6.8923862231367155</v>
      </c>
      <c r="I1006">
        <v>3.6264612711240467</v>
      </c>
      <c r="J1006">
        <v>-10.585338052150497</v>
      </c>
      <c r="K1006">
        <v>-5.2169381053803185</v>
      </c>
    </row>
    <row r="1007" spans="1:11" x14ac:dyDescent="0.25">
      <c r="A1007">
        <v>391</v>
      </c>
      <c r="B1007">
        <v>-6.5411878135600956</v>
      </c>
      <c r="C1007">
        <v>-7.8510539955972947</v>
      </c>
      <c r="D1007">
        <v>-6.428673850919238</v>
      </c>
      <c r="E1007">
        <v>10.141776710865608</v>
      </c>
      <c r="F1007">
        <v>2.2153129188325655</v>
      </c>
      <c r="G1007">
        <v>-0.12953049591634408</v>
      </c>
      <c r="H1007">
        <v>6.6104998277701563</v>
      </c>
      <c r="I1007">
        <v>3.4183337782578125</v>
      </c>
      <c r="J1007">
        <v>-10.696043442905479</v>
      </c>
      <c r="K1007">
        <v>-5.394035458849765</v>
      </c>
    </row>
    <row r="1008" spans="1:11" x14ac:dyDescent="0.25">
      <c r="A1008">
        <v>391.2</v>
      </c>
      <c r="B1008">
        <v>-6.7459944679586101</v>
      </c>
      <c r="C1008">
        <v>-7.9796368146894112</v>
      </c>
      <c r="D1008">
        <v>-6.6329546453628119</v>
      </c>
      <c r="E1008">
        <v>9.743202856713161</v>
      </c>
      <c r="F1008">
        <v>1.9057932683662739</v>
      </c>
      <c r="G1008">
        <v>-0.3743435540019216</v>
      </c>
      <c r="H1008">
        <v>6.3357797363206823</v>
      </c>
      <c r="I1008">
        <v>3.2150218179778864</v>
      </c>
      <c r="J1008">
        <v>-10.803071931873506</v>
      </c>
      <c r="K1008">
        <v>-5.5679720398688834</v>
      </c>
    </row>
    <row r="1009" spans="1:11" x14ac:dyDescent="0.25">
      <c r="A1009">
        <v>391.4</v>
      </c>
      <c r="B1009">
        <v>-6.9468685237714629</v>
      </c>
      <c r="C1009">
        <v>-8.1055316492979035</v>
      </c>
      <c r="D1009">
        <v>-6.8330230810021062</v>
      </c>
      <c r="E1009">
        <v>9.3535009146995467</v>
      </c>
      <c r="F1009">
        <v>1.6042797814354222</v>
      </c>
      <c r="G1009">
        <v>-0.61271800510372809</v>
      </c>
      <c r="H1009">
        <v>6.0670259030635583</v>
      </c>
      <c r="I1009">
        <v>3.0163465525893636</v>
      </c>
      <c r="J1009">
        <v>-10.906134028948784</v>
      </c>
      <c r="K1009">
        <v>-5.7381542323022172</v>
      </c>
    </row>
    <row r="1010" spans="1:11" x14ac:dyDescent="0.25">
      <c r="A1010">
        <v>391.6</v>
      </c>
      <c r="B1010">
        <v>-7.1437825231829573</v>
      </c>
      <c r="C1010">
        <v>-8.2287451480094145</v>
      </c>
      <c r="D1010">
        <v>-7.0288503136397482</v>
      </c>
      <c r="E1010">
        <v>8.9725555388368132</v>
      </c>
      <c r="F1010">
        <v>1.3109359165609986</v>
      </c>
      <c r="G1010">
        <v>-0.84493759411554914</v>
      </c>
      <c r="H1010">
        <v>5.8035991373266276</v>
      </c>
      <c r="I1010">
        <v>2.8221194293844278</v>
      </c>
      <c r="J1010">
        <v>-11.005080269754089</v>
      </c>
      <c r="K1010">
        <v>-5.9042036103687279</v>
      </c>
    </row>
    <row r="1011" spans="1:11" x14ac:dyDescent="0.25">
      <c r="A1011">
        <v>391.8</v>
      </c>
      <c r="B1011">
        <v>-7.3366950968983531</v>
      </c>
      <c r="C1011">
        <v>-8.3492757455833129</v>
      </c>
      <c r="D1011">
        <v>-7.2204004809417794</v>
      </c>
      <c r="E1011">
        <v>8.6002613198577027</v>
      </c>
      <c r="F1011">
        <v>1.0258732839241753</v>
      </c>
      <c r="G1011">
        <v>-1.0713268440749608</v>
      </c>
      <c r="H1011">
        <v>5.5453521460143271</v>
      </c>
      <c r="I1011">
        <v>2.6321504835888079</v>
      </c>
      <c r="J1011">
        <v>-11.099898730685714</v>
      </c>
      <c r="K1011">
        <v>-6.0660268855235424</v>
      </c>
    </row>
    <row r="1012" spans="1:11" x14ac:dyDescent="0.25">
      <c r="A1012">
        <v>392</v>
      </c>
      <c r="B1012">
        <v>-7.5255509288820823</v>
      </c>
      <c r="C1012">
        <v>-8.467101717301647</v>
      </c>
      <c r="D1012">
        <v>-7.4076309781651188</v>
      </c>
      <c r="E1012">
        <v>8.2365290717831847</v>
      </c>
      <c r="F1012">
        <v>0.74914780260195879</v>
      </c>
      <c r="G1012">
        <v>-1.2922142031003097</v>
      </c>
      <c r="H1012">
        <v>5.2923695061728395</v>
      </c>
      <c r="I1012">
        <v>2.446257659895791</v>
      </c>
      <c r="J1012">
        <v>-11.190696917804869</v>
      </c>
      <c r="K1012">
        <v>-6.2238140492419438</v>
      </c>
    </row>
    <row r="1013" spans="1:11" x14ac:dyDescent="0.25">
      <c r="A1013">
        <v>392.2</v>
      </c>
      <c r="B1013">
        <v>-7.7102810776366253</v>
      </c>
      <c r="C1013">
        <v>-8.5821694908468587</v>
      </c>
      <c r="D1013">
        <v>-7.5904929089847153</v>
      </c>
      <c r="E1013">
        <v>7.8812941819072337</v>
      </c>
      <c r="F1013">
        <v>0.48076184736848965</v>
      </c>
      <c r="G1013">
        <v>-1.5078948420999465</v>
      </c>
      <c r="H1013">
        <v>5.0446977549154086</v>
      </c>
      <c r="I1013">
        <v>2.264276415703355</v>
      </c>
      <c r="J1013">
        <v>-11.277676542605532</v>
      </c>
      <c r="K1013">
        <v>-6.377974855686511</v>
      </c>
    </row>
    <row r="1014" spans="1:11" x14ac:dyDescent="0.25">
      <c r="A1014">
        <v>392.4</v>
      </c>
      <c r="B1014">
        <v>-7.8908036853569286</v>
      </c>
      <c r="C1014">
        <v>-8.6943846764520671</v>
      </c>
      <c r="D1014">
        <v>-7.768931706225132</v>
      </c>
      <c r="E1014">
        <v>7.5345244983327646</v>
      </c>
      <c r="F1014">
        <v>0.22066972784239405</v>
      </c>
      <c r="G1014">
        <v>-1.7186005422048618</v>
      </c>
      <c r="H1014">
        <v>4.8021900944977896</v>
      </c>
      <c r="I1014">
        <v>2.0860688043061346</v>
      </c>
      <c r="J1014">
        <v>-11.361107239653533</v>
      </c>
      <c r="K1014">
        <v>-6.5290322744314473</v>
      </c>
    </row>
    <row r="1015" spans="1:11" x14ac:dyDescent="0.25">
      <c r="A1015">
        <v>392.6</v>
      </c>
      <c r="B1015">
        <v>-8.0670250946017052</v>
      </c>
      <c r="C1015">
        <v>-8.8036075842640518</v>
      </c>
      <c r="D1015">
        <v>-7.9428879123368761</v>
      </c>
      <c r="E1015">
        <v>7.196225232460276</v>
      </c>
      <c r="F1015">
        <v>-3.121566270539337E-2</v>
      </c>
      <c r="G1015">
        <v>-1.924482161238805</v>
      </c>
      <c r="H1015">
        <v>4.5645137479042823</v>
      </c>
      <c r="I1015">
        <v>1.9115312581995656</v>
      </c>
      <c r="J1015">
        <v>-11.441301988068004</v>
      </c>
      <c r="K1015">
        <v>-6.6774914409570174</v>
      </c>
    </row>
    <row r="1016" spans="1:11" x14ac:dyDescent="0.25">
      <c r="A1016">
        <v>392.8</v>
      </c>
      <c r="B1016">
        <v>-8.2388413764613109</v>
      </c>
      <c r="C1016">
        <v>-8.9096540290809951</v>
      </c>
      <c r="D1016">
        <v>-8.112298104529339</v>
      </c>
      <c r="E1016">
        <v>6.8664387613172755</v>
      </c>
      <c r="F1016">
        <v>-0.27501630218631173</v>
      </c>
      <c r="G1016">
        <v>-2.1256071480425707</v>
      </c>
      <c r="H1016">
        <v>4.3312823578722757</v>
      </c>
      <c r="I1016">
        <v>1.7406004003117326</v>
      </c>
      <c r="J1016">
        <v>-11.518595265235335</v>
      </c>
      <c r="K1016">
        <v>-6.8237016199945941</v>
      </c>
    </row>
    <row r="1017" spans="1:11" x14ac:dyDescent="0.25">
      <c r="A1017">
        <v>393</v>
      </c>
      <c r="B1017">
        <v>-8.406140255472911</v>
      </c>
      <c r="C1017">
        <v>-9.0123012513256437</v>
      </c>
      <c r="D1017">
        <v>-8.2770959447560646</v>
      </c>
      <c r="E1017">
        <v>6.5452380325465152</v>
      </c>
      <c r="F1017">
        <v>-0.51088300953965249</v>
      </c>
      <c r="G1017">
        <v>-2.3219712506960453</v>
      </c>
      <c r="H1017">
        <v>4.1022476680384088</v>
      </c>
      <c r="I1017">
        <v>1.573256389986734</v>
      </c>
      <c r="J1017">
        <v>-11.593325401075008</v>
      </c>
      <c r="K1017">
        <v>-6.9677332686634434</v>
      </c>
    </row>
    <row r="1018" spans="1:11" x14ac:dyDescent="0.25">
      <c r="A1018">
        <v>393.2</v>
      </c>
      <c r="B1018">
        <v>-8.5688033960195202</v>
      </c>
      <c r="C1018">
        <v>-9.1112980362236247</v>
      </c>
      <c r="D1018">
        <v>-8.4372133304334156</v>
      </c>
      <c r="E1018">
        <v>6.2327134483807356</v>
      </c>
      <c r="F1018">
        <v>-0.73898976704847152</v>
      </c>
      <c r="G1018">
        <v>-2.5135206955739884</v>
      </c>
      <c r="H1018">
        <v>3.8774388126809938</v>
      </c>
      <c r="I1018">
        <v>1.4095235356837812</v>
      </c>
      <c r="J1018">
        <v>-11.665823722791316</v>
      </c>
      <c r="K1018">
        <v>-7.1093009530208739</v>
      </c>
    </row>
    <row r="1019" spans="1:11" x14ac:dyDescent="0.25">
      <c r="A1019">
        <v>393.4</v>
      </c>
      <c r="B1019">
        <v>-8.726708994173487</v>
      </c>
      <c r="C1019">
        <v>-9.2063777118617498</v>
      </c>
      <c r="D1019">
        <v>-8.59258161805184</v>
      </c>
      <c r="E1019">
        <v>5.9289544639220821</v>
      </c>
      <c r="F1019">
        <v>-0.95952800580408137</v>
      </c>
      <c r="G1019">
        <v>-2.7001792742137187</v>
      </c>
      <c r="H1019">
        <v>3.6571558207590313</v>
      </c>
      <c r="I1019">
        <v>1.2494681463636714</v>
      </c>
      <c r="J1019">
        <v>-11.736412572277048</v>
      </c>
      <c r="K1019">
        <v>-7.2477659506624761</v>
      </c>
    </row>
    <row r="1020" spans="1:11" x14ac:dyDescent="0.25">
      <c r="A1020">
        <v>393.6</v>
      </c>
      <c r="B1020">
        <v>-8.8797345995119077</v>
      </c>
      <c r="C1020">
        <v>-9.2972726480281462</v>
      </c>
      <c r="D1020">
        <v>-8.7431328888940296</v>
      </c>
      <c r="E1020">
        <v>5.6340283894131646</v>
      </c>
      <c r="F1020">
        <v>-1.1727005044342691</v>
      </c>
      <c r="G1020">
        <v>-2.881874257901782</v>
      </c>
      <c r="H1020">
        <v>3.4417804374333181</v>
      </c>
      <c r="I1020">
        <v>1.0931938170444515</v>
      </c>
      <c r="J1020">
        <v>-11.805410972744042</v>
      </c>
      <c r="K1020">
        <v>-7.3822393354309481</v>
      </c>
    </row>
    <row r="1021" spans="1:11" x14ac:dyDescent="0.25">
      <c r="A1021">
        <v>393.8</v>
      </c>
      <c r="B1021">
        <v>-9.0277600748709972</v>
      </c>
      <c r="C1021">
        <v>-9.3837290576763959</v>
      </c>
      <c r="D1021">
        <v>-8.8888012240701357</v>
      </c>
      <c r="E1021">
        <v>5.3479596940241168</v>
      </c>
      <c r="F1021">
        <v>-1.3787147398117316</v>
      </c>
      <c r="G1021">
        <v>-3.0585558530348549</v>
      </c>
      <c r="H1021">
        <v>3.2315378981862524</v>
      </c>
      <c r="I1021">
        <v>0.94083452537143619</v>
      </c>
      <c r="J1021">
        <v>-11.8731417624524</v>
      </c>
      <c r="K1021">
        <v>-7.5117754210087959</v>
      </c>
    </row>
    <row r="1022" spans="1:11" x14ac:dyDescent="0.25">
      <c r="A1022">
        <v>394</v>
      </c>
      <c r="B1022">
        <v>-9.1706705896356056</v>
      </c>
      <c r="C1022">
        <v>-9.4655211708804501</v>
      </c>
      <c r="D1022">
        <v>-9.0295239551506832</v>
      </c>
      <c r="E1022">
        <v>5.0707131991692354</v>
      </c>
      <c r="F1022">
        <v>-1.5777757904243959</v>
      </c>
      <c r="G1022">
        <v>-3.2302067366121698</v>
      </c>
      <c r="H1022">
        <v>3.0264004023776869</v>
      </c>
      <c r="I1022">
        <v>0.79254603970180959</v>
      </c>
      <c r="J1022">
        <v>-11.939930339212152</v>
      </c>
      <c r="K1022">
        <v>-7.6356078354208128</v>
      </c>
    </row>
    <row r="1023" spans="1:11" x14ac:dyDescent="0.25">
      <c r="A1023">
        <v>394.2</v>
      </c>
      <c r="B1023">
        <v>-9.3083595349835697</v>
      </c>
      <c r="C1023">
        <v>-9.5424640729187029</v>
      </c>
      <c r="D1023">
        <v>-9.1652428569137943</v>
      </c>
      <c r="E1023">
        <v>4.8021838457869057</v>
      </c>
      <c r="F1023">
        <v>-1.7700792053863958</v>
      </c>
      <c r="G1023">
        <v>-3.3968406159723106</v>
      </c>
      <c r="H1023">
        <v>2.8262416491388511</v>
      </c>
      <c r="I1023">
        <v>0.64849620163219313</v>
      </c>
      <c r="J1023">
        <v>-12.006085627502712</v>
      </c>
      <c r="K1023">
        <v>-7.7533552286788803</v>
      </c>
    </row>
    <row r="1024" spans="1:11" x14ac:dyDescent="0.25">
      <c r="A1024">
        <v>394.4</v>
      </c>
      <c r="B1024">
        <v>-9.4407312481528738</v>
      </c>
      <c r="C1024">
        <v>-9.6144246048022008</v>
      </c>
      <c r="D1024">
        <v>-9.2959052501670385</v>
      </c>
      <c r="E1024">
        <v>4.5421943989063367</v>
      </c>
      <c r="F1024">
        <v>-1.9558045986495027</v>
      </c>
      <c r="G1024">
        <v>-3.5584912141400351</v>
      </c>
      <c r="H1024">
        <v>2.6310988279225729</v>
      </c>
      <c r="I1024">
        <v>0.50885465475522096</v>
      </c>
      <c r="J1024">
        <v>-12.071859348525372</v>
      </c>
      <c r="K1024">
        <v>-7.8651261009130984</v>
      </c>
    </row>
    <row r="1025" spans="1:11" x14ac:dyDescent="0.25">
      <c r="A1025">
        <v>394.6</v>
      </c>
      <c r="B1025">
        <v>-9.5677034375078165</v>
      </c>
      <c r="C1025">
        <v>-9.6813297312218776</v>
      </c>
      <c r="D1025">
        <v>-9.42146498524008</v>
      </c>
      <c r="E1025">
        <v>4.2905009005218586</v>
      </c>
      <c r="F1025">
        <v>-2.1351110421940844</v>
      </c>
      <c r="G1025">
        <v>-3.715195098626515</v>
      </c>
      <c r="H1025">
        <v>2.4413063831732971</v>
      </c>
      <c r="I1025">
        <v>0.37378256214776484</v>
      </c>
      <c r="J1025">
        <v>-12.137388325620037</v>
      </c>
      <c r="K1025">
        <v>-7.9714843907869044</v>
      </c>
    </row>
    <row r="1026" spans="1:11" x14ac:dyDescent="0.25">
      <c r="A1026">
        <v>394.8</v>
      </c>
      <c r="B1026">
        <v>-9.6892092107995573</v>
      </c>
      <c r="C1026">
        <v>-9.7431717693136957</v>
      </c>
      <c r="D1026">
        <v>-9.5418832804991549</v>
      </c>
      <c r="E1026">
        <v>4.0468043578077202</v>
      </c>
      <c r="F1026">
        <v>-2.3081354778236487</v>
      </c>
      <c r="G1026">
        <v>-3.8669729721518031</v>
      </c>
      <c r="H1026">
        <v>2.2573890489254689</v>
      </c>
      <c r="I1026">
        <v>0.24342280585446976</v>
      </c>
      <c r="J1026">
        <v>-12.202632844202997</v>
      </c>
      <c r="K1026">
        <v>-8.0732859857666881</v>
      </c>
    </row>
    <row r="1027" spans="1:11" x14ac:dyDescent="0.25">
      <c r="A1027">
        <v>395</v>
      </c>
      <c r="B1027">
        <v>-9.8051986250460725</v>
      </c>
      <c r="C1027">
        <v>-9.8000099459694852</v>
      </c>
      <c r="D1027">
        <v>-9.657129394976387</v>
      </c>
      <c r="E1027">
        <v>3.8107664169902766</v>
      </c>
      <c r="F1027">
        <v>-2.4749951826979633</v>
      </c>
      <c r="G1027">
        <v>-4.0138142290771475</v>
      </c>
      <c r="H1027">
        <v>2.0798636706294773</v>
      </c>
      <c r="I1027">
        <v>0.11789110807511921</v>
      </c>
      <c r="J1027">
        <v>-12.267328566712264</v>
      </c>
      <c r="K1027">
        <v>-8.17144007060738</v>
      </c>
    </row>
    <row r="1028" spans="1:11" x14ac:dyDescent="0.25">
      <c r="A1028">
        <v>395.2</v>
      </c>
      <c r="B1028">
        <v>-9.9156396970918887</v>
      </c>
      <c r="C1028">
        <v>-9.8519679851783906</v>
      </c>
      <c r="D1028">
        <v>-9.7671811197512337</v>
      </c>
      <c r="E1028">
        <v>3.5820267477941274</v>
      </c>
      <c r="F1028">
        <v>-2.6357947087852778</v>
      </c>
      <c r="G1028">
        <v>-4.1556687524394</v>
      </c>
      <c r="H1028">
        <v>1.9091414673068134</v>
      </c>
      <c r="I1028">
        <v>-2.7315352007408569E-3</v>
      </c>
      <c r="J1028">
        <v>-12.330968406370806</v>
      </c>
      <c r="K1028">
        <v>-8.266670619932297</v>
      </c>
    </row>
    <row r="1029" spans="1:11" x14ac:dyDescent="0.25">
      <c r="A1029">
        <v>395.4</v>
      </c>
      <c r="B1029">
        <v>-10.020518838089385</v>
      </c>
      <c r="C1029">
        <v>-9.8992278228710209</v>
      </c>
      <c r="D1029">
        <v>-9.8720250788387194</v>
      </c>
      <c r="E1029">
        <v>3.3602204029948446</v>
      </c>
      <c r="F1029">
        <v>-2.790636716837497</v>
      </c>
      <c r="G1029">
        <v>-4.2924482769393455</v>
      </c>
      <c r="H1029">
        <v>1.7455486787075145</v>
      </c>
      <c r="I1029">
        <v>-0.11840476153550183</v>
      </c>
      <c r="J1029">
        <v>-12.392824471032833</v>
      </c>
      <c r="K1029">
        <v>-8.3593466149872029</v>
      </c>
    </row>
    <row r="1030" spans="1:11" x14ac:dyDescent="0.25">
      <c r="A1030">
        <v>395.6</v>
      </c>
      <c r="B1030">
        <v>-10.119840701610089</v>
      </c>
      <c r="C1030">
        <v>-9.9420200263071052</v>
      </c>
      <c r="D1030">
        <v>-9.9716568367666678</v>
      </c>
      <c r="E1030">
        <v>3.1449941831395449</v>
      </c>
      <c r="F1030">
        <v>-2.9396349633586936</v>
      </c>
      <c r="G1030">
        <v>-4.4240375205755811</v>
      </c>
      <c r="H1030">
        <v>1.5893076941015092</v>
      </c>
      <c r="I1030">
        <v>-0.22913279087267555</v>
      </c>
      <c r="J1030">
        <v>-12.452010690021375</v>
      </c>
      <c r="K1030">
        <v>-8.4494217092158888</v>
      </c>
    </row>
    <row r="1031" spans="1:11" x14ac:dyDescent="0.25">
      <c r="A1031">
        <v>395.8</v>
      </c>
      <c r="B1031">
        <v>-10.213627462435616</v>
      </c>
      <c r="C1031">
        <v>-9.9806119220266361</v>
      </c>
      <c r="D1031">
        <v>-10.066080816480394</v>
      </c>
      <c r="E1031">
        <v>2.9360216495048483</v>
      </c>
      <c r="F1031">
        <v>-3.0829267241848135</v>
      </c>
      <c r="G1031">
        <v>-4.5503131296138628</v>
      </c>
      <c r="H1031">
        <v>1.4404252508763911</v>
      </c>
      <c r="I1031">
        <v>-0.33496617873456525</v>
      </c>
      <c r="J1031">
        <v>-12.50757667222638</v>
      </c>
      <c r="K1031">
        <v>-8.5364889117756491</v>
      </c>
    </row>
    <row r="1032" spans="1:11" x14ac:dyDescent="0.25">
      <c r="A1032">
        <v>396</v>
      </c>
      <c r="B1032">
        <v>-10.301917569792854</v>
      </c>
      <c r="C1032">
        <v>-10.015294667481752</v>
      </c>
      <c r="D1032">
        <v>-10.155310037413416</v>
      </c>
      <c r="E1032">
        <v>2.7330166317012883</v>
      </c>
      <c r="F1032">
        <v>-3.2206815145335645</v>
      </c>
      <c r="G1032">
        <v>-4.6711667355227569</v>
      </c>
      <c r="H1032">
        <v>1.2986446210943456</v>
      </c>
      <c r="I1032">
        <v>-0.43600122644706979</v>
      </c>
      <c r="J1032">
        <v>-12.558615240505368</v>
      </c>
      <c r="K1032">
        <v>-8.6199259511822515</v>
      </c>
    </row>
    <row r="1033" spans="1:11" x14ac:dyDescent="0.25">
      <c r="A1033">
        <v>396.2</v>
      </c>
      <c r="B1033">
        <v>-10.384764043360549</v>
      </c>
      <c r="C1033">
        <v>-10.046370444277665</v>
      </c>
      <c r="D1033">
        <v>-10.239365689234264</v>
      </c>
      <c r="E1033">
        <v>2.535744834151108</v>
      </c>
      <c r="F1033">
        <v>-3.3531033354429152</v>
      </c>
      <c r="G1033">
        <v>-4.7865274587208839</v>
      </c>
      <c r="H1033">
        <v>1.1636324110653866</v>
      </c>
      <c r="I1033">
        <v>-0.53237702502382711</v>
      </c>
      <c r="J1033">
        <v>-12.604361966854169</v>
      </c>
      <c r="K1033">
        <v>-8.6990883917139694</v>
      </c>
    </row>
    <row r="1034" spans="1:11" x14ac:dyDescent="0.25">
      <c r="A1034">
        <v>396.4</v>
      </c>
      <c r="B1034">
        <v>-10.462232401313862</v>
      </c>
      <c r="C1034">
        <v>-10.074140606877906</v>
      </c>
      <c r="D1034">
        <v>-10.318276561679619</v>
      </c>
      <c r="E1034">
        <v>2.3440326454773079</v>
      </c>
      <c r="F1034">
        <v>-3.4804248592392661</v>
      </c>
      <c r="G1034">
        <v>-4.8963792280921608</v>
      </c>
      <c r="H1034">
        <v>1.0352832539247065</v>
      </c>
      <c r="I1034">
        <v>-0.62427026510666284</v>
      </c>
      <c r="J1034">
        <v>-12.644266160331767</v>
      </c>
      <c r="K1034">
        <v>-8.7735001051680026</v>
      </c>
    </row>
    <row r="1035" spans="1:11" x14ac:dyDescent="0.25">
      <c r="A1035">
        <v>396.6</v>
      </c>
      <c r="B1035">
        <v>-10.534398325665284</v>
      </c>
      <c r="C1035">
        <v>-10.098895094793138</v>
      </c>
      <c r="D1035">
        <v>-10.392078354811874</v>
      </c>
      <c r="E1035">
        <v>2.157771817378741</v>
      </c>
      <c r="F1035">
        <v>-3.6028937264669736</v>
      </c>
      <c r="G1035">
        <v>-5.000769325308041</v>
      </c>
      <c r="H1035">
        <v>0.91381715195854285</v>
      </c>
      <c r="I1035">
        <v>-0.71188811987357969</v>
      </c>
      <c r="J1035">
        <v>-12.678019309192202</v>
      </c>
      <c r="K1035">
        <v>-8.8429920092931251</v>
      </c>
    </row>
    <row r="1036" spans="1:11" x14ac:dyDescent="0.25">
      <c r="A1036">
        <v>396.8</v>
      </c>
      <c r="B1036">
        <v>-10.601345180126943</v>
      </c>
      <c r="C1036">
        <v>-10.120902888388889</v>
      </c>
      <c r="D1036">
        <v>-10.460812896848438</v>
      </c>
      <c r="E1036">
        <v>1.9769186180925937</v>
      </c>
      <c r="F1036">
        <v>-3.720753027356297</v>
      </c>
      <c r="G1036">
        <v>-5.0998063965518154</v>
      </c>
      <c r="H1036">
        <v>0.79947912860844383</v>
      </c>
      <c r="I1036">
        <v>-0.79545967891857616</v>
      </c>
      <c r="J1036">
        <v>-12.705537682848714</v>
      </c>
      <c r="K1036">
        <v>-8.907749550073861</v>
      </c>
    </row>
    <row r="1037" spans="1:11" x14ac:dyDescent="0.25">
      <c r="A1037">
        <v>397</v>
      </c>
      <c r="B1037">
        <v>-10.663161498930776</v>
      </c>
      <c r="C1037">
        <v>-10.140402953290156</v>
      </c>
      <c r="D1037">
        <v>-10.524527298317327</v>
      </c>
      <c r="E1037">
        <v>1.8014865519707575</v>
      </c>
      <c r="F1037">
        <v>-3.8342195666788004</v>
      </c>
      <c r="G1037">
        <v>-5.1936484039278552</v>
      </c>
      <c r="H1037">
        <v>0.69205182658131381</v>
      </c>
      <c r="I1037">
        <v>-0.87522655169493291</v>
      </c>
      <c r="J1037">
        <v>-12.726907929537512</v>
      </c>
      <c r="K1037">
        <v>-8.9682488544147727</v>
      </c>
    </row>
    <row r="1038" spans="1:11" x14ac:dyDescent="0.25">
      <c r="A1038">
        <v>397.2</v>
      </c>
      <c r="B1038">
        <v>-10.719938561204247</v>
      </c>
      <c r="C1038">
        <v>-10.157595116308396</v>
      </c>
      <c r="D1038">
        <v>-10.583273071680281</v>
      </c>
      <c r="E1038">
        <v>1.6315327247440401</v>
      </c>
      <c r="F1038">
        <v>-3.9434642172368313</v>
      </c>
      <c r="G1038">
        <v>-5.282483115120459</v>
      </c>
      <c r="H1038">
        <v>0.5905636398719708</v>
      </c>
      <c r="I1038">
        <v>-0.95143334313761796</v>
      </c>
      <c r="J1038">
        <v>-12.742314471322596</v>
      </c>
      <c r="K1038">
        <v>-9.0250910538278148</v>
      </c>
    </row>
    <row r="1039" spans="1:11" x14ac:dyDescent="0.25">
      <c r="A1039">
        <v>397.4</v>
      </c>
      <c r="B1039">
        <v>-10.77176815481171</v>
      </c>
      <c r="C1039">
        <v>-10.172630678402738</v>
      </c>
      <c r="D1039">
        <v>-10.637105244779852</v>
      </c>
      <c r="E1039">
        <v>1.4671391661516715</v>
      </c>
      <c r="F1039">
        <v>-4.0485983163106312</v>
      </c>
      <c r="G1039">
        <v>-5.366505265341984</v>
      </c>
      <c r="H1039">
        <v>0.49342314729461972</v>
      </c>
      <c r="I1039">
        <v>-1.0243187127041506</v>
      </c>
      <c r="J1039">
        <v>-12.751971999956467</v>
      </c>
      <c r="K1039">
        <v>-9.0787785875099072</v>
      </c>
    </row>
    <row r="1040" spans="1:11" x14ac:dyDescent="0.25">
      <c r="A1040">
        <v>397.6</v>
      </c>
      <c r="B1040">
        <v>-10.818740616755894</v>
      </c>
      <c r="C1040">
        <v>-10.185603200799553</v>
      </c>
      <c r="D1040">
        <v>-10.686081494619524</v>
      </c>
      <c r="E1040">
        <v>1.3083915160538537</v>
      </c>
      <c r="F1040">
        <v>-4.1496686998084362</v>
      </c>
      <c r="G1040">
        <v>-5.4458951141217966</v>
      </c>
      <c r="H1040">
        <v>0.39886776793171769</v>
      </c>
      <c r="I1040">
        <v>-1.0941076545467379</v>
      </c>
      <c r="J1040">
        <v>-12.75608366529773</v>
      </c>
      <c r="K1040">
        <v>-9.1295044411527471</v>
      </c>
    </row>
    <row r="1041" spans="1:11" x14ac:dyDescent="0.25">
      <c r="A1041">
        <v>397.8</v>
      </c>
      <c r="B1041">
        <v>-10.860943215503553</v>
      </c>
      <c r="C1041">
        <v>-10.196540598086244</v>
      </c>
      <c r="D1041">
        <v>-10.73026132523797</v>
      </c>
      <c r="E1041">
        <v>1.1553580675876727</v>
      </c>
      <c r="F1041">
        <v>-4.2466619358274764</v>
      </c>
      <c r="G1041">
        <v>-5.5208026280579618</v>
      </c>
      <c r="H1041">
        <v>0.30549489041304678</v>
      </c>
      <c r="I1041">
        <v>-1.1610054884552392</v>
      </c>
      <c r="J1041">
        <v>-12.754836212454999</v>
      </c>
      <c r="K1041">
        <v>-9.1770312801198894</v>
      </c>
    </row>
    <row r="1042" spans="1:11" x14ac:dyDescent="0.25">
      <c r="A1042">
        <v>398</v>
      </c>
      <c r="B1042">
        <v>-10.898458915582706</v>
      </c>
      <c r="C1042">
        <v>-10.205400191480479</v>
      </c>
      <c r="D1042">
        <v>-10.769705309992119</v>
      </c>
      <c r="E1042">
        <v>1.0080720222057382</v>
      </c>
      <c r="F1042">
        <v>-4.3395161507962898</v>
      </c>
      <c r="G1042">
        <v>-5.5913400771169828</v>
      </c>
      <c r="H1042">
        <v>0.21264388087181837</v>
      </c>
      <c r="I1042">
        <v>-1.2251938495856942</v>
      </c>
      <c r="J1042">
        <v>-12.7484302382609</v>
      </c>
      <c r="K1042">
        <v>-9.2207140671075365</v>
      </c>
    </row>
    <row r="1043" spans="1:11" x14ac:dyDescent="0.25">
      <c r="A1043">
        <v>398.2</v>
      </c>
      <c r="B1043">
        <v>-10.931365538413615</v>
      </c>
      <c r="C1043">
        <v>-10.212068503387949</v>
      </c>
      <c r="D1043">
        <v>-10.804474414646547</v>
      </c>
      <c r="E1043">
        <v>0.86651896617770952</v>
      </c>
      <c r="F1043">
        <v>-4.4281371306026136</v>
      </c>
      <c r="G1043">
        <v>-5.6575837955226511</v>
      </c>
      <c r="H1043">
        <v>0.12049340085352844</v>
      </c>
      <c r="I1043">
        <v>-1.2868287401957437</v>
      </c>
      <c r="J1043">
        <v>-12.737131149305677</v>
      </c>
      <c r="K1043">
        <v>-9.2596712109329271</v>
      </c>
    </row>
    <row r="1044" spans="1:11" x14ac:dyDescent="0.25">
      <c r="A1044">
        <v>398.4</v>
      </c>
      <c r="B1044">
        <v>-10.959735307625548</v>
      </c>
      <c r="C1044">
        <v>-10.21636719859479</v>
      </c>
      <c r="D1044">
        <v>-10.834629413516192</v>
      </c>
      <c r="E1044">
        <v>0.73063028869399649</v>
      </c>
      <c r="F1044">
        <v>-4.5124146037709503</v>
      </c>
      <c r="G1044">
        <v>-5.7195837287834186</v>
      </c>
      <c r="H1044">
        <v>2.9781305654625834E-2</v>
      </c>
      <c r="I1044">
        <v>-1.3460404923230322</v>
      </c>
      <c r="J1044">
        <v>-12.721318499982656</v>
      </c>
      <c r="K1044">
        <v>-9.2930529885413904</v>
      </c>
    </row>
    <row r="1045" spans="1:11" x14ac:dyDescent="0.25">
      <c r="A1045">
        <v>398.6</v>
      </c>
      <c r="B1045">
        <v>-10.983634744061808</v>
      </c>
      <c r="C1045">
        <v>-10.218065725945928</v>
      </c>
      <c r="D1045">
        <v>-10.860230406756344</v>
      </c>
      <c r="E1045">
        <v>0.60028194622415998</v>
      </c>
      <c r="F1045">
        <v>-4.5922349919617522</v>
      </c>
      <c r="G1045">
        <v>-5.7773776801112717</v>
      </c>
      <c r="H1045">
        <v>-5.8738102819692106E-2</v>
      </c>
      <c r="I1045">
        <v>-1.4029353168195353</v>
      </c>
      <c r="J1045">
        <v>-12.701510857279429</v>
      </c>
      <c r="K1045">
        <v>-9.3203157563541978</v>
      </c>
    </row>
    <row r="1046" spans="1:11" x14ac:dyDescent="0.25">
      <c r="A1046">
        <v>398.8</v>
      </c>
      <c r="B1046">
        <v>-11.003124857029505</v>
      </c>
      <c r="C1046">
        <v>-10.216900053159394</v>
      </c>
      <c r="D1046">
        <v>-10.881336442947543</v>
      </c>
      <c r="E1046">
        <v>0.47529706091709173</v>
      </c>
      <c r="F1046">
        <v>-4.6674883321425655</v>
      </c>
      <c r="G1046">
        <v>-5.8310062814931749</v>
      </c>
      <c r="H1046">
        <v>-0.14478892562109433</v>
      </c>
      <c r="I1046">
        <v>-1.457598002484856</v>
      </c>
      <c r="J1046">
        <v>-12.678350437942152</v>
      </c>
      <c r="K1046">
        <v>-9.3414050007768239</v>
      </c>
    </row>
    <row r="1047" spans="1:11" x14ac:dyDescent="0.25">
      <c r="A1047">
        <v>399</v>
      </c>
      <c r="B1047">
        <v>-11.018261565443391</v>
      </c>
      <c r="C1047">
        <v>-10.212595678559353</v>
      </c>
      <c r="D1047">
        <v>-10.898005247557641</v>
      </c>
      <c r="E1047">
        <v>0.35545059761060388</v>
      </c>
      <c r="F1047">
        <v>-4.7380691176856446</v>
      </c>
      <c r="G1047">
        <v>-5.8805248336575007</v>
      </c>
      <c r="H1047">
        <v>-0.22866139058070414</v>
      </c>
      <c r="I1047">
        <v>-1.5100952877038285</v>
      </c>
      <c r="J1047">
        <v>-12.652544246804389</v>
      </c>
      <c r="K1047">
        <v>-9.3567830194471373</v>
      </c>
    </row>
    <row r="1048" spans="1:11" x14ac:dyDescent="0.25">
      <c r="A1048">
        <v>399.2</v>
      </c>
      <c r="B1048">
        <v>-11.029096276147669</v>
      </c>
      <c r="C1048">
        <v>-10.204892136166608</v>
      </c>
      <c r="D1048">
        <v>-10.910293054808996</v>
      </c>
      <c r="E1048">
        <v>0.24047481806048032</v>
      </c>
      <c r="F1048">
        <v>-4.8038728696022623</v>
      </c>
      <c r="G1048">
        <v>-5.9260092177031334</v>
      </c>
      <c r="H1048">
        <v>-0.31086713854595338</v>
      </c>
      <c r="I1048">
        <v>-1.5604794513942988</v>
      </c>
      <c r="J1048">
        <v>-12.624772361162755</v>
      </c>
      <c r="K1048">
        <v>-9.3672938626094133</v>
      </c>
    </row>
    <row r="1049" spans="1:11" x14ac:dyDescent="0.25">
      <c r="A1049">
        <v>399.4</v>
      </c>
      <c r="B1049">
        <v>-11.035676547074202</v>
      </c>
      <c r="C1049">
        <v>-10.193565725673345</v>
      </c>
      <c r="D1049">
        <v>-10.918254538014699</v>
      </c>
      <c r="E1049">
        <v>0.13006512857305128</v>
      </c>
      <c r="F1049">
        <v>-4.864791721116501</v>
      </c>
      <c r="G1049">
        <v>-5.9675547804200066</v>
      </c>
      <c r="H1049">
        <v>-0.39168953644261545</v>
      </c>
      <c r="I1049">
        <v>-1.6087917449909332</v>
      </c>
      <c r="J1049">
        <v>-12.595585044034392</v>
      </c>
      <c r="K1049">
        <v>-9.3739147344067053</v>
      </c>
    </row>
    <row r="1050" spans="1:11" x14ac:dyDescent="0.25">
      <c r="A1050">
        <v>399.6</v>
      </c>
      <c r="B1050">
        <v>-11.038046769592507</v>
      </c>
      <c r="C1050">
        <v>-10.178447327921688</v>
      </c>
      <c r="D1050">
        <v>-10.921942831601099</v>
      </c>
      <c r="E1050">
        <v>2.3886919662187575E-2</v>
      </c>
      <c r="F1050">
        <v>-4.920712734408542</v>
      </c>
      <c r="G1050">
        <v>-6.0052689847472678</v>
      </c>
      <c r="H1050">
        <v>-0.47102854040542597</v>
      </c>
      <c r="I1050">
        <v>-1.6550653913391991</v>
      </c>
      <c r="J1050">
        <v>-12.565315209205565</v>
      </c>
      <c r="K1050">
        <v>-9.3774773973996854</v>
      </c>
    </row>
    <row r="1051" spans="1:11" x14ac:dyDescent="0.25">
      <c r="A1051">
        <v>399.8</v>
      </c>
      <c r="B1051">
        <v>-11.036248816444258</v>
      </c>
      <c r="C1051">
        <v>-10.159432900725923</v>
      </c>
      <c r="D1051">
        <v>-10.921409636781776</v>
      </c>
      <c r="E1051">
        <v>-7.8415367598300575E-2</v>
      </c>
      <c r="F1051">
        <v>-4.9715219205658885</v>
      </c>
      <c r="G1051">
        <v>-6.039260209991844</v>
      </c>
      <c r="H1051">
        <v>-0.54856433939948179</v>
      </c>
      <c r="I1051">
        <v>-1.6993279877576783</v>
      </c>
      <c r="J1051">
        <v>-12.534029961009237</v>
      </c>
      <c r="K1051">
        <v>-9.3784458017603374</v>
      </c>
    </row>
    <row r="1052" spans="1:11" x14ac:dyDescent="0.25">
      <c r="A1052">
        <v>400</v>
      </c>
      <c r="B1052">
        <v>-11.03032261759231</v>
      </c>
      <c r="C1052">
        <v>-10.136485445017987</v>
      </c>
      <c r="D1052">
        <v>-10.916705402124236</v>
      </c>
      <c r="E1052">
        <v>-0.17720569792465421</v>
      </c>
      <c r="F1052">
        <v>-5.0171151951218951</v>
      </c>
      <c r="G1052">
        <v>-6.0696259849775762</v>
      </c>
      <c r="H1052">
        <v>-0.62393664590763598</v>
      </c>
      <c r="I1052">
        <v>-1.7416032512413164</v>
      </c>
      <c r="J1052">
        <v>-12.501535176456615</v>
      </c>
      <c r="K1052">
        <v>-9.3768119754780077</v>
      </c>
    </row>
    <row r="1053" spans="1:11" x14ac:dyDescent="0.25">
      <c r="A1053">
        <v>400.2</v>
      </c>
      <c r="B1053">
        <v>-11.020306644401193</v>
      </c>
      <c r="C1053">
        <v>-10.109628645315928</v>
      </c>
      <c r="D1053">
        <v>-10.907879569955035</v>
      </c>
      <c r="E1053">
        <v>-0.27283982060098561</v>
      </c>
      <c r="F1053">
        <v>-5.0574152505322942</v>
      </c>
      <c r="G1053">
        <v>-6.0964439320947541</v>
      </c>
      <c r="H1053">
        <v>-0.69668972827312914</v>
      </c>
      <c r="I1053">
        <v>-1.7819121230739545</v>
      </c>
      <c r="J1053">
        <v>-12.467432936616122</v>
      </c>
      <c r="K1053">
        <v>-9.3721339562275414</v>
      </c>
    </row>
    <row r="1054" spans="1:11" x14ac:dyDescent="0.25">
      <c r="A1054">
        <v>400.4</v>
      </c>
      <c r="B1054">
        <v>-11.006238300917843</v>
      </c>
      <c r="C1054">
        <v>-10.078933739583634</v>
      </c>
      <c r="D1054">
        <v>-10.894980879559933</v>
      </c>
      <c r="E1054">
        <v>-0.36564510365335118</v>
      </c>
      <c r="F1054">
        <v>-5.0923911960669086</v>
      </c>
      <c r="G1054">
        <v>-6.1197678241173206</v>
      </c>
      <c r="H1054">
        <v>-0.76613708641975309</v>
      </c>
      <c r="I1054">
        <v>-1.8202733051671147</v>
      </c>
      <c r="J1054">
        <v>-12.431216893163835</v>
      </c>
      <c r="K1054">
        <v>-9.3636997341870227</v>
      </c>
    </row>
    <row r="1055" spans="1:11" x14ac:dyDescent="0.25">
      <c r="A1055">
        <v>400.6</v>
      </c>
      <c r="B1055">
        <v>-10.988154237801259</v>
      </c>
      <c r="C1055">
        <v>-10.04450220293004</v>
      </c>
      <c r="D1055">
        <v>-10.878057718323012</v>
      </c>
      <c r="E1055">
        <v>-0.45589863522971247</v>
      </c>
      <c r="F1055">
        <v>-5.1220764185107441</v>
      </c>
      <c r="G1055">
        <v>-6.1396296724291917</v>
      </c>
      <c r="H1055">
        <v>-0.83147888385916779</v>
      </c>
      <c r="I1055">
        <v>-1.8567033348818296</v>
      </c>
      <c r="J1055">
        <v>-12.39237969799855</v>
      </c>
      <c r="K1055">
        <v>-9.3507679639292398</v>
      </c>
    </row>
    <row r="1056" spans="1:11" x14ac:dyDescent="0.25">
      <c r="A1056">
        <v>400.8</v>
      </c>
      <c r="B1056">
        <v>-10.966090618040596</v>
      </c>
      <c r="C1056">
        <v>-10.006447354519585</v>
      </c>
      <c r="D1056">
        <v>-10.857158512187306</v>
      </c>
      <c r="E1056">
        <v>-0.54380645068580935</v>
      </c>
      <c r="F1056">
        <v>-5.1465798805285408</v>
      </c>
      <c r="G1056">
        <v>-6.1560470958262279</v>
      </c>
      <c r="H1056">
        <v>-0.89221782182594112</v>
      </c>
      <c r="I1056">
        <v>-1.8912163260383739</v>
      </c>
      <c r="J1056">
        <v>-12.350503109894143</v>
      </c>
      <c r="K1056">
        <v>-9.3328148259953743</v>
      </c>
    </row>
    <row r="1057" spans="1:11" x14ac:dyDescent="0.25">
      <c r="A1057">
        <v>401</v>
      </c>
      <c r="B1057">
        <v>-10.940083372749436</v>
      </c>
      <c r="C1057">
        <v>-9.9648779431940113</v>
      </c>
      <c r="D1057">
        <v>-10.832332147002012</v>
      </c>
      <c r="E1057">
        <v>-0.6294872466690089</v>
      </c>
      <c r="F1057">
        <v>-5.1660871179763319</v>
      </c>
      <c r="G1057">
        <v>-6.1690338234664699</v>
      </c>
      <c r="H1057">
        <v>-0.94848364487120873</v>
      </c>
      <c r="I1057">
        <v>-1.9238235183918846</v>
      </c>
      <c r="J1057">
        <v>-12.305307036156956</v>
      </c>
      <c r="K1057">
        <v>-9.3097121182884663</v>
      </c>
    </row>
    <row r="1058" spans="1:11" x14ac:dyDescent="0.25">
      <c r="A1058">
        <v>401.2</v>
      </c>
      <c r="B1058">
        <v>-10.910168489244095</v>
      </c>
      <c r="C1058">
        <v>-9.9198861765016186</v>
      </c>
      <c r="D1058">
        <v>-10.803628412367273</v>
      </c>
      <c r="E1058">
        <v>-0.71296372652200579</v>
      </c>
      <c r="F1058">
        <v>-5.1808492980022463</v>
      </c>
      <c r="G1058">
        <v>-6.1786104344759663</v>
      </c>
      <c r="H1058">
        <v>-1.0008664421582076</v>
      </c>
      <c r="I1058">
        <v>-1.9545327902775715</v>
      </c>
      <c r="J1058">
        <v>-12.256647262551176</v>
      </c>
      <c r="K1058">
        <v>-9.2817791806976473</v>
      </c>
    </row>
    <row r="1059" spans="1:11" x14ac:dyDescent="0.25">
      <c r="A1059">
        <v>401.4</v>
      </c>
      <c r="B1059">
        <v>-10.876382372044747</v>
      </c>
      <c r="C1059">
        <v>-9.8715416727107748</v>
      </c>
      <c r="D1059">
        <v>-10.771098459452267</v>
      </c>
      <c r="E1059">
        <v>-0.79416377247606329</v>
      </c>
      <c r="F1059">
        <v>-5.1911613406577404</v>
      </c>
      <c r="G1059">
        <v>-6.1848125097787561</v>
      </c>
      <c r="H1059">
        <v>-1.0498305147081239</v>
      </c>
      <c r="I1059">
        <v>-1.9833482992544107</v>
      </c>
      <c r="J1059">
        <v>-12.204468585432986</v>
      </c>
      <c r="K1059">
        <v>-9.2496901284819089</v>
      </c>
    </row>
    <row r="1060" spans="1:11" x14ac:dyDescent="0.25">
      <c r="A1060">
        <v>401.6</v>
      </c>
      <c r="B1060">
        <v>-10.838762310648434</v>
      </c>
      <c r="C1060">
        <v>-9.8198916461084149</v>
      </c>
      <c r="D1060">
        <v>-10.734795263938556</v>
      </c>
      <c r="E1060">
        <v>-0.87293210778259844</v>
      </c>
      <c r="F1060">
        <v>-5.1973326173948067</v>
      </c>
      <c r="G1060">
        <v>-6.1876942136377542</v>
      </c>
      <c r="H1060">
        <v>-1.0952159509221158</v>
      </c>
      <c r="I1060">
        <v>-2.0102704191002307</v>
      </c>
      <c r="J1060">
        <v>-12.148734403742656</v>
      </c>
      <c r="K1060">
        <v>-9.2142678280949877</v>
      </c>
    </row>
    <row r="1061" spans="1:11" x14ac:dyDescent="0.25">
      <c r="A1061">
        <v>401.8</v>
      </c>
      <c r="B1061">
        <v>-10.797347076667478</v>
      </c>
      <c r="C1061">
        <v>-9.7649665165727626</v>
      </c>
      <c r="D1061">
        <v>-10.694774084760644</v>
      </c>
      <c r="E1061">
        <v>-0.94905128253728621</v>
      </c>
      <c r="F1061">
        <v>-5.199655477901004</v>
      </c>
      <c r="G1061">
        <v>-6.1873266691401794</v>
      </c>
      <c r="H1061">
        <v>-1.1362628370675205</v>
      </c>
      <c r="I1061">
        <v>-2.0352961317345799</v>
      </c>
      <c r="J1061">
        <v>-12.08936025468207</v>
      </c>
      <c r="K1061">
        <v>-9.1762381961301784</v>
      </c>
    </row>
    <row r="1062" spans="1:11" x14ac:dyDescent="0.25">
      <c r="A1062">
        <v>402</v>
      </c>
      <c r="B1062">
        <v>-10.752177658361559</v>
      </c>
      <c r="C1062">
        <v>-9.7067892770583697</v>
      </c>
      <c r="D1062">
        <v>-10.651092908745291</v>
      </c>
      <c r="E1062">
        <v>-1.0222690742094331</v>
      </c>
      <c r="F1062">
        <v>-5.1983773858920914</v>
      </c>
      <c r="G1062">
        <v>-6.1837919559742334</v>
      </c>
      <c r="H1062">
        <v>-1.1721212069806433</v>
      </c>
      <c r="I1062">
        <v>-2.0584200030984241</v>
      </c>
      <c r="J1062">
        <v>-12.026175174695839</v>
      </c>
      <c r="K1062">
        <v>-9.1360335382519668</v>
      </c>
    </row>
    <row r="1063" spans="1:11" x14ac:dyDescent="0.25">
      <c r="A1063">
        <v>402.2</v>
      </c>
      <c r="B1063">
        <v>-10.703298124155085</v>
      </c>
      <c r="C1063">
        <v>-9.6453865060798645</v>
      </c>
      <c r="D1063">
        <v>-10.603812870684402</v>
      </c>
      <c r="E1063">
        <v>-1.092328152432211</v>
      </c>
      <c r="F1063">
        <v>-5.1936816535588086</v>
      </c>
      <c r="G1063">
        <v>-6.1771747445212535</v>
      </c>
      <c r="H1063">
        <v>-1.2024248344764519</v>
      </c>
      <c r="I1063">
        <v>-2.0796358191194249</v>
      </c>
      <c r="J1063">
        <v>-11.958923198451027</v>
      </c>
      <c r="K1063">
        <v>-9.0937132041546622</v>
      </c>
    </row>
    <row r="1064" spans="1:11" x14ac:dyDescent="0.25">
      <c r="A1064">
        <v>402.4</v>
      </c>
      <c r="B1064">
        <v>-10.650756590007612</v>
      </c>
      <c r="C1064">
        <v>-9.5807989332311454</v>
      </c>
      <c r="D1064">
        <v>-10.552998637924347</v>
      </c>
      <c r="E1064">
        <v>-1.1589934671750968</v>
      </c>
      <c r="F1064">
        <v>-5.1856798903463686</v>
      </c>
      <c r="G1064">
        <v>-6.1675541913097041</v>
      </c>
      <c r="H1064">
        <v>-1.2275322711476908</v>
      </c>
      <c r="I1064">
        <v>-2.0989388828392816</v>
      </c>
      <c r="J1064">
        <v>-11.887302923373495</v>
      </c>
      <c r="K1064">
        <v>-9.0490219757335328</v>
      </c>
    </row>
    <row r="1065" spans="1:11" x14ac:dyDescent="0.25">
      <c r="A1065">
        <v>402.6</v>
      </c>
      <c r="B1065">
        <v>-10.594606250077303</v>
      </c>
      <c r="C1065">
        <v>-9.5130899077201168</v>
      </c>
      <c r="D1065">
        <v>-10.498718748335412</v>
      </c>
      <c r="E1065">
        <v>-1.222073454383789</v>
      </c>
      <c r="F1065">
        <v>-5.1744168298986688</v>
      </c>
      <c r="G1065">
        <v>-6.1549986302976842</v>
      </c>
      <c r="H1065">
        <v>-1.2483349186099677</v>
      </c>
      <c r="I1065">
        <v>-2.1163288831670428</v>
      </c>
      <c r="J1065">
        <v>-11.81103152967591</v>
      </c>
      <c r="K1065">
        <v>-9.0015527747335451</v>
      </c>
    </row>
    <row r="1066" spans="1:11" x14ac:dyDescent="0.25">
      <c r="A1066">
        <v>402.8</v>
      </c>
      <c r="B1066">
        <v>-10.53490641743152</v>
      </c>
      <c r="C1066">
        <v>-9.442350843565988</v>
      </c>
      <c r="D1066">
        <v>-10.441045890650296</v>
      </c>
      <c r="E1066">
        <v>-1.2814327237437386</v>
      </c>
      <c r="F1066">
        <v>-5.1598857874264494</v>
      </c>
      <c r="G1066">
        <v>-6.1395648608140299</v>
      </c>
      <c r="H1066">
        <v>-1.2658310608139001</v>
      </c>
      <c r="I1066">
        <v>-2.131813150720935</v>
      </c>
      <c r="J1066">
        <v>-11.729914534853593</v>
      </c>
      <c r="K1066">
        <v>-8.9509439709440013</v>
      </c>
    </row>
    <row r="1067" spans="1:11" x14ac:dyDescent="0.25">
      <c r="A1067">
        <v>403</v>
      </c>
      <c r="B1067">
        <v>-10.471723512800269</v>
      </c>
      <c r="C1067">
        <v>-9.3687035202938969</v>
      </c>
      <c r="D1067">
        <v>-10.380057116724556</v>
      </c>
      <c r="E1067">
        <v>-1.3369960234874896</v>
      </c>
      <c r="F1067">
        <v>-5.142051180668755</v>
      </c>
      <c r="G1067">
        <v>-6.1213026663815819</v>
      </c>
      <c r="H1067">
        <v>-1.2807663389727173</v>
      </c>
      <c r="I1067">
        <v>-2.1454100306116346</v>
      </c>
      <c r="J1067">
        <v>-11.643904164706958</v>
      </c>
      <c r="K1067">
        <v>-8.8970363061453046</v>
      </c>
    </row>
    <row r="1068" spans="1:11" x14ac:dyDescent="0.25">
      <c r="A1068">
        <v>403.2</v>
      </c>
      <c r="B1068">
        <v>-10.405131935371811</v>
      </c>
      <c r="C1068">
        <v>-9.2922997916047336</v>
      </c>
      <c r="D1068">
        <v>-10.315833976340999</v>
      </c>
      <c r="E1068">
        <v>-1.3887453803557748</v>
      </c>
      <c r="F1068">
        <v>-5.1208736631238052</v>
      </c>
      <c r="G1068">
        <v>-6.1002638939712268</v>
      </c>
      <c r="H1068">
        <v>-1.2935670385611948</v>
      </c>
      <c r="I1068">
        <v>-2.1571520395967578</v>
      </c>
      <c r="J1068">
        <v>-11.553135175881975</v>
      </c>
      <c r="K1068">
        <v>-8.8399382106514768</v>
      </c>
    </row>
    <row r="1069" spans="1:11" x14ac:dyDescent="0.25">
      <c r="A1069">
        <v>403.4</v>
      </c>
      <c r="B1069">
        <v>-10.335214750817107</v>
      </c>
      <c r="C1069">
        <v>-9.2133196248435283</v>
      </c>
      <c r="D1069">
        <v>-10.248462566784783</v>
      </c>
      <c r="E1069">
        <v>-1.4367137580229155</v>
      </c>
      <c r="F1069">
        <v>-5.0963335331398802</v>
      </c>
      <c r="G1069">
        <v>-6.0765142835611288</v>
      </c>
      <c r="H1069">
        <v>-1.304544042066758</v>
      </c>
      <c r="I1069">
        <v>-2.1670884470266496</v>
      </c>
      <c r="J1069">
        <v>-11.457934039043115</v>
      </c>
      <c r="K1069">
        <v>-8.7799870602659933</v>
      </c>
    </row>
    <row r="1070" spans="1:11" x14ac:dyDescent="0.25">
      <c r="A1070">
        <v>403.6</v>
      </c>
      <c r="B1070">
        <v>-10.262064138089995</v>
      </c>
      <c r="C1070">
        <v>-9.1319683775100717</v>
      </c>
      <c r="D1070">
        <v>-10.178033491545738</v>
      </c>
      <c r="E1070">
        <v>-1.4809788995793991</v>
      </c>
      <c r="F1070">
        <v>-5.0684490071028838</v>
      </c>
      <c r="G1070">
        <v>-6.050145507834312</v>
      </c>
      <c r="H1070">
        <v>-1.3141035634811766</v>
      </c>
      <c r="I1070">
        <v>-2.175286932059596</v>
      </c>
      <c r="J1070">
        <v>-11.358803172445846</v>
      </c>
      <c r="K1070">
        <v>-8.7176307435694351</v>
      </c>
    </row>
    <row r="1071" spans="1:11" x14ac:dyDescent="0.25">
      <c r="A1071">
        <v>403.8</v>
      </c>
      <c r="B1071">
        <v>-10.185781547652409</v>
      </c>
      <c r="C1071">
        <v>-9.0484738440480541</v>
      </c>
      <c r="D1071">
        <v>-10.104641725106339</v>
      </c>
      <c r="E1071">
        <v>-1.5216600979536039</v>
      </c>
      <c r="F1071">
        <v>-5.037287329570435</v>
      </c>
      <c r="G1071">
        <v>-6.0212847032141488</v>
      </c>
      <c r="H1071">
        <v>-1.3226397149824722</v>
      </c>
      <c r="I1071">
        <v>-2.181834024762237</v>
      </c>
      <c r="J1071">
        <v>-11.256385469914592</v>
      </c>
      <c r="K1071">
        <v>-8.6532770133386361</v>
      </c>
    </row>
    <row r="1072" spans="1:11" x14ac:dyDescent="0.25">
      <c r="A1072">
        <v>404</v>
      </c>
      <c r="B1072">
        <v>-10.106477538817666</v>
      </c>
      <c r="C1072">
        <v>-8.9630830171472038</v>
      </c>
      <c r="D1072">
        <v>-10.028386383753764</v>
      </c>
      <c r="E1072">
        <v>-1.55891876724079</v>
      </c>
      <c r="F1072">
        <v>-5.0029681536957282</v>
      </c>
      <c r="G1072">
        <v>-5.9900991666877417</v>
      </c>
      <c r="H1072">
        <v>-1.3301186084438348</v>
      </c>
      <c r="I1072">
        <v>-2.1868341312658877</v>
      </c>
      <c r="J1072">
        <v>-11.151415877916554</v>
      </c>
      <c r="K1072">
        <v>-8.5871636335375108</v>
      </c>
    </row>
    <row r="1073" spans="1:11" x14ac:dyDescent="0.25">
      <c r="A1073">
        <v>404.2</v>
      </c>
      <c r="B1073">
        <v>-10.024271281793474</v>
      </c>
      <c r="C1073">
        <v>-8.8760579170673761</v>
      </c>
      <c r="D1073">
        <v>-9.9493704055832151</v>
      </c>
      <c r="E1073">
        <v>-1.592961505025545</v>
      </c>
      <c r="F1073">
        <v>-4.9656598549365292</v>
      </c>
      <c r="G1073">
        <v>-5.956794762630274</v>
      </c>
      <c r="H1073">
        <v>-1.3357576177411978</v>
      </c>
      <c r="I1073">
        <v>-2.1904070636610684</v>
      </c>
      <c r="J1073">
        <v>-11.044666805097075</v>
      </c>
      <c r="K1073">
        <v>-8.5192921233942158</v>
      </c>
    </row>
    <row r="1074" spans="1:11" x14ac:dyDescent="0.25">
      <c r="A1074">
        <v>404.4</v>
      </c>
      <c r="B1074">
        <v>-9.9392897294429687</v>
      </c>
      <c r="C1074">
        <v>-8.787669477718703</v>
      </c>
      <c r="D1074">
        <v>-9.8677001461802334</v>
      </c>
      <c r="E1074">
        <v>-1.6240426160218877</v>
      </c>
      <c r="F1074">
        <v>-4.9255702739863532</v>
      </c>
      <c r="G1074">
        <v>-5.9216077434846213</v>
      </c>
      <c r="H1074">
        <v>-1.3383047477518673</v>
      </c>
      <c r="I1074">
        <v>-2.192684131022069</v>
      </c>
      <c r="J1074">
        <v>-10.936893208484113</v>
      </c>
      <c r="K1074">
        <v>-8.449446097046005</v>
      </c>
    </row>
    <row r="1075" spans="1:11" x14ac:dyDescent="0.25">
      <c r="A1075">
        <v>404.6</v>
      </c>
      <c r="B1075">
        <v>-9.8516664833761656</v>
      </c>
      <c r="C1075">
        <v>-8.6981885114995645</v>
      </c>
      <c r="D1075">
        <v>-9.7834848997083128</v>
      </c>
      <c r="E1075">
        <v>-1.6524624546827633</v>
      </c>
      <c r="F1075">
        <v>-4.8829337992867599</v>
      </c>
      <c r="G1075">
        <v>-5.8847908981397508</v>
      </c>
      <c r="H1075">
        <v>-1.3369025849718035</v>
      </c>
      <c r="I1075">
        <v>-2.1938029845897287</v>
      </c>
      <c r="J1075">
        <v>-10.828781800701343</v>
      </c>
      <c r="K1075">
        <v>-8.3772871922245482</v>
      </c>
    </row>
    <row r="1076" spans="1:11" x14ac:dyDescent="0.25">
      <c r="A1076">
        <v>404.8</v>
      </c>
      <c r="B1076">
        <v>-9.7615403973566846</v>
      </c>
      <c r="C1076">
        <v>-8.6078732651946712</v>
      </c>
      <c r="D1076">
        <v>-9.6968363581053598</v>
      </c>
      <c r="E1076">
        <v>-1.6785587149319869</v>
      </c>
      <c r="F1076">
        <v>-4.8379967722428177</v>
      </c>
      <c r="G1076">
        <v>-5.846595956372485</v>
      </c>
      <c r="H1076">
        <v>-1.331941746684957</v>
      </c>
      <c r="I1076">
        <v>-2.1939015336822649</v>
      </c>
      <c r="J1076">
        <v>-10.720907598352335</v>
      </c>
      <c r="K1076">
        <v>-8.30249486804985</v>
      </c>
    </row>
    <row r="1077" spans="1:11" x14ac:dyDescent="0.25">
      <c r="A1077">
        <v>405</v>
      </c>
      <c r="B1077">
        <v>-9.6690539768944532</v>
      </c>
      <c r="C1077">
        <v>-8.516953944822296</v>
      </c>
      <c r="D1077">
        <v>-9.607868023636847</v>
      </c>
      <c r="E1077">
        <v>-1.702689742883545</v>
      </c>
      <c r="F1077">
        <v>-4.7910030392268901</v>
      </c>
      <c r="G1077">
        <v>-5.8072547931234633</v>
      </c>
      <c r="H1077">
        <v>-1.3251510669105322</v>
      </c>
      <c r="I1077">
        <v>-2.1931113470902779</v>
      </c>
      <c r="J1077">
        <v>-10.613700564314788</v>
      </c>
      <c r="K1077">
        <v>-8.2249002956198201</v>
      </c>
    </row>
    <row r="1078" spans="1:11" x14ac:dyDescent="0.25">
      <c r="A1078">
        <v>405.2</v>
      </c>
      <c r="B1078">
        <v>-9.5743516462281892</v>
      </c>
      <c r="C1078">
        <v>-8.4256156187072033</v>
      </c>
      <c r="D1078">
        <v>-9.516694592011957</v>
      </c>
      <c r="E1078">
        <v>-1.7252114423391978</v>
      </c>
      <c r="F1078">
        <v>-4.7421811724692686</v>
      </c>
      <c r="G1078">
        <v>-5.7669620736916736</v>
      </c>
      <c r="H1078">
        <v>-1.3187584087791497</v>
      </c>
      <c r="I1078">
        <v>-2.1915510181733562</v>
      </c>
      <c r="J1078">
        <v>-10.507425422395668</v>
      </c>
      <c r="K1078">
        <v>-8.1445668823757789</v>
      </c>
    </row>
    <row r="1079" spans="1:11" x14ac:dyDescent="0.25">
      <c r="A1079">
        <v>405.4</v>
      </c>
      <c r="B1079">
        <v>-9.4775779618841369</v>
      </c>
      <c r="C1079">
        <v>-8.3339818205779448</v>
      </c>
      <c r="D1079">
        <v>-9.4234313245189707</v>
      </c>
      <c r="E1079">
        <v>-1.7464515407354984</v>
      </c>
      <c r="F1079">
        <v>-4.6917344842928594</v>
      </c>
      <c r="G1079">
        <v>-5.7258615536734991</v>
      </c>
      <c r="H1079">
        <v>-1.3142760341411368</v>
      </c>
      <c r="I1079">
        <v>-2.1893199948352833</v>
      </c>
      <c r="J1079">
        <v>-10.402178018021855</v>
      </c>
      <c r="K1079">
        <v>-8.0617914488573899</v>
      </c>
    </row>
    <row r="1080" spans="1:11" x14ac:dyDescent="0.25">
      <c r="A1080">
        <v>405.6</v>
      </c>
      <c r="B1080">
        <v>-9.3788758551441713</v>
      </c>
      <c r="C1080">
        <v>-8.2421016869081445</v>
      </c>
      <c r="D1080">
        <v>-9.3281934280931775</v>
      </c>
      <c r="E1080">
        <v>-1.7666861273088352</v>
      </c>
      <c r="F1080">
        <v>-4.6398344871026902</v>
      </c>
      <c r="G1080">
        <v>-5.6840374070121884</v>
      </c>
      <c r="H1080">
        <v>-1.311750531931108</v>
      </c>
      <c r="I1080">
        <v>-2.1864933561148852</v>
      </c>
      <c r="J1080">
        <v>-10.297900526895281</v>
      </c>
      <c r="K1080">
        <v>-7.9770319530002736</v>
      </c>
    </row>
    <row r="1081" spans="1:11" x14ac:dyDescent="0.25">
      <c r="A1081">
        <v>405.8</v>
      </c>
      <c r="B1081">
        <v>-9.2783849839182562</v>
      </c>
      <c r="C1081">
        <v>-8.1499433794672509</v>
      </c>
      <c r="D1081">
        <v>-9.2310954618549328</v>
      </c>
      <c r="E1081">
        <v>-1.786123061994682</v>
      </c>
      <c r="F1081">
        <v>-4.5866179351211507</v>
      </c>
      <c r="G1081">
        <v>-5.6415109096756924</v>
      </c>
      <c r="H1081">
        <v>-1.3099299710409997</v>
      </c>
      <c r="I1081">
        <v>-2.1831179571872323</v>
      </c>
      <c r="J1081">
        <v>-10.194414508474793</v>
      </c>
      <c r="K1081">
        <v>-7.8907950260701867</v>
      </c>
    </row>
    <row r="1082" spans="1:11" x14ac:dyDescent="0.25">
      <c r="A1082">
        <v>406</v>
      </c>
      <c r="B1082">
        <v>-9.1762402678782014</v>
      </c>
      <c r="C1082">
        <v>-8.0573958164484676</v>
      </c>
      <c r="D1082">
        <v>-9.1322507874543124</v>
      </c>
      <c r="E1082">
        <v>-1.804895176850507</v>
      </c>
      <c r="F1082">
        <v>-4.5321870892265315</v>
      </c>
      <c r="G1082">
        <v>-5.5982418130185403</v>
      </c>
      <c r="H1082">
        <v>-1.3071232525529644</v>
      </c>
      <c r="I1082">
        <v>-2.1792102694289439</v>
      </c>
      <c r="J1082">
        <v>-10.091465836116301</v>
      </c>
      <c r="K1082">
        <v>-7.8035266455777972</v>
      </c>
    </row>
    <row r="1083" spans="1:11" x14ac:dyDescent="0.25">
      <c r="A1083">
        <v>406.2</v>
      </c>
      <c r="B1083">
        <v>-9.0725706697701369</v>
      </c>
      <c r="C1083">
        <v>-7.9642794830935513</v>
      </c>
      <c r="D1083">
        <v>-9.0317710785866865</v>
      </c>
      <c r="E1083">
        <v>-1.8230637066914321</v>
      </c>
      <c r="F1083">
        <v>-4.4766124734604213</v>
      </c>
      <c r="G1083">
        <v>-5.5541330447334074</v>
      </c>
      <c r="H1083">
        <v>-1.3021185642432556</v>
      </c>
      <c r="I1083">
        <v>-2.1747561199545786</v>
      </c>
      <c r="J1083">
        <v>-9.9887710581222837</v>
      </c>
      <c r="K1083">
        <v>-7.7155390210396559</v>
      </c>
    </row>
    <row r="1084" spans="1:11" x14ac:dyDescent="0.25">
      <c r="A1084">
        <v>406.4</v>
      </c>
      <c r="B1084">
        <v>-8.9674982713515803</v>
      </c>
      <c r="C1084">
        <v>-7.8703655771318433</v>
      </c>
      <c r="D1084">
        <v>-8.9297659023975964</v>
      </c>
      <c r="E1084">
        <v>-1.8406299074125745</v>
      </c>
      <c r="F1084">
        <v>-4.4199372385111602</v>
      </c>
      <c r="G1084">
        <v>-5.5090371441806445</v>
      </c>
      <c r="H1084">
        <v>-1.2945721353452218</v>
      </c>
      <c r="I1084">
        <v>-2.1697123957931042</v>
      </c>
      <c r="J1084">
        <v>-9.8860534485162166</v>
      </c>
      <c r="K1084">
        <v>-7.62698454921685</v>
      </c>
    </row>
    <row r="1085" spans="1:11" x14ac:dyDescent="0.25">
      <c r="A1085">
        <v>406.6</v>
      </c>
      <c r="B1085">
        <v>-8.8611376753802347</v>
      </c>
      <c r="C1085">
        <v>-7.7754013032045686</v>
      </c>
      <c r="D1085">
        <v>-8.8263423823107399</v>
      </c>
      <c r="E1085">
        <v>-1.8575511345857996</v>
      </c>
      <c r="F1085">
        <v>-4.3621823559778834</v>
      </c>
      <c r="G1085">
        <v>-5.4627631148729021</v>
      </c>
      <c r="H1085">
        <v>-1.2847444566377078</v>
      </c>
      <c r="I1085">
        <v>-2.1640106329390192</v>
      </c>
      <c r="J1085">
        <v>-9.7830604620359463</v>
      </c>
      <c r="K1085">
        <v>-7.5378673196918724</v>
      </c>
    </row>
    <row r="1086" spans="1:11" x14ac:dyDescent="0.25">
      <c r="A1086">
        <v>406.8</v>
      </c>
      <c r="B1086">
        <v>-8.7535957466464165</v>
      </c>
      <c r="C1086">
        <v>-7.6791380894520094</v>
      </c>
      <c r="D1086">
        <v>-8.7216049482521001</v>
      </c>
      <c r="E1086">
        <v>-1.8737572450835245</v>
      </c>
      <c r="F1086">
        <v>-4.3033521849820007</v>
      </c>
      <c r="G1086">
        <v>-5.4150830591229635</v>
      </c>
      <c r="H1086">
        <v>-1.2729267733577201</v>
      </c>
      <c r="I1086">
        <v>-2.1575622715010474</v>
      </c>
      <c r="J1086">
        <v>-9.6795617113413854</v>
      </c>
      <c r="K1086">
        <v>-7.4480743024574521</v>
      </c>
    </row>
    <row r="1087" spans="1:11" x14ac:dyDescent="0.25">
      <c r="A1087">
        <v>407</v>
      </c>
      <c r="B1087">
        <v>-8.644971686389102</v>
      </c>
      <c r="C1087">
        <v>-7.5813590878155281</v>
      </c>
      <c r="D1087">
        <v>-8.6156551764876976</v>
      </c>
      <c r="E1087">
        <v>-1.8891640759986477</v>
      </c>
      <c r="F1087">
        <v>-4.2434403346647018</v>
      </c>
      <c r="G1087">
        <v>-5.3657388263167443</v>
      </c>
      <c r="H1087">
        <v>-1.2591221505868011</v>
      </c>
      <c r="I1087">
        <v>-2.1502652361930124</v>
      </c>
      <c r="J1087">
        <v>-9.575334841581812</v>
      </c>
      <c r="K1087">
        <v>-7.357412724999036</v>
      </c>
    </row>
    <row r="1088" spans="1:11" x14ac:dyDescent="0.25">
      <c r="A1088">
        <v>407.2</v>
      </c>
      <c r="B1088">
        <v>-8.5353574167548825</v>
      </c>
      <c r="C1088">
        <v>-7.4819026120814387</v>
      </c>
      <c r="D1088">
        <v>-8.5085917175298587</v>
      </c>
      <c r="E1088">
        <v>-1.903682525717638</v>
      </c>
      <c r="F1088">
        <v>-4.1824360059413515</v>
      </c>
      <c r="G1088">
        <v>-5.314449671766682</v>
      </c>
      <c r="H1088">
        <v>-1.2432790595945742</v>
      </c>
      <c r="I1088">
        <v>-2.1420114062723203</v>
      </c>
      <c r="J1088">
        <v>-9.4701518943530321</v>
      </c>
      <c r="K1088">
        <v>-7.2656496822657788</v>
      </c>
    </row>
    <row r="1089" spans="1:11" x14ac:dyDescent="0.25">
      <c r="A1089">
        <v>407.4</v>
      </c>
      <c r="B1089">
        <v>-8.4248382363444936</v>
      </c>
      <c r="C1089">
        <v>-7.38067906834101</v>
      </c>
      <c r="D1089">
        <v>-8.400510306980884</v>
      </c>
      <c r="E1089">
        <v>-1.9172237110159414</v>
      </c>
      <c r="F1089">
        <v>-4.120330987317061</v>
      </c>
      <c r="G1089">
        <v>-5.2609223194138055</v>
      </c>
      <c r="H1089">
        <v>-1.2258521048620639</v>
      </c>
      <c r="I1089">
        <v>-2.1326944784742423</v>
      </c>
      <c r="J1089">
        <v>-9.3637783045223486</v>
      </c>
      <c r="K1089">
        <v>-7.1725556147898528</v>
      </c>
    </row>
    <row r="1090" spans="1:11" x14ac:dyDescent="0.25">
      <c r="A1090">
        <v>407.6</v>
      </c>
      <c r="B1090">
        <v>-8.313493695270683</v>
      </c>
      <c r="C1090">
        <v>-7.277680203723377</v>
      </c>
      <c r="D1090">
        <v>-8.2915038509421937</v>
      </c>
      <c r="E1090">
        <v>-1.9297020850658357</v>
      </c>
      <c r="F1090">
        <v>-4.057127169816555</v>
      </c>
      <c r="G1090">
        <v>-5.2048646777143963</v>
      </c>
      <c r="H1090">
        <v>-1.2081067474470357</v>
      </c>
      <c r="I1090">
        <v>-2.1222177054889362</v>
      </c>
      <c r="J1090">
        <v>-9.2559906310356794</v>
      </c>
      <c r="K1090">
        <v>-7.077951072060606</v>
      </c>
    </row>
    <row r="1091" spans="1:11" x14ac:dyDescent="0.25">
      <c r="A1091">
        <v>407.8</v>
      </c>
      <c r="B1091">
        <v>-8.2013986292189323</v>
      </c>
      <c r="C1091">
        <v>-7.1729808268344959</v>
      </c>
      <c r="D1091">
        <v>-8.1816625748660243</v>
      </c>
      <c r="E1091">
        <v>-1.9410388015607571</v>
      </c>
      <c r="F1091">
        <v>-3.9928439430585443</v>
      </c>
      <c r="G1091">
        <v>-5.1460037563082963</v>
      </c>
      <c r="H1091">
        <v>-1.1917646227709193</v>
      </c>
      <c r="I1091">
        <v>-2.1105010126814228</v>
      </c>
      <c r="J1091">
        <v>-9.1466102208938924</v>
      </c>
      <c r="K1091">
        <v>-6.9817494469777328</v>
      </c>
    </row>
    <row r="1092" spans="1:11" x14ac:dyDescent="0.25">
      <c r="A1092">
        <v>408</v>
      </c>
      <c r="B1092">
        <v>-8.0886242871738308</v>
      </c>
      <c r="C1092">
        <v>-7.0667342299535205</v>
      </c>
      <c r="D1092">
        <v>-8.0710742225789431</v>
      </c>
      <c r="E1092">
        <v>-1.9511669331623367</v>
      </c>
      <c r="F1092">
        <v>-3.9275243502436568</v>
      </c>
      <c r="G1092">
        <v>-5.0841072216307737</v>
      </c>
      <c r="H1092">
        <v>-1.1781858253315045</v>
      </c>
      <c r="I1092">
        <v>-2.0974870548737332</v>
      </c>
      <c r="J1092">
        <v>-9.0355422171452471</v>
      </c>
      <c r="K1092">
        <v>-6.8839839305653392</v>
      </c>
    </row>
    <row r="1093" spans="1:11" x14ac:dyDescent="0.25">
      <c r="A1093">
        <v>408.2</v>
      </c>
      <c r="B1093">
        <v>-7.9752394868544592</v>
      </c>
      <c r="C1093">
        <v>-6.9591631471851736</v>
      </c>
      <c r="D1093">
        <v>-7.959824290738962</v>
      </c>
      <c r="E1093">
        <v>-1.9600387449800982</v>
      </c>
      <c r="F1093">
        <v>-3.861238643576328</v>
      </c>
      <c r="G1093">
        <v>-5.0190067957037163</v>
      </c>
      <c r="H1093">
        <v>-1.1677147965249202</v>
      </c>
      <c r="I1093">
        <v>-2.0831458670313783</v>
      </c>
      <c r="J1093">
        <v>-8.92280591249372</v>
      </c>
      <c r="K1093">
        <v>-6.784809413567527</v>
      </c>
    </row>
    <row r="1094" spans="1:11" x14ac:dyDescent="0.25">
      <c r="A1094">
        <v>408.4</v>
      </c>
      <c r="B1094">
        <v>-7.8613117352862263</v>
      </c>
      <c r="C1094">
        <v>-6.8505481328832403</v>
      </c>
      <c r="D1094">
        <v>-7.8479962832399233</v>
      </c>
      <c r="E1094">
        <v>-1.967633697848729</v>
      </c>
      <c r="F1094">
        <v>-3.7940840416009327</v>
      </c>
      <c r="G1094">
        <v>-4.9506206849844219</v>
      </c>
      <c r="H1094">
        <v>-1.1596709815576896</v>
      </c>
      <c r="I1094">
        <v>-2.0674778780640124</v>
      </c>
      <c r="J1094">
        <v>-8.8085445782342138</v>
      </c>
      <c r="K1094">
        <v>-6.6844786663821898</v>
      </c>
    </row>
    <row r="1095" spans="1:11" x14ac:dyDescent="0.25">
      <c r="A1095">
        <v>408.6</v>
      </c>
      <c r="B1095">
        <v>-7.7469082588274665</v>
      </c>
      <c r="C1095">
        <v>-6.741214814482853</v>
      </c>
      <c r="D1095">
        <v>-7.7356719700486218</v>
      </c>
      <c r="E1095">
        <v>-1.9739648444431719</v>
      </c>
      <c r="F1095">
        <v>-3.7261800487458943</v>
      </c>
      <c r="G1095">
        <v>-4.8789717293198249</v>
      </c>
      <c r="H1095">
        <v>-1.1528934461210181</v>
      </c>
      <c r="I1095">
        <v>-2.0505151835264348</v>
      </c>
      <c r="J1095">
        <v>-8.6930093842725231</v>
      </c>
      <c r="K1095">
        <v>-6.5833018682352114</v>
      </c>
    </row>
    <row r="1096" spans="1:11" x14ac:dyDescent="0.25">
      <c r="A1096">
        <v>408.8</v>
      </c>
      <c r="B1096">
        <v>-7.6320968966285294</v>
      </c>
      <c r="C1096">
        <v>-6.6315207654653321</v>
      </c>
      <c r="D1096">
        <v>-7.6229316356173529</v>
      </c>
      <c r="E1096">
        <v>-1.9790811931365264</v>
      </c>
      <c r="F1096">
        <v>-3.6576595101651939</v>
      </c>
      <c r="G1096">
        <v>-4.8041981646534717</v>
      </c>
      <c r="H1096">
        <v>-1.1463354625819233</v>
      </c>
      <c r="I1096">
        <v>-2.0323210975211392</v>
      </c>
      <c r="J1096">
        <v>-8.576520183839131</v>
      </c>
      <c r="K1096">
        <v>-6.4816041433806477</v>
      </c>
    </row>
    <row r="1097" spans="1:11" x14ac:dyDescent="0.25">
      <c r="A1097">
        <v>409</v>
      </c>
      <c r="B1097">
        <v>-7.516946823017661</v>
      </c>
      <c r="C1097">
        <v>-6.521842026265209</v>
      </c>
      <c r="D1097">
        <v>-7.5098543032911396</v>
      </c>
      <c r="E1097">
        <v>-1.9830644893330707</v>
      </c>
      <c r="F1097">
        <v>-3.5886564085258423</v>
      </c>
      <c r="G1097">
        <v>-4.7265547999079969</v>
      </c>
      <c r="H1097">
        <v>-1.1393244795000763</v>
      </c>
      <c r="I1097">
        <v>-2.0129881139628214</v>
      </c>
      <c r="J1097">
        <v>-8.4594128419505825</v>
      </c>
      <c r="K1097">
        <v>-6.3796948965641489</v>
      </c>
    </row>
    <row r="1098" spans="1:11" x14ac:dyDescent="0.25">
      <c r="A1098">
        <v>409.2</v>
      </c>
      <c r="B1098">
        <v>-7.4015290766841799</v>
      </c>
      <c r="C1098">
        <v>-6.4125588295804965</v>
      </c>
      <c r="D1098">
        <v>-7.3965179239345282</v>
      </c>
      <c r="E1098">
        <v>-1.9860203767239326</v>
      </c>
      <c r="F1098">
        <v>-3.519292033046066</v>
      </c>
      <c r="G1098">
        <v>-4.6464038404816277</v>
      </c>
      <c r="H1098">
        <v>-1.1315000045724737</v>
      </c>
      <c r="I1098">
        <v>-1.9926344925291575</v>
      </c>
      <c r="J1098">
        <v>-8.3419863246142487</v>
      </c>
      <c r="K1098">
        <v>-6.2778566780005676</v>
      </c>
    </row>
    <row r="1099" spans="1:11" x14ac:dyDescent="0.25">
      <c r="A1099">
        <v>409.4</v>
      </c>
      <c r="B1099">
        <v>-7.2859168867759037</v>
      </c>
      <c r="C1099">
        <v>-6.3040400300183288</v>
      </c>
      <c r="D1099">
        <v>-7.2829995192287749</v>
      </c>
      <c r="E1099">
        <v>-1.988065509221677</v>
      </c>
      <c r="F1099">
        <v>-3.4496614180393252</v>
      </c>
      <c r="G1099">
        <v>-4.5641962360803356</v>
      </c>
      <c r="H1099">
        <v>-1.1227194802621552</v>
      </c>
      <c r="I1099">
        <v>-1.9713997391841487</v>
      </c>
      <c r="J1099">
        <v>-8.2244621334386085</v>
      </c>
      <c r="K1099">
        <v>-6.1763531947449657</v>
      </c>
    </row>
    <row r="1100" spans="1:11" x14ac:dyDescent="0.25">
      <c r="A1100">
        <v>409.6</v>
      </c>
      <c r="B1100">
        <v>-7.1701857972549297</v>
      </c>
      <c r="C1100">
        <v>-6.1966261268875344</v>
      </c>
      <c r="D1100">
        <v>-7.1693752726174402</v>
      </c>
      <c r="E1100">
        <v>-1.9893133473496831</v>
      </c>
      <c r="F1100">
        <v>-3.3798218346759001</v>
      </c>
      <c r="G1100">
        <v>-4.4804459254703675</v>
      </c>
      <c r="H1100">
        <v>-1.1131115546410608</v>
      </c>
      <c r="I1100">
        <v>-1.9494392742503195</v>
      </c>
      <c r="J1100">
        <v>-8.1069643877060891</v>
      </c>
      <c r="K1100">
        <v>-6.0754489900439568</v>
      </c>
    </row>
    <row r="1101" spans="1:11" x14ac:dyDescent="0.25">
      <c r="A1101">
        <v>409.8</v>
      </c>
      <c r="B1101">
        <v>-7.0544136003557476</v>
      </c>
      <c r="C1101">
        <v>-6.0906114860347484</v>
      </c>
      <c r="D1101">
        <v>-7.0557205635841207</v>
      </c>
      <c r="E1101">
        <v>-1.9898617454574679</v>
      </c>
      <c r="F1101">
        <v>-3.3097847121421808</v>
      </c>
      <c r="G1101">
        <v>-4.3957003732883999</v>
      </c>
      <c r="H1101">
        <v>-1.1032239765279683</v>
      </c>
      <c r="I1101">
        <v>-1.9269185767567809</v>
      </c>
      <c r="J1101">
        <v>-7.9895224822036619</v>
      </c>
      <c r="K1101">
        <v>-5.9754293450284353</v>
      </c>
    </row>
    <row r="1102" spans="1:11" x14ac:dyDescent="0.25">
      <c r="A1102">
        <v>410</v>
      </c>
      <c r="B1102">
        <v>-6.9386800972945251</v>
      </c>
      <c r="C1102">
        <v>-5.9862271801149625</v>
      </c>
      <c r="D1102">
        <v>-6.9421099437102347</v>
      </c>
      <c r="E1102">
        <v>-1.9897849634065379</v>
      </c>
      <c r="F1102">
        <v>-3.2395118092964252</v>
      </c>
      <c r="G1102">
        <v>-4.3105111425040166</v>
      </c>
      <c r="H1102">
        <v>-1.0940303703703702</v>
      </c>
      <c r="I1102">
        <v>-1.9040070702964116</v>
      </c>
      <c r="J1102">
        <v>-7.872091922401748</v>
      </c>
      <c r="K1102">
        <v>-5.8766092718812617</v>
      </c>
    </row>
    <row r="1103" spans="1:11" x14ac:dyDescent="0.25">
      <c r="A1103">
        <v>410.2</v>
      </c>
      <c r="B1103">
        <v>-6.8230667092923314</v>
      </c>
      <c r="C1103">
        <v>-5.8836264980790993</v>
      </c>
      <c r="D1103">
        <v>-6.8286170556713328</v>
      </c>
      <c r="E1103">
        <v>-1.9891316258520657</v>
      </c>
      <c r="F1103">
        <v>-3.1689159011965864</v>
      </c>
      <c r="G1103">
        <v>-4.2254078818242471</v>
      </c>
      <c r="H1103">
        <v>-1.0866187913427829</v>
      </c>
      <c r="I1103">
        <v>-1.8808719830635774</v>
      </c>
      <c r="J1103">
        <v>-7.7545847521148055</v>
      </c>
      <c r="K1103">
        <v>-5.7793251612820526</v>
      </c>
    </row>
    <row r="1104" spans="1:11" x14ac:dyDescent="0.25">
      <c r="A1104">
        <v>410.4</v>
      </c>
      <c r="B1104">
        <v>-6.7076559645741076</v>
      </c>
      <c r="C1104">
        <v>-5.7828753823817358</v>
      </c>
      <c r="D1104">
        <v>-6.7153144988868547</v>
      </c>
      <c r="E1104">
        <v>-1.987928758008852</v>
      </c>
      <c r="F1104">
        <v>-3.0978657871089328</v>
      </c>
      <c r="G1104">
        <v>-4.1408781539619115</v>
      </c>
      <c r="H1104">
        <v>-1.0815827286998931</v>
      </c>
      <c r="I1104">
        <v>-1.8576723830389026</v>
      </c>
      <c r="J1104">
        <v>-7.6369002653819651</v>
      </c>
      <c r="K1104">
        <v>-5.6839102073165781</v>
      </c>
    </row>
    <row r="1105" spans="1:11" x14ac:dyDescent="0.25">
      <c r="A1105">
        <v>410.6</v>
      </c>
      <c r="B1105">
        <v>-6.5925308876046635</v>
      </c>
      <c r="C1105">
        <v>-5.6839497070997771</v>
      </c>
      <c r="D1105">
        <v>-6.6022736478543749</v>
      </c>
      <c r="E1105">
        <v>-1.9861907111453461</v>
      </c>
      <c r="F1105">
        <v>-3.0261951069729527</v>
      </c>
      <c r="G1105">
        <v>-4.0573542340508233</v>
      </c>
      <c r="H1105">
        <v>-1.0784367261088246</v>
      </c>
      <c r="I1105">
        <v>-1.8345535658517063</v>
      </c>
      <c r="J1105">
        <v>-7.5189494049829291</v>
      </c>
      <c r="K1105">
        <v>-5.5906618795312895</v>
      </c>
    </row>
    <row r="1106" spans="1:11" x14ac:dyDescent="0.25">
      <c r="A1106">
        <v>410.8</v>
      </c>
      <c r="B1106">
        <v>-6.4777743159193477</v>
      </c>
      <c r="C1106">
        <v>-5.5867404388588993</v>
      </c>
      <c r="D1106">
        <v>-6.4895644312038243</v>
      </c>
      <c r="E1106">
        <v>-1.9839308235348214</v>
      </c>
      <c r="F1106">
        <v>-2.9537142598659378</v>
      </c>
      <c r="G1106">
        <v>-3.975206669640571</v>
      </c>
      <c r="H1106">
        <v>-1.075493919067215</v>
      </c>
      <c r="I1106">
        <v>-1.8116419609314922</v>
      </c>
      <c r="J1106">
        <v>-7.4006709279547787</v>
      </c>
      <c r="K1106">
        <v>-5.4998126531457343</v>
      </c>
    </row>
    <row r="1107" spans="1:11" x14ac:dyDescent="0.25">
      <c r="A1107">
        <v>411</v>
      </c>
      <c r="B1107">
        <v>-6.3634681680988736</v>
      </c>
      <c r="C1107">
        <v>-5.491066507424339</v>
      </c>
      <c r="D1107">
        <v>-6.3772550811440354</v>
      </c>
      <c r="E1107">
        <v>-1.981173182768627</v>
      </c>
      <c r="F1107">
        <v>-2.880224612248325</v>
      </c>
      <c r="G1107">
        <v>-3.8947433000144032</v>
      </c>
      <c r="H1107">
        <v>-1.0704417462277089</v>
      </c>
      <c r="I1107">
        <v>-1.7890407196116582</v>
      </c>
      <c r="J1107">
        <v>-7.2820417632608496</v>
      </c>
      <c r="K1107">
        <v>-5.4115120684889773</v>
      </c>
    </row>
    <row r="1108" spans="1:11" x14ac:dyDescent="0.25">
      <c r="A1108">
        <v>411.2</v>
      </c>
      <c r="B1108">
        <v>-6.2496926843392044</v>
      </c>
      <c r="C1108">
        <v>-5.3966939434531005</v>
      </c>
      <c r="D1108">
        <v>-6.2654118642009635</v>
      </c>
      <c r="E1108">
        <v>-1.9779618886029304</v>
      </c>
      <c r="F1108">
        <v>-2.8055341253061101</v>
      </c>
      <c r="G1108">
        <v>-3.8162117891542238</v>
      </c>
      <c r="H1108">
        <v>-1.0613289910074684</v>
      </c>
      <c r="I1108">
        <v>-1.766826151102898</v>
      </c>
      <c r="J1108">
        <v>-7.1630859632071484</v>
      </c>
      <c r="K1108">
        <v>-5.3258207926118963</v>
      </c>
    </row>
    <row r="1109" spans="1:11" x14ac:dyDescent="0.25">
      <c r="A1109">
        <v>411.4</v>
      </c>
      <c r="B1109">
        <v>-6.1365256592224879</v>
      </c>
      <c r="C1109">
        <v>-5.3033588319767597</v>
      </c>
      <c r="D1109">
        <v>-6.1540988049351038</v>
      </c>
      <c r="E1109">
        <v>-1.9743657106820793</v>
      </c>
      <c r="F1109">
        <v>-2.7294734929811053</v>
      </c>
      <c r="G1109">
        <v>-3.7398036208608274</v>
      </c>
      <c r="H1109">
        <v>-1.0473595526596553</v>
      </c>
      <c r="I1109">
        <v>-1.7450451703725458</v>
      </c>
      <c r="J1109">
        <v>-7.0438855218970664</v>
      </c>
      <c r="K1109">
        <v>-5.2427105002707961</v>
      </c>
    </row>
    <row r="1110" spans="1:11" x14ac:dyDescent="0.25">
      <c r="A1110">
        <v>411.6</v>
      </c>
      <c r="B1110">
        <v>-6.0240416851068721</v>
      </c>
      <c r="C1110">
        <v>-5.2107911299591541</v>
      </c>
      <c r="D1110">
        <v>-6.0433774146566854</v>
      </c>
      <c r="E1110">
        <v>-1.9704768956345866</v>
      </c>
      <c r="F1110">
        <v>-2.6519118565132609</v>
      </c>
      <c r="G1110">
        <v>-3.6656578946004639</v>
      </c>
      <c r="H1110">
        <v>-1.0290153941472335</v>
      </c>
      <c r="I1110">
        <v>-1.7237139073878156</v>
      </c>
      <c r="J1110">
        <v>-6.9245930259713147</v>
      </c>
      <c r="K1110">
        <v>-5.1620616575828597</v>
      </c>
    </row>
    <row r="1111" spans="1:11" x14ac:dyDescent="0.25">
      <c r="A1111">
        <v>411.8</v>
      </c>
      <c r="B1111">
        <v>-5.9123114242332733</v>
      </c>
      <c r="C1111">
        <v>-5.1187365129256124</v>
      </c>
      <c r="D1111">
        <v>-5.9333064370232895</v>
      </c>
      <c r="E1111">
        <v>-1.9664039735297887</v>
      </c>
      <c r="F1111">
        <v>-2.5727711515973173</v>
      </c>
      <c r="G1111">
        <v>-3.5938639943934656</v>
      </c>
      <c r="H1111">
        <v>-1.0076180794086269</v>
      </c>
      <c r="I1111">
        <v>-1.7028175935848706</v>
      </c>
      <c r="J1111">
        <v>-6.8054426478800396</v>
      </c>
      <c r="K1111">
        <v>-5.0836556928677394</v>
      </c>
    </row>
    <row r="1112" spans="1:11" x14ac:dyDescent="0.25">
      <c r="A1112">
        <v>412</v>
      </c>
      <c r="B1112">
        <v>-5.8014009281941581</v>
      </c>
      <c r="C1112">
        <v>-5.0269740853913945</v>
      </c>
      <c r="D1112">
        <v>-5.8239416218069264</v>
      </c>
      <c r="E1112">
        <v>-1.9622595835206986</v>
      </c>
      <c r="F1112">
        <v>-2.4920381591815506</v>
      </c>
      <c r="G1112">
        <v>-3.5244630594769082</v>
      </c>
      <c r="H1112">
        <v>-0.98476656729157153</v>
      </c>
      <c r="I1112">
        <v>-1.6823117866980724</v>
      </c>
      <c r="J1112">
        <v>-6.6867543679514609</v>
      </c>
      <c r="K1112">
        <v>-5.007165292943677</v>
      </c>
    </row>
    <row r="1113" spans="1:11" x14ac:dyDescent="0.25">
      <c r="A1113">
        <v>412.2</v>
      </c>
      <c r="B1113">
        <v>-5.6913710246145657</v>
      </c>
      <c r="C1113">
        <v>-4.9353287978480154</v>
      </c>
      <c r="D1113">
        <v>-5.7153355370667489</v>
      </c>
      <c r="E1113">
        <v>-1.9581453934858324</v>
      </c>
      <c r="F1113">
        <v>-2.40977337729983</v>
      </c>
      <c r="G1113">
        <v>-3.45744892969749</v>
      </c>
      <c r="H1113">
        <v>-0.96203205243103207</v>
      </c>
      <c r="I1113">
        <v>-1.6621249222777974</v>
      </c>
      <c r="J1113">
        <v>-6.5689273551039813</v>
      </c>
      <c r="K1113">
        <v>-4.9321516624431316</v>
      </c>
    </row>
    <row r="1114" spans="1:11" x14ac:dyDescent="0.25">
      <c r="A1114">
        <v>412.4</v>
      </c>
      <c r="B1114">
        <v>-5.5822767923771757</v>
      </c>
      <c r="C1114">
        <v>-4.843678461909696</v>
      </c>
      <c r="D1114">
        <v>-5.6075374284801347</v>
      </c>
      <c r="E1114">
        <v>-1.9541369266038215</v>
      </c>
      <c r="F1114">
        <v>-2.3261159132956184</v>
      </c>
      <c r="G1114">
        <v>-3.3927696781165344</v>
      </c>
      <c r="H1114">
        <v>-0.94082194253924722</v>
      </c>
      <c r="I1114">
        <v>-1.6421620972508257</v>
      </c>
      <c r="J1114">
        <v>-6.4524214624511806</v>
      </c>
      <c r="K1114">
        <v>-4.8580775228219233</v>
      </c>
    </row>
    <row r="1115" spans="1:11" x14ac:dyDescent="0.25">
      <c r="A1115">
        <v>412.6</v>
      </c>
      <c r="B1115">
        <v>-5.4741671479810323</v>
      </c>
      <c r="C1115">
        <v>-4.7519560589888359</v>
      </c>
      <c r="D1115">
        <v>-5.5005931327004882</v>
      </c>
      <c r="E1115">
        <v>-1.950271345031739</v>
      </c>
      <c r="F1115">
        <v>-2.241283719740307</v>
      </c>
      <c r="G1115">
        <v>-3.3303308731100247</v>
      </c>
      <c r="H1115">
        <v>-0.92219711141594274</v>
      </c>
      <c r="I1115">
        <v>-1.6223099089646933</v>
      </c>
      <c r="J1115">
        <v>-6.3377291086873955</v>
      </c>
      <c r="K1115">
        <v>-4.7843401940896717</v>
      </c>
    </row>
    <row r="1116" spans="1:11" x14ac:dyDescent="0.25">
      <c r="A1116">
        <v>412.8</v>
      </c>
      <c r="B1116">
        <v>-5.3670845661074855</v>
      </c>
      <c r="C1116">
        <v>-4.6601484121472181</v>
      </c>
      <c r="D1116">
        <v>-5.3945450493694542</v>
      </c>
      <c r="E1116">
        <v>-1.9465408544190161</v>
      </c>
      <c r="F1116">
        <v>-2.1555686785649364</v>
      </c>
      <c r="G1116">
        <v>-3.2700013384995255</v>
      </c>
      <c r="H1116">
        <v>-0.90652060829141901</v>
      </c>
      <c r="I1116">
        <v>-1.6024421044445878</v>
      </c>
      <c r="J1116">
        <v>-6.22534176255009</v>
      </c>
      <c r="K1116">
        <v>-4.7103234654523298</v>
      </c>
    </row>
    <row r="1117" spans="1:11" x14ac:dyDescent="0.25">
      <c r="A1117">
        <v>413</v>
      </c>
      <c r="B1117">
        <v>-5.2610649566494443</v>
      </c>
      <c r="C1117">
        <v>-4.5682922083324868</v>
      </c>
      <c r="D1117">
        <v>-5.2894321738737586</v>
      </c>
      <c r="E1117">
        <v>-1.9428933692355272</v>
      </c>
      <c r="F1117">
        <v>-2.0693263028195603</v>
      </c>
      <c r="G1117">
        <v>-3.2116215167424582</v>
      </c>
      <c r="H1117">
        <v>-0.89319305273586336</v>
      </c>
      <c r="I1117">
        <v>-1.5824257494063783</v>
      </c>
      <c r="J1117">
        <v>-6.1157151454795349</v>
      </c>
      <c r="K1117">
        <v>-4.6354626634165639</v>
      </c>
    </row>
    <row r="1118" spans="1:11" x14ac:dyDescent="0.25">
      <c r="A1118">
        <v>413.2</v>
      </c>
      <c r="B1118">
        <v>-5.1561377179053736</v>
      </c>
      <c r="C1118">
        <v>-4.4764679516822001</v>
      </c>
      <c r="D1118">
        <v>-5.1852901901780015</v>
      </c>
      <c r="E1118">
        <v>-1.9392405529435293</v>
      </c>
      <c r="F1118">
        <v>-1.9829602034217453</v>
      </c>
      <c r="G1118">
        <v>-3.1550137777355669</v>
      </c>
      <c r="H1118">
        <v>-0.88072598933089463</v>
      </c>
      <c r="I1118">
        <v>-1.5621276110613243</v>
      </c>
      <c r="J1118">
        <v>-6.0092357067868294</v>
      </c>
      <c r="K1118">
        <v>-4.5593145140875491</v>
      </c>
    </row>
    <row r="1119" spans="1:11" x14ac:dyDescent="0.25">
      <c r="A1119">
        <v>413.4</v>
      </c>
      <c r="B1119">
        <v>-5.0523259810597869</v>
      </c>
      <c r="C1119">
        <v>-4.3847919388625849</v>
      </c>
      <c r="D1119">
        <v>-5.0821516201768846</v>
      </c>
      <c r="E1119">
        <v>-1.9354716151968525</v>
      </c>
      <c r="F1119">
        <v>-1.8969019721946887</v>
      </c>
      <c r="G1119">
        <v>-3.0999933715942034</v>
      </c>
      <c r="H1119">
        <v>-0.86728082350251479</v>
      </c>
      <c r="I1119">
        <v>-1.5414204634443343</v>
      </c>
      <c r="J1119">
        <v>-5.9061892954366533</v>
      </c>
      <c r="K1119">
        <v>-4.4816207336248697</v>
      </c>
    </row>
    <row r="1120" spans="1:11" x14ac:dyDescent="0.25">
      <c r="A1120">
        <v>413.6</v>
      </c>
      <c r="B1120">
        <v>-4.9496470543687927</v>
      </c>
      <c r="C1120">
        <v>-4.2934060352110661</v>
      </c>
      <c r="D1120">
        <v>-4.9800460231026582</v>
      </c>
      <c r="E1120">
        <v>-1.9314697330582058</v>
      </c>
      <c r="F1120">
        <v>-1.8115877348186258</v>
      </c>
      <c r="G1120">
        <v>-3.0463783837074967</v>
      </c>
      <c r="H1120">
        <v>-0.85141923700655386</v>
      </c>
      <c r="I1120">
        <v>-1.5201890636470299</v>
      </c>
      <c r="J1120">
        <v>-5.8067325297329484</v>
      </c>
      <c r="K1120">
        <v>-4.4023513778732228</v>
      </c>
    </row>
    <row r="1121" spans="1:11" x14ac:dyDescent="0.25">
      <c r="A1121">
        <v>413.8</v>
      </c>
      <c r="B1121">
        <v>-4.8481130667530161</v>
      </c>
      <c r="C1121">
        <v>-4.2024650811444459</v>
      </c>
      <c r="D1121">
        <v>-4.879000235719765</v>
      </c>
      <c r="E1121">
        <v>-1.9271271209221315</v>
      </c>
      <c r="F1121">
        <v>-1.7274332436813937</v>
      </c>
      <c r="G1121">
        <v>-2.9939971189206154</v>
      </c>
      <c r="H1121">
        <v>-0.83269737235177566</v>
      </c>
      <c r="I1121">
        <v>-1.4983356020908571</v>
      </c>
      <c r="J1121">
        <v>-5.7108685153047771</v>
      </c>
      <c r="K1121">
        <v>-4.32171283788034</v>
      </c>
    </row>
    <row r="1122" spans="1:11" x14ac:dyDescent="0.25">
      <c r="A1122">
        <v>414</v>
      </c>
      <c r="B1122">
        <v>-4.7477318000922324</v>
      </c>
      <c r="C1122">
        <v>-4.1121222129566268</v>
      </c>
      <c r="D1122">
        <v>-4.77903864147427</v>
      </c>
      <c r="E1122">
        <v>-1.9223549565187874</v>
      </c>
      <c r="F1122">
        <v>-1.6448098746056286</v>
      </c>
      <c r="G1122">
        <v>-2.9426918136747435</v>
      </c>
      <c r="H1122">
        <v>-0.81174475491540921</v>
      </c>
      <c r="I1122">
        <v>-1.4757844876423656</v>
      </c>
      <c r="J1122">
        <v>-5.6184305066477078</v>
      </c>
      <c r="K1122">
        <v>-4.2401092755843264</v>
      </c>
    </row>
    <row r="1123" spans="1:11" x14ac:dyDescent="0.25">
      <c r="A1123">
        <v>414.2</v>
      </c>
      <c r="B1123">
        <v>-4.648507687930941</v>
      </c>
      <c r="C1123">
        <v>-4.0225131187463639</v>
      </c>
      <c r="D1123">
        <v>-4.6801834545824832</v>
      </c>
      <c r="E1123">
        <v>-1.917085682920147</v>
      </c>
      <c r="F1123">
        <v>-1.5640241057724154</v>
      </c>
      <c r="G1123">
        <v>-2.8923183370024876</v>
      </c>
      <c r="H1123">
        <v>-0.78981270842859319</v>
      </c>
      <c r="I1123">
        <v>-1.4524863772203096</v>
      </c>
      <c r="J1123">
        <v>-5.5290783920302156</v>
      </c>
      <c r="K1123">
        <v>-4.15805697355992</v>
      </c>
    </row>
    <row r="1124" spans="1:11" x14ac:dyDescent="0.25">
      <c r="A1124">
        <v>414.4</v>
      </c>
      <c r="B1124">
        <v>-4.5504429462176175</v>
      </c>
      <c r="C1124">
        <v>-3.9337410218033995</v>
      </c>
      <c r="D1124">
        <v>-4.5824550033831315</v>
      </c>
      <c r="E1124">
        <v>-1.9112674155106688</v>
      </c>
      <c r="F1124">
        <v>-1.4853028647463995</v>
      </c>
      <c r="G1124">
        <v>-2.842742403176151</v>
      </c>
      <c r="H1124">
        <v>-0.76808425392470658</v>
      </c>
      <c r="I1124">
        <v>-1.4284213909971584</v>
      </c>
      <c r="J1124">
        <v>-5.442312243490723</v>
      </c>
      <c r="K1124">
        <v>-4.0760663563286625</v>
      </c>
    </row>
    <row r="1125" spans="1:11" x14ac:dyDescent="0.25">
      <c r="A1125">
        <v>414.6</v>
      </c>
      <c r="B1125">
        <v>-4.4535387899065206</v>
      </c>
      <c r="C1125">
        <v>-3.8458647005782924</v>
      </c>
      <c r="D1125">
        <v>-4.4858719962741143</v>
      </c>
      <c r="E1125">
        <v>-1.9048527289891986</v>
      </c>
      <c r="F1125">
        <v>-1.4087864862318593</v>
      </c>
      <c r="G1125">
        <v>-2.7938335655968349</v>
      </c>
      <c r="H1125">
        <v>-0.74718472229843014</v>
      </c>
      <c r="I1125">
        <v>-1.4036014648987039</v>
      </c>
      <c r="J1125">
        <v>-5.3575043214391025</v>
      </c>
      <c r="K1125">
        <v>-3.9945204894889947</v>
      </c>
    </row>
    <row r="1126" spans="1:11" x14ac:dyDescent="0.25">
      <c r="A1126">
        <v>414.8</v>
      </c>
      <c r="B1126">
        <v>-4.3577966786110807</v>
      </c>
      <c r="C1126">
        <v>-3.758891882158343</v>
      </c>
      <c r="D1126">
        <v>-4.3904517533251086</v>
      </c>
      <c r="E1126">
        <v>-1.8977862306774016</v>
      </c>
      <c r="F1126">
        <v>-1.3345300004283513</v>
      </c>
      <c r="G1126">
        <v>-2.7454587117791154</v>
      </c>
      <c r="H1126">
        <v>-0.727121628562719</v>
      </c>
      <c r="I1126">
        <v>-1.378071784282296</v>
      </c>
      <c r="J1126">
        <v>-5.2739467659895878</v>
      </c>
      <c r="K1126">
        <v>-3.9135849919811037</v>
      </c>
    </row>
    <row r="1127" spans="1:11" x14ac:dyDescent="0.25">
      <c r="A1127">
        <v>415</v>
      </c>
      <c r="B1127">
        <v>-4.2632195258864565</v>
      </c>
      <c r="C1127">
        <v>-3.6727797875603154</v>
      </c>
      <c r="D1127">
        <v>-4.296210387291576</v>
      </c>
      <c r="E1127">
        <v>-1.8899963233677397</v>
      </c>
      <c r="F1127">
        <v>-1.2625122524909413</v>
      </c>
      <c r="G1127">
        <v>-2.6974768325646981</v>
      </c>
      <c r="H1127">
        <v>-0.7075287509525986</v>
      </c>
      <c r="I1127">
        <v>-1.351911224130971</v>
      </c>
      <c r="J1127">
        <v>-5.1909084038683604</v>
      </c>
      <c r="K1127">
        <v>-3.8331786138172732</v>
      </c>
    </row>
    <row r="1128" spans="1:11" x14ac:dyDescent="0.25">
      <c r="A1128">
        <v>415.2</v>
      </c>
      <c r="B1128">
        <v>-4.1698128009676134</v>
      </c>
      <c r="C1128">
        <v>-3.5874435385944454</v>
      </c>
      <c r="D1128">
        <v>-4.2031629193092011</v>
      </c>
      <c r="E1128">
        <v>-1.8813959816817716</v>
      </c>
      <c r="F1128">
        <v>-1.1926511894356018</v>
      </c>
      <c r="G1128">
        <v>-2.6497364987485779</v>
      </c>
      <c r="H1128">
        <v>-0.68790799725651564</v>
      </c>
      <c r="I1128">
        <v>-1.3252317029725951</v>
      </c>
      <c r="J1128">
        <v>-5.1076921944751827</v>
      </c>
      <c r="K1128">
        <v>-3.7530172785135623</v>
      </c>
    </row>
    <row r="1129" spans="1:11" x14ac:dyDescent="0.25">
      <c r="A1129">
        <v>415.4</v>
      </c>
      <c r="B1129">
        <v>-4.0775854496324255</v>
      </c>
      <c r="C1129">
        <v>-3.5027717889204784</v>
      </c>
      <c r="D1129">
        <v>-4.111323317032336</v>
      </c>
      <c r="E1129">
        <v>-1.8718952217679299</v>
      </c>
      <c r="F1129">
        <v>-1.1248227946001925</v>
      </c>
      <c r="G1129">
        <v>-2.6020768464312201</v>
      </c>
      <c r="H1129">
        <v>-0.66765841441853357</v>
      </c>
      <c r="I1129">
        <v>-1.2981763519240361</v>
      </c>
      <c r="J1129">
        <v>-5.0236854803082309</v>
      </c>
      <c r="K1129">
        <v>-3.6727226232938457</v>
      </c>
    </row>
    <row r="1130" spans="1:11" x14ac:dyDescent="0.25">
      <c r="A1130">
        <v>415.6</v>
      </c>
      <c r="B1130">
        <v>-3.9865505628812339</v>
      </c>
      <c r="C1130">
        <v>-3.4186476344366903</v>
      </c>
      <c r="D1130">
        <v>-4.0207044463578567</v>
      </c>
      <c r="E1130">
        <v>-1.8614247365569181</v>
      </c>
      <c r="F1130">
        <v>-1.0588807848441968</v>
      </c>
      <c r="G1130">
        <v>-2.5543321142608231</v>
      </c>
      <c r="H1130">
        <v>-0.64597659335467128</v>
      </c>
      <c r="I1130">
        <v>-1.2709164165676092</v>
      </c>
      <c r="J1130">
        <v>-4.9383978914702018</v>
      </c>
      <c r="K1130">
        <v>-3.5919662941177393</v>
      </c>
    </row>
    <row r="1131" spans="1:11" x14ac:dyDescent="0.25">
      <c r="A1131">
        <v>415.8</v>
      </c>
      <c r="B1131">
        <v>-3.8967257287104946</v>
      </c>
      <c r="C1131">
        <v>-3.3349719012783194</v>
      </c>
      <c r="D1131">
        <v>-3.931317932055348</v>
      </c>
      <c r="E1131">
        <v>-1.8499667635160701</v>
      </c>
      <c r="F1131">
        <v>-0.99467437680819992</v>
      </c>
      <c r="G1131">
        <v>-2.5063390727370494</v>
      </c>
      <c r="H1131">
        <v>-0.62186514266117954</v>
      </c>
      <c r="I1131">
        <v>-1.2436468530412954</v>
      </c>
      <c r="J1131">
        <v>-4.8514851985508676</v>
      </c>
      <c r="K1131">
        <v>-3.5106097089363311</v>
      </c>
    </row>
    <row r="1132" spans="1:11" x14ac:dyDescent="0.25">
      <c r="A1132">
        <v>416</v>
      </c>
      <c r="B1132">
        <v>-3.808133013552224</v>
      </c>
      <c r="C1132">
        <v>-3.2516855177290789</v>
      </c>
      <c r="D1132">
        <v>-3.8431739274597496</v>
      </c>
      <c r="E1132">
        <v>-1.8375866257363784</v>
      </c>
      <c r="F1132">
        <v>-0.93206210843022852</v>
      </c>
      <c r="G1132">
        <v>-2.4579461864390626</v>
      </c>
      <c r="H1132">
        <v>-0.59443807453132136</v>
      </c>
      <c r="I1132">
        <v>-1.2165806500117673</v>
      </c>
      <c r="J1132">
        <v>-4.7627602877549462</v>
      </c>
      <c r="K1132">
        <v>-3.4287990421332677</v>
      </c>
    </row>
    <row r="1133" spans="1:11" x14ac:dyDescent="0.25">
      <c r="A1133">
        <v>416.2</v>
      </c>
      <c r="B1133">
        <v>-3.7207985358180369</v>
      </c>
      <c r="C1133">
        <v>-3.1687879103462144</v>
      </c>
      <c r="D1133">
        <v>-3.7562807986752715</v>
      </c>
      <c r="E1133">
        <v>-1.8244573287183714</v>
      </c>
      <c r="F1133">
        <v>-0.87092069485317969</v>
      </c>
      <c r="G1133">
        <v>-2.4090231352689941</v>
      </c>
      <c r="H1133">
        <v>-0.56343279942081992</v>
      </c>
      <c r="I1133">
        <v>-1.1899419981911097</v>
      </c>
      <c r="J1133">
        <v>-4.6721940130893769</v>
      </c>
      <c r="K1133">
        <v>-3.3469868013017905</v>
      </c>
    </row>
    <row r="1134" spans="1:11" x14ac:dyDescent="0.25">
      <c r="A1134">
        <v>416.4</v>
      </c>
      <c r="B1134">
        <v>-3.6347516139878309</v>
      </c>
      <c r="C1134">
        <v>-3.0863491251118886</v>
      </c>
      <c r="D1134">
        <v>-3.6706447342451436</v>
      </c>
      <c r="E1134">
        <v>-1.8108704588303868</v>
      </c>
      <c r="F1134">
        <v>-0.81114897011857823</v>
      </c>
      <c r="G1134">
        <v>-2.3594693916414577</v>
      </c>
      <c r="H1134">
        <v>-0.52961514342325866</v>
      </c>
      <c r="I1134">
        <v>-1.1639585268818242</v>
      </c>
      <c r="J1134">
        <v>-4.5799089930206485</v>
      </c>
      <c r="K1134">
        <v>-3.2658715349854059</v>
      </c>
    </row>
    <row r="1135" spans="1:11" x14ac:dyDescent="0.25">
      <c r="A1135">
        <v>416.6</v>
      </c>
      <c r="B1135">
        <v>-3.550023495062991</v>
      </c>
      <c r="C1135">
        <v>-3.0045144427455615</v>
      </c>
      <c r="D1135">
        <v>-3.58626929668028</v>
      </c>
      <c r="E1135">
        <v>-1.7972292257098317</v>
      </c>
      <c r="F1135">
        <v>-0.75266788526315997</v>
      </c>
      <c r="G1135">
        <v>-2.309220839876641</v>
      </c>
      <c r="H1135">
        <v>-0.49474332784636493</v>
      </c>
      <c r="I1135">
        <v>-1.1388529181330009</v>
      </c>
      <c r="J1135">
        <v>-4.4861689436153602</v>
      </c>
      <c r="K1135">
        <v>-3.1862705160186326</v>
      </c>
    </row>
    <row r="1136" spans="1:11" x14ac:dyDescent="0.25">
      <c r="A1136">
        <v>416.8</v>
      </c>
      <c r="B1136">
        <v>-3.4666456948954676</v>
      </c>
      <c r="C1136">
        <v>-2.9235013688594891</v>
      </c>
      <c r="D1136">
        <v>-3.5031549373073521</v>
      </c>
      <c r="E1136">
        <v>-1.7840231479176876</v>
      </c>
      <c r="F1136">
        <v>-0.69541811994515967</v>
      </c>
      <c r="G1136">
        <v>-2.2582538254901281</v>
      </c>
      <c r="H1136">
        <v>-0.46104418381344309</v>
      </c>
      <c r="I1136">
        <v>-1.1148342790991428</v>
      </c>
      <c r="J1136">
        <v>-4.3913653154075165</v>
      </c>
      <c r="K1136">
        <v>-3.108959964194892</v>
      </c>
    </row>
    <row r="1137" spans="1:11" x14ac:dyDescent="0.25">
      <c r="A1137">
        <v>417</v>
      </c>
      <c r="B1137">
        <v>-3.3846480085554393</v>
      </c>
      <c r="C1137">
        <v>-2.8435898032975504</v>
      </c>
      <c r="D1137">
        <v>-3.421298500282417</v>
      </c>
      <c r="E1137">
        <v>-1.7717876527507164</v>
      </c>
      <c r="F1137">
        <v>-0.6393570232746848</v>
      </c>
      <c r="G1137">
        <v>-2.2065864253441063</v>
      </c>
      <c r="H1137">
        <v>-0.43051362810547172</v>
      </c>
      <c r="I1137">
        <v>-1.0920896908093809</v>
      </c>
      <c r="J1137">
        <v>-4.29600196074803</v>
      </c>
      <c r="K1137">
        <v>-3.034527259832315</v>
      </c>
    </row>
    <row r="1138" spans="1:11" x14ac:dyDescent="0.25">
      <c r="A1138">
        <v>417.2</v>
      </c>
      <c r="B1138">
        <v>-3.3040562749257716</v>
      </c>
      <c r="C1138">
        <v>-2.7651067902068078</v>
      </c>
      <c r="D1138">
        <v>-3.3406927450201951</v>
      </c>
      <c r="E1138">
        <v>-1.7610548090928351</v>
      </c>
      <c r="F1138">
        <v>-0.58445632826810512</v>
      </c>
      <c r="G1138">
        <v>-2.1542770508082238</v>
      </c>
      <c r="H1138">
        <v>-0.40446625621094334</v>
      </c>
      <c r="I1138">
        <v>-1.0707763507963426</v>
      </c>
      <c r="J1138">
        <v>-4.2006772860990464</v>
      </c>
      <c r="K1138">
        <v>-2.9632761296348016</v>
      </c>
    </row>
    <row r="1139" spans="1:11" x14ac:dyDescent="0.25">
      <c r="A1139">
        <v>417.4</v>
      </c>
      <c r="B1139">
        <v>-3.2248900033688326</v>
      </c>
      <c r="C1139">
        <v>-2.6884074968285261</v>
      </c>
      <c r="D1139">
        <v>-3.2613259184413135</v>
      </c>
      <c r="E1139">
        <v>-1.752302868548967</v>
      </c>
      <c r="F1139">
        <v>-0.53070146530283857</v>
      </c>
      <c r="G1139">
        <v>-2.101420694461638</v>
      </c>
      <c r="H1139">
        <v>-0.38352222862368529</v>
      </c>
      <c r="I1139">
        <v>-1.0510146884216842</v>
      </c>
      <c r="J1139">
        <v>-4.1060620599292159</v>
      </c>
      <c r="K1139">
        <v>-2.8952097811257906</v>
      </c>
    </row>
    <row r="1140" spans="1:11" x14ac:dyDescent="0.25">
      <c r="A1140">
        <v>417.6</v>
      </c>
      <c r="B1140">
        <v>-3.1471599898035532</v>
      </c>
      <c r="C1140">
        <v>-2.613854036346464</v>
      </c>
      <c r="D1140">
        <v>-3.1831814091192712</v>
      </c>
      <c r="E1140">
        <v>-1.7459120190463977</v>
      </c>
      <c r="F1140">
        <v>-0.4780924785445051</v>
      </c>
      <c r="G1140">
        <v>-2.0481432097926455</v>
      </c>
      <c r="H1140">
        <v>-0.36783307864654774</v>
      </c>
      <c r="I1140">
        <v>-1.032882762163341</v>
      </c>
      <c r="J1140">
        <v>-4.0128704015412948</v>
      </c>
      <c r="K1140">
        <v>-2.8300935474998528</v>
      </c>
    </row>
    <row r="1141" spans="1:11" x14ac:dyDescent="0.25">
      <c r="A1141">
        <v>417.8</v>
      </c>
      <c r="B1141">
        <v>-3.0708660631305453</v>
      </c>
      <c r="C1141">
        <v>-2.5417935599456709</v>
      </c>
      <c r="D1141">
        <v>-3.1062375144603891</v>
      </c>
      <c r="E1141">
        <v>-1.7421319758410492</v>
      </c>
      <c r="F1141">
        <v>-0.42664570957057668</v>
      </c>
      <c r="G1141">
        <v>-1.9945940081009645</v>
      </c>
      <c r="H1141">
        <v>-0.3572354540466392</v>
      </c>
      <c r="I1141">
        <v>-1.0164121594533437</v>
      </c>
      <c r="J1141">
        <v>-3.9218222544423704</v>
      </c>
      <c r="K1141">
        <v>-2.7675753090341764</v>
      </c>
    </row>
    <row r="1142" spans="1:11" x14ac:dyDescent="0.25">
      <c r="A1142">
        <v>418</v>
      </c>
      <c r="B1142">
        <v>-2.995995109130734</v>
      </c>
      <c r="C1142">
        <v>-2.472536813706705</v>
      </c>
      <c r="D1142">
        <v>-3.0304673493995904</v>
      </c>
      <c r="E1142">
        <v>-1.7410643157870462</v>
      </c>
      <c r="F1142">
        <v>-0.37639474994307465</v>
      </c>
      <c r="G1142">
        <v>-1.9409375162605438</v>
      </c>
      <c r="H1142">
        <v>-0.3511955506782502</v>
      </c>
      <c r="I1142">
        <v>-1.0015855262906366</v>
      </c>
      <c r="J1142">
        <v>-3.83359812143375</v>
      </c>
      <c r="K1142">
        <v>-2.7073258934621318</v>
      </c>
    </row>
    <row r="1143" spans="1:11" x14ac:dyDescent="0.25">
      <c r="A1143">
        <v>418.2</v>
      </c>
      <c r="B1143">
        <v>-2.9225195165680602</v>
      </c>
      <c r="C1143">
        <v>-2.406338162517224</v>
      </c>
      <c r="D1143">
        <v>-2.9558389207596054</v>
      </c>
      <c r="E1143">
        <v>-1.742659533110136</v>
      </c>
      <c r="F1143">
        <v>-0.3273888558388432</v>
      </c>
      <c r="G1143">
        <v>-1.8873437083197036</v>
      </c>
      <c r="H1143">
        <v>-0.34871283828684646</v>
      </c>
      <c r="I1143">
        <v>-0.98833576987182026</v>
      </c>
      <c r="J1143">
        <v>-3.7487902798605854</v>
      </c>
      <c r="K1143">
        <v>-2.6491571627382764</v>
      </c>
    </row>
    <row r="1144" spans="1:11" x14ac:dyDescent="0.25">
      <c r="A1144">
        <v>418.4</v>
      </c>
      <c r="B1144">
        <v>-2.8503961785624434</v>
      </c>
      <c r="C1144">
        <v>-2.3433779456152259</v>
      </c>
      <c r="D1144">
        <v>-2.8823153855153709</v>
      </c>
      <c r="E1144">
        <v>-1.7467263498298358</v>
      </c>
      <c r="F1144">
        <v>-0.2796871849346379</v>
      </c>
      <c r="G1144">
        <v>-1.8339780332185909</v>
      </c>
      <c r="H1144">
        <v>-0.34840145999085492</v>
      </c>
      <c r="I1144">
        <v>-0.97654691378151004</v>
      </c>
      <c r="J1144">
        <v>-3.6678575461494396</v>
      </c>
      <c r="K1144">
        <v>-2.5930831330401722</v>
      </c>
    </row>
    <row r="1145" spans="1:11" x14ac:dyDescent="0.25">
      <c r="A1145">
        <v>418.6</v>
      </c>
      <c r="B1145">
        <v>-2.7795661612720739</v>
      </c>
      <c r="C1145">
        <v>-2.2837479246609846</v>
      </c>
      <c r="D1145">
        <v>-2.8098555039399522</v>
      </c>
      <c r="E1145">
        <v>-1.7529493375470826</v>
      </c>
      <c r="F1145">
        <v>-0.23334788942665255</v>
      </c>
      <c r="G1145">
        <v>-1.7809911212706799</v>
      </c>
      <c r="H1145">
        <v>-0.34883430711781732</v>
      </c>
      <c r="I1145">
        <v>-0.96605654739578251</v>
      </c>
      <c r="J1145">
        <v>-3.5910913682288097</v>
      </c>
      <c r="K1145">
        <v>-2.5393064631029501</v>
      </c>
    </row>
    <row r="1146" spans="1:11" x14ac:dyDescent="0.25">
      <c r="A1146">
        <v>418.8</v>
      </c>
      <c r="B1146">
        <v>-2.7099551221085787</v>
      </c>
      <c r="C1146">
        <v>-2.2274404808538342</v>
      </c>
      <c r="D1146">
        <v>-2.7384142902842847</v>
      </c>
      <c r="E1146">
        <v>-1.7609105889845946</v>
      </c>
      <c r="F1146">
        <v>-0.18841219330460082</v>
      </c>
      <c r="G1146">
        <v>-1.7285087570996944</v>
      </c>
      <c r="H1146">
        <v>-0.34898734522176489</v>
      </c>
      <c r="I1146">
        <v>-0.95665979812949387</v>
      </c>
      <c r="J1146">
        <v>-3.5185990097010738</v>
      </c>
      <c r="K1146">
        <v>-2.4881340984314106</v>
      </c>
    </row>
    <row r="1147" spans="1:11" x14ac:dyDescent="0.25">
      <c r="A1147">
        <v>419</v>
      </c>
      <c r="B1147">
        <v>-2.6414745223712708</v>
      </c>
      <c r="C1147">
        <v>-2.1743420937105919</v>
      </c>
      <c r="D1147">
        <v>-2.6679438546392169</v>
      </c>
      <c r="E1147">
        <v>-1.7701119022417036</v>
      </c>
      <c r="F1147">
        <v>-0.14488489339072294</v>
      </c>
      <c r="G1147">
        <v>-1.6766227366498923</v>
      </c>
      <c r="H1147">
        <v>-0.3485267565919829</v>
      </c>
      <c r="I1147">
        <v>-0.94811475976637827</v>
      </c>
      <c r="J1147">
        <v>-3.4503056103712813</v>
      </c>
      <c r="K1147">
        <v>-2.4398461670783589</v>
      </c>
    </row>
    <row r="1148" spans="1:11" x14ac:dyDescent="0.25">
      <c r="A1148">
        <v>419.2</v>
      </c>
      <c r="B1148">
        <v>-2.5740236362537723</v>
      </c>
      <c r="C1148">
        <v>-2.1242315001483596</v>
      </c>
      <c r="D1148">
        <v>-2.598394420382363</v>
      </c>
      <c r="E1148">
        <v>-1.7799953556885617</v>
      </c>
      <c r="F1148">
        <v>-0.10271396603147288</v>
      </c>
      <c r="G1148">
        <v>-1.6253833515545164</v>
      </c>
      <c r="H1148">
        <v>-0.34772299771376308</v>
      </c>
      <c r="I1148">
        <v>-0.94014932031926957</v>
      </c>
      <c r="J1148">
        <v>-3.3859725735236732</v>
      </c>
      <c r="K1148">
        <v>-2.3945561418361527</v>
      </c>
    </row>
    <row r="1149" spans="1:11" x14ac:dyDescent="0.25">
      <c r="A1149">
        <v>419.4</v>
      </c>
      <c r="B1149">
        <v>-2.507492312140696</v>
      </c>
      <c r="C1149">
        <v>-2.0767828176724463</v>
      </c>
      <c r="D1149">
        <v>-2.5297154925978194</v>
      </c>
      <c r="E1149">
        <v>-1.7899617856031902</v>
      </c>
      <c r="F1149">
        <v>-6.1772831783750655E-2</v>
      </c>
      <c r="G1149">
        <v>-1.5747943303674836</v>
      </c>
      <c r="H1149">
        <v>-0.34700252568206058</v>
      </c>
      <c r="I1149">
        <v>-0.93246933438962365</v>
      </c>
      <c r="J1149">
        <v>-3.3252265356804718</v>
      </c>
      <c r="K1149">
        <v>-2.3521037847863284</v>
      </c>
    </row>
    <row r="1150" spans="1:11" x14ac:dyDescent="0.25">
      <c r="A1150">
        <v>419.6</v>
      </c>
      <c r="B1150">
        <v>-2.441764395881826</v>
      </c>
      <c r="C1150">
        <v>-2.0315738442269389</v>
      </c>
      <c r="D1150">
        <v>-2.4618571445562534</v>
      </c>
      <c r="E1150">
        <v>-1.799388077387218</v>
      </c>
      <c r="F1150">
        <v>-2.1849087654758032E-2</v>
      </c>
      <c r="G1150">
        <v>-1.5248110750463688</v>
      </c>
      <c r="H1150">
        <v>-0.34641060890108205</v>
      </c>
      <c r="I1150">
        <v>-0.92476806442616422</v>
      </c>
      <c r="J1150">
        <v>-3.2675918096324881</v>
      </c>
      <c r="K1150">
        <v>-2.3120136197903105</v>
      </c>
    </row>
    <row r="1151" spans="1:11" x14ac:dyDescent="0.25">
      <c r="A1151">
        <v>419.8</v>
      </c>
      <c r="B1151">
        <v>-2.3767216824301758</v>
      </c>
      <c r="C1151">
        <v>-1.9880997123373618</v>
      </c>
      <c r="D1151">
        <v>-2.3947713822191052</v>
      </c>
      <c r="E1151">
        <v>-1.8076450189716029</v>
      </c>
      <c r="F1151">
        <v>1.7356955693551224E-2</v>
      </c>
      <c r="G1151">
        <v>-1.4753429268138432</v>
      </c>
      <c r="H1151">
        <v>-0.34535737966773344</v>
      </c>
      <c r="I1151">
        <v>-0.91673676326624554</v>
      </c>
      <c r="J1151">
        <v>-3.2125195872750822</v>
      </c>
      <c r="K1151">
        <v>-2.2735321360555552</v>
      </c>
    </row>
    <row r="1152" spans="1:11" x14ac:dyDescent="0.25">
      <c r="A1152">
        <v>420</v>
      </c>
      <c r="B1152">
        <v>-2.3122482249636231</v>
      </c>
      <c r="C1152">
        <v>-1.945792023557418</v>
      </c>
      <c r="D1152">
        <v>-2.3284135411978841</v>
      </c>
      <c r="E1152">
        <v>-1.8141176039483469</v>
      </c>
      <c r="F1152">
        <v>5.6221759862102545E-2</v>
      </c>
      <c r="G1152">
        <v>-1.4262599515043022</v>
      </c>
      <c r="H1152">
        <v>-0.34285164471879281</v>
      </c>
      <c r="I1152">
        <v>-0.9080761841656303</v>
      </c>
      <c r="J1152">
        <v>-3.1594090728911364</v>
      </c>
      <c r="K1152">
        <v>-2.2357322249784666</v>
      </c>
    </row>
    <row r="1153" spans="1:11" x14ac:dyDescent="0.25">
      <c r="A1153">
        <v>420.2</v>
      </c>
      <c r="B1153">
        <v>-2.2482348022161536</v>
      </c>
      <c r="C1153">
        <v>-1.9040434318265926</v>
      </c>
      <c r="D1153">
        <v>-2.2627436669969576</v>
      </c>
      <c r="E1153">
        <v>-1.818229154896035</v>
      </c>
      <c r="F1153">
        <v>9.5175581572918333E-2</v>
      </c>
      <c r="G1153">
        <v>-1.3774043423271971</v>
      </c>
      <c r="H1153">
        <v>-0.3380311391556165</v>
      </c>
      <c r="I1153">
        <v>-0.89850868959438968</v>
      </c>
      <c r="J1153">
        <v>-3.1076189977132884</v>
      </c>
      <c r="K1153">
        <v>-2.1976523287889229</v>
      </c>
    </row>
    <row r="1154" spans="1:11" x14ac:dyDescent="0.25">
      <c r="A1154">
        <v>420.4</v>
      </c>
      <c r="B1154">
        <v>-2.1845833275547091</v>
      </c>
      <c r="C1154">
        <v>-1.862237289624658</v>
      </c>
      <c r="D1154">
        <v>-2.1977278279368293</v>
      </c>
      <c r="E1154">
        <v>-1.8194696314652443</v>
      </c>
      <c r="F1154">
        <v>0.13466848617520075</v>
      </c>
      <c r="G1154">
        <v>-1.328606016601281</v>
      </c>
      <c r="H1154">
        <v>-0.33061132190214904</v>
      </c>
      <c r="I1154">
        <v>-0.8877904999473144</v>
      </c>
      <c r="J1154">
        <v>-3.0564724598366411</v>
      </c>
      <c r="K1154">
        <v>-2.1584292049239839</v>
      </c>
    </row>
    <row r="1155" spans="1:11" x14ac:dyDescent="0.25">
      <c r="A1155">
        <v>420.6</v>
      </c>
      <c r="B1155">
        <v>-2.1212109789633331</v>
      </c>
      <c r="C1155">
        <v>-1.8197813717221922</v>
      </c>
      <c r="D1155">
        <v>-2.1333393110205727</v>
      </c>
      <c r="E1155">
        <v>-1.8174272139236614</v>
      </c>
      <c r="F1155">
        <v>0.17512869184296964</v>
      </c>
      <c r="G1155">
        <v>-1.2797013850078165</v>
      </c>
      <c r="H1155">
        <v>-0.32090383600060962</v>
      </c>
      <c r="I1155">
        <v>-0.87572349808054717</v>
      </c>
      <c r="J1155">
        <v>-3.0052627706874193</v>
      </c>
      <c r="K1155">
        <v>-2.117391131783092</v>
      </c>
    </row>
    <row r="1156" spans="1:11" x14ac:dyDescent="0.25">
      <c r="A1156">
        <v>420.8</v>
      </c>
      <c r="B1156">
        <v>-2.0580538382708156</v>
      </c>
      <c r="C1156">
        <v>-1.7761438868699913</v>
      </c>
      <c r="D1156">
        <v>-2.069559654169058</v>
      </c>
      <c r="E1156">
        <v>-1.8118209364277622</v>
      </c>
      <c r="F1156">
        <v>0.21691810992680746</v>
      </c>
      <c r="G1156">
        <v>-1.2305536834580628</v>
      </c>
      <c r="H1156">
        <v>-0.30943634674592291</v>
      </c>
      <c r="I1156">
        <v>-0.86216590884152733</v>
      </c>
      <c r="J1156">
        <v>-2.9532709036123559</v>
      </c>
      <c r="K1156">
        <v>-2.0740989364199209</v>
      </c>
    </row>
    <row r="1157" spans="1:11" x14ac:dyDescent="0.25">
      <c r="A1157">
        <v>421</v>
      </c>
      <c r="B1157">
        <v>-1.9950698504431392</v>
      </c>
      <c r="C1157">
        <v>-1.7308891197915031</v>
      </c>
      <c r="D1157">
        <v>-2.0063794735836193</v>
      </c>
      <c r="E1157">
        <v>-1.8025310020868768</v>
      </c>
      <c r="F1157">
        <v>0.26029083535859376</v>
      </c>
      <c r="G1157">
        <v>-1.1810727893703945</v>
      </c>
      <c r="H1157">
        <v>-0.29640484133516232</v>
      </c>
      <c r="I1157">
        <v>-0.84704112756512284</v>
      </c>
      <c r="J1157">
        <v>-2.8998038114812155</v>
      </c>
      <c r="K1157">
        <v>-2.0283447614104917</v>
      </c>
    </row>
    <row r="1158" spans="1:11" x14ac:dyDescent="0.25">
      <c r="A1158">
        <v>421.2</v>
      </c>
      <c r="B1158">
        <v>-1.9322409483336862</v>
      </c>
      <c r="C1158">
        <v>-1.6837093387205722</v>
      </c>
      <c r="D1158">
        <v>-1.9437990522485507</v>
      </c>
      <c r="E1158">
        <v>-1.78962266045173</v>
      </c>
      <c r="F1158">
        <v>0.30536037871035754</v>
      </c>
      <c r="G1158">
        <v>-1.1312322116284026</v>
      </c>
      <c r="H1158">
        <v>-0.28138079306508157</v>
      </c>
      <c r="I1158">
        <v>-0.83034399600441999</v>
      </c>
      <c r="J1158">
        <v>-2.8442561595664557</v>
      </c>
      <c r="K1158">
        <v>-1.9801312914460005</v>
      </c>
    </row>
    <row r="1159" spans="1:11" x14ac:dyDescent="0.25">
      <c r="A1159">
        <v>421.4</v>
      </c>
      <c r="B1159">
        <v>-1.8695742328010578</v>
      </c>
      <c r="C1159">
        <v>-1.6344493075888906</v>
      </c>
      <c r="D1159">
        <v>-1.8818286644035753</v>
      </c>
      <c r="E1159">
        <v>-1.7733593809854094</v>
      </c>
      <c r="F1159">
        <v>0.35208050943612945</v>
      </c>
      <c r="G1159">
        <v>-1.081081039983421</v>
      </c>
      <c r="H1159">
        <v>-0.26347814840725498</v>
      </c>
      <c r="I1159">
        <v>-0.81214392767081822</v>
      </c>
      <c r="J1159">
        <v>-2.7861874602221803</v>
      </c>
      <c r="K1159">
        <v>-1.9296515297328989</v>
      </c>
    </row>
    <row r="1160" spans="1:11" x14ac:dyDescent="0.25">
      <c r="A1160">
        <v>421.6</v>
      </c>
      <c r="B1160">
        <v>-1.8071021496546091</v>
      </c>
      <c r="C1160">
        <v>-1.5831200544480877</v>
      </c>
      <c r="D1160">
        <v>-1.8204886207548887</v>
      </c>
      <c r="E1160">
        <v>-1.7542016845978183</v>
      </c>
      <c r="F1160">
        <v>0.40024274506903956</v>
      </c>
      <c r="G1160">
        <v>-1.0307491065978265</v>
      </c>
      <c r="H1160">
        <v>-0.24199453062033227</v>
      </c>
      <c r="I1160">
        <v>-0.79258446495358437</v>
      </c>
      <c r="J1160">
        <v>-2.7253964484754789</v>
      </c>
      <c r="K1160">
        <v>-1.8772750528125866</v>
      </c>
    </row>
    <row r="1161" spans="1:11" x14ac:dyDescent="0.25">
      <c r="A1161">
        <v>421.8</v>
      </c>
      <c r="B1161">
        <v>-1.7448816600038912</v>
      </c>
      <c r="C1161">
        <v>-1.529899539452398</v>
      </c>
      <c r="D1161">
        <v>-1.7598090297499296</v>
      </c>
      <c r="E1161">
        <v>-1.7327894548081864</v>
      </c>
      <c r="F1161">
        <v>0.44949101642166361</v>
      </c>
      <c r="G1161">
        <v>-0.98044441682838679</v>
      </c>
      <c r="H1161">
        <v>-0.21709226171315346</v>
      </c>
      <c r="I1161">
        <v>-0.77187909338595828</v>
      </c>
      <c r="J1161">
        <v>-2.6619699153245873</v>
      </c>
      <c r="K1161">
        <v>-1.8235317667473439</v>
      </c>
    </row>
    <row r="1162" spans="1:11" x14ac:dyDescent="0.25">
      <c r="A1162">
        <v>422</v>
      </c>
      <c r="B1162">
        <v>-1.6829924555121527</v>
      </c>
      <c r="C1162">
        <v>-1.4751194364268019</v>
      </c>
      <c r="D1162">
        <v>-1.6998292808848487</v>
      </c>
      <c r="E1162">
        <v>-1.7099077065829977</v>
      </c>
      <c r="F1162">
        <v>0.49935129943464762</v>
      </c>
      <c r="G1162">
        <v>-0.93044293426527258</v>
      </c>
      <c r="H1162">
        <v>-0.19007153968907178</v>
      </c>
      <c r="I1162">
        <v>-0.75030341903871633</v>
      </c>
      <c r="J1162">
        <v>-2.5962873204088281</v>
      </c>
      <c r="K1162">
        <v>-1.7690788656147338</v>
      </c>
    </row>
    <row r="1163" spans="1:11" x14ac:dyDescent="0.25">
      <c r="A1163">
        <v>422.2</v>
      </c>
      <c r="B1163">
        <v>-1.6215343210307669</v>
      </c>
      <c r="C1163">
        <v>-1.4192391255809611</v>
      </c>
      <c r="D1163">
        <v>-1.6405972662184221</v>
      </c>
      <c r="E1163">
        <v>-1.6864382950257628</v>
      </c>
      <c r="F1163">
        <v>0.54927159039352969</v>
      </c>
      <c r="G1163">
        <v>-0.8810718767175425</v>
      </c>
      <c r="H1163">
        <v>-0.16296356665142508</v>
      </c>
      <c r="I1163">
        <v>-0.72818410110514764</v>
      </c>
      <c r="J1163">
        <v>-2.5289746136004081</v>
      </c>
      <c r="K1163">
        <v>-1.7146440117125612</v>
      </c>
    </row>
    <row r="1164" spans="1:11" x14ac:dyDescent="0.25">
      <c r="A1164">
        <v>422.4</v>
      </c>
      <c r="B1164">
        <v>-1.5606237906649885</v>
      </c>
      <c r="C1164">
        <v>-1.3628098164284925</v>
      </c>
      <c r="D1164">
        <v>-1.5821683655425449</v>
      </c>
      <c r="E1164">
        <v>-1.6633023861382856</v>
      </c>
      <c r="F1164">
        <v>0.59866606851992643</v>
      </c>
      <c r="G1164">
        <v>-0.83268858607447405</v>
      </c>
      <c r="H1164">
        <v>-0.13779255416857186</v>
      </c>
      <c r="I1164">
        <v>-0.70588518900806208</v>
      </c>
      <c r="J1164">
        <v>-2.4608162269967</v>
      </c>
      <c r="K1164">
        <v>-1.6609520247283625</v>
      </c>
    </row>
    <row r="1165" spans="1:11" x14ac:dyDescent="0.25">
      <c r="A1165">
        <v>422.6</v>
      </c>
      <c r="B1165">
        <v>-1.5003902766084778</v>
      </c>
      <c r="C1165">
        <v>-1.306433090149153</v>
      </c>
      <c r="D1165">
        <v>-1.524604228584483</v>
      </c>
      <c r="E1165">
        <v>-1.641400141016881</v>
      </c>
      <c r="F1165">
        <v>0.64695703185300413</v>
      </c>
      <c r="G1165">
        <v>-0.78565758672788977</v>
      </c>
      <c r="H1165">
        <v>-0.11602362822740436</v>
      </c>
      <c r="I1165">
        <v>-0.68379271097649197</v>
      </c>
      <c r="J1165">
        <v>-2.3926469097908694</v>
      </c>
      <c r="K1165">
        <v>-1.6086537626861348</v>
      </c>
    </row>
    <row r="1166" spans="1:11" x14ac:dyDescent="0.25">
      <c r="A1166">
        <v>422.8</v>
      </c>
      <c r="B1166">
        <v>-1.440971871000478</v>
      </c>
      <c r="C1166">
        <v>-1.2507187697086419</v>
      </c>
      <c r="D1166">
        <v>-1.467971393857777</v>
      </c>
      <c r="E1166">
        <v>-1.6215545612252129</v>
      </c>
      <c r="F1166">
        <v>0.69360930583901637</v>
      </c>
      <c r="G1166">
        <v>-0.74032852510110725</v>
      </c>
      <c r="H1166">
        <v>-9.8546767245846656E-2</v>
      </c>
      <c r="I1166">
        <v>-0.66229847668252451</v>
      </c>
      <c r="J1166">
        <v>-2.3252500738230686</v>
      </c>
      <c r="K1166">
        <v>-1.5582774257083558</v>
      </c>
    </row>
    <row r="1167" spans="1:11" x14ac:dyDescent="0.25">
      <c r="A1167">
        <v>423</v>
      </c>
      <c r="B1167">
        <v>-1.3825110284806312</v>
      </c>
      <c r="C1167">
        <v>-1.1962467657520452</v>
      </c>
      <c r="D1167">
        <v>-1.4123397881139985</v>
      </c>
      <c r="E1167">
        <v>-1.6044656438748113</v>
      </c>
      <c r="F1167">
        <v>0.7381540504441535</v>
      </c>
      <c r="G1167">
        <v>-0.69701727182739193</v>
      </c>
      <c r="H1167">
        <v>-8.5937587364730963E-2</v>
      </c>
      <c r="I1167">
        <v>-0.64178407987214559</v>
      </c>
      <c r="J1167">
        <v>-2.2592851840087977</v>
      </c>
      <c r="K1167">
        <v>-1.5102142305566291</v>
      </c>
    </row>
    <row r="1168" spans="1:11" x14ac:dyDescent="0.25">
      <c r="A1168">
        <v>423.2</v>
      </c>
      <c r="B1168">
        <v>-1.3251503309561654</v>
      </c>
      <c r="C1168">
        <v>-1.1435364850863179</v>
      </c>
      <c r="D1168">
        <v>-1.3577811526721373</v>
      </c>
      <c r="E1168">
        <v>-1.5906790558100516</v>
      </c>
      <c r="F1168">
        <v>0.78020166124962265</v>
      </c>
      <c r="G1168">
        <v>-0.65599166686061994</v>
      </c>
      <c r="H1168">
        <v>-7.8578898247218393E-2</v>
      </c>
      <c r="I1168">
        <v>-0.62260602084848771</v>
      </c>
      <c r="J1168">
        <v>-2.1952557607946126</v>
      </c>
      <c r="K1168">
        <v>-1.4647380283516249</v>
      </c>
    </row>
    <row r="1169" spans="1:11" x14ac:dyDescent="0.25">
      <c r="A1169">
        <v>423.4</v>
      </c>
      <c r="B1169">
        <v>-1.2690285172998592</v>
      </c>
      <c r="C1169">
        <v>-1.0930257899148803</v>
      </c>
      <c r="D1169">
        <v>-1.3043674432323975</v>
      </c>
      <c r="E1169">
        <v>-1.5805708968087246</v>
      </c>
      <c r="F1169">
        <v>0.81944603588468956</v>
      </c>
      <c r="G1169">
        <v>-0.61746238801551445</v>
      </c>
      <c r="H1169">
        <v>-7.6429083203779891E-2</v>
      </c>
      <c r="I1169">
        <v>-0.60508272795436957</v>
      </c>
      <c r="J1169">
        <v>-2.1335162872999933</v>
      </c>
      <c r="K1169">
        <v>-1.422048494625777</v>
      </c>
    </row>
    <row r="1170" spans="1:11" x14ac:dyDescent="0.25">
      <c r="A1170">
        <v>423.6</v>
      </c>
      <c r="B1170">
        <v>-1.2142769311481472</v>
      </c>
      <c r="C1170">
        <v>-1.0450597366382737</v>
      </c>
      <c r="D1170">
        <v>-1.2521692482459983</v>
      </c>
      <c r="E1170">
        <v>-1.5743473903553833</v>
      </c>
      <c r="F1170">
        <v>0.8556641591707943</v>
      </c>
      <c r="G1170">
        <v>-0.58157846431485172</v>
      </c>
      <c r="H1170">
        <v>-7.8695923258649589E-2</v>
      </c>
      <c r="I1170">
        <v>-0.58948406506724227</v>
      </c>
      <c r="J1170">
        <v>-2.0743053705809942</v>
      </c>
      <c r="K1170">
        <v>-1.3823229861501238</v>
      </c>
    </row>
    <row r="1171" spans="1:11" x14ac:dyDescent="0.25">
      <c r="A1171">
        <v>423.8</v>
      </c>
      <c r="B1171">
        <v>-1.1610165023185957</v>
      </c>
      <c r="C1171">
        <v>-0.99988779309236187</v>
      </c>
      <c r="D1171">
        <v>-1.201254267740308</v>
      </c>
      <c r="E1171">
        <v>-1.5720561359970013</v>
      </c>
      <c r="F1171">
        <v>0.88871529041881547</v>
      </c>
      <c r="G1171">
        <v>-0.54842626406301076</v>
      </c>
      <c r="H1171">
        <v>-8.3773397744246289E-2</v>
      </c>
      <c r="I1171">
        <v>-0.57602369540215881</v>
      </c>
      <c r="J1171">
        <v>-2.0177869979922023</v>
      </c>
      <c r="K1171">
        <v>-1.3457618747063222</v>
      </c>
    </row>
    <row r="1172" spans="1:11" x14ac:dyDescent="0.25">
      <c r="A1172">
        <v>424</v>
      </c>
      <c r="B1172">
        <v>-1.1093553348042366</v>
      </c>
      <c r="C1172">
        <v>-0.95766723672031295</v>
      </c>
      <c r="D1172">
        <v>-1.1516858899947147</v>
      </c>
      <c r="E1172">
        <v>-1.5736043506629265</v>
      </c>
      <c r="F1172">
        <v>0.91854294197553843</v>
      </c>
      <c r="G1172">
        <v>-0.51803051995947935</v>
      </c>
      <c r="H1172">
        <v>-8.9609471284865114E-2</v>
      </c>
      <c r="I1172">
        <v>-0.56485445606601925</v>
      </c>
      <c r="J1172">
        <v>-1.9640825698393989</v>
      </c>
      <c r="K1172">
        <v>-1.3126136744935784</v>
      </c>
    </row>
    <row r="1173" spans="1:11" x14ac:dyDescent="0.25">
      <c r="A1173">
        <v>424.2</v>
      </c>
      <c r="B1173">
        <v>-1.0593869302859638</v>
      </c>
      <c r="C1173">
        <v>-0.91847012037299824</v>
      </c>
      <c r="D1173">
        <v>-1.1035218979839245</v>
      </c>
      <c r="E1173">
        <v>-1.5787795244223288</v>
      </c>
      <c r="F1173">
        <v>0.94518066756184993</v>
      </c>
      <c r="G1173">
        <v>-0.49035615270766347</v>
      </c>
      <c r="H1173">
        <v>-9.4374954214296605E-2</v>
      </c>
      <c r="I1173">
        <v>-0.55606670279221859</v>
      </c>
      <c r="J1173">
        <v>-1.913282516498809</v>
      </c>
      <c r="K1173">
        <v>-1.283168961981306</v>
      </c>
    </row>
    <row r="1174" spans="1:11" x14ac:dyDescent="0.25">
      <c r="A1174">
        <v>424.4</v>
      </c>
      <c r="B1174">
        <v>-1.0111890340718117</v>
      </c>
      <c r="C1174">
        <v>-0.88229152199697503</v>
      </c>
      <c r="D1174">
        <v>-1.0568133314317203</v>
      </c>
      <c r="E1174">
        <v>-1.5872690134264476</v>
      </c>
      <c r="F1174">
        <v>0.9687601114786113</v>
      </c>
      <c r="G1174">
        <v>-0.46531023535480437</v>
      </c>
      <c r="H1174">
        <v>-9.7153976024996203E-2</v>
      </c>
      <c r="I1174">
        <v>-0.54968942230534346</v>
      </c>
      <c r="J1174">
        <v>-1.8654353487102115</v>
      </c>
      <c r="K1174">
        <v>-1.257717664999606</v>
      </c>
    </row>
    <row r="1175" spans="1:11" x14ac:dyDescent="0.25">
      <c r="A1175">
        <v>424.6</v>
      </c>
      <c r="B1175">
        <v>-0.96482305346596042</v>
      </c>
      <c r="C1175">
        <v>-0.84905757719109198</v>
      </c>
      <c r="D1175">
        <v>-1.0116035240234471</v>
      </c>
      <c r="E1175">
        <v>-1.5986769034804651</v>
      </c>
      <c r="F1175">
        <v>0.98951762258194176</v>
      </c>
      <c r="G1175">
        <v>-0.44274420846039358</v>
      </c>
      <c r="H1175">
        <v>-9.8346585474775206E-2</v>
      </c>
      <c r="I1175">
        <v>-0.54569378508558419</v>
      </c>
      <c r="J1175">
        <v>-1.8205210338926427</v>
      </c>
      <c r="K1175">
        <v>-1.2364743547906103</v>
      </c>
    </row>
    <row r="1176" spans="1:11" x14ac:dyDescent="0.25">
      <c r="A1176">
        <v>424.8</v>
      </c>
      <c r="B1176">
        <v>-0.92033396939119028</v>
      </c>
      <c r="C1176">
        <v>-0.81863274558847132</v>
      </c>
      <c r="D1176">
        <v>-0.96792732915090285</v>
      </c>
      <c r="E1176">
        <v>-1.6125384409128849</v>
      </c>
      <c r="F1176">
        <v>1.0077947226727977</v>
      </c>
      <c r="G1176">
        <v>-0.42245715655264626</v>
      </c>
      <c r="H1176">
        <v>-9.9527286724584677E-2</v>
      </c>
      <c r="I1176">
        <v>-0.5439987220277186</v>
      </c>
      <c r="J1176">
        <v>-1.7784219262628362</v>
      </c>
      <c r="K1176">
        <v>-1.2194891460628998</v>
      </c>
    </row>
    <row r="1177" spans="1:11" x14ac:dyDescent="0.25">
      <c r="A1177">
        <v>425</v>
      </c>
      <c r="B1177">
        <v>-0.87775064249974744</v>
      </c>
      <c r="C1177">
        <v>-0.7908265923111174</v>
      </c>
      <c r="D1177">
        <v>-0.92581054179453914</v>
      </c>
      <c r="E1177">
        <v>-1.6283338596418557</v>
      </c>
      <c r="F1177">
        <v>1.0240282264389167</v>
      </c>
      <c r="G1177">
        <v>-0.40420134429143645</v>
      </c>
      <c r="H1177">
        <v>-0.10271472255753698</v>
      </c>
      <c r="I1177">
        <v>-0.54447804954514234</v>
      </c>
      <c r="J1177">
        <v>-1.7389062229143084</v>
      </c>
      <c r="K1177">
        <v>-1.2065723710369094</v>
      </c>
    </row>
    <row r="1178" spans="1:11" x14ac:dyDescent="0.25">
      <c r="A1178">
        <v>425.2</v>
      </c>
      <c r="B1178">
        <v>-0.83708640600562279</v>
      </c>
      <c r="C1178">
        <v>-0.76540085562238502</v>
      </c>
      <c r="D1178">
        <v>-0.88526951899830475</v>
      </c>
      <c r="E1178">
        <v>-1.6455040889841845</v>
      </c>
      <c r="F1178">
        <v>1.0387277771735726</v>
      </c>
      <c r="G1178">
        <v>-0.38769112374180364</v>
      </c>
      <c r="H1178">
        <v>-0.10936537480566988</v>
      </c>
      <c r="I1178">
        <v>-0.54696863397861473</v>
      </c>
      <c r="J1178">
        <v>-1.7016354829826525</v>
      </c>
      <c r="K1178">
        <v>-1.1972629489798816</v>
      </c>
    </row>
    <row r="1179" spans="1:11" x14ac:dyDescent="0.25">
      <c r="A1179">
        <v>425.4</v>
      </c>
      <c r="B1179">
        <v>-0.79833983912887752</v>
      </c>
      <c r="C1179">
        <v>-0.74207762721799242</v>
      </c>
      <c r="D1179">
        <v>-0.84631099699286105</v>
      </c>
      <c r="E1179">
        <v>-1.6634704229738475</v>
      </c>
      <c r="F1179">
        <v>1.0524414831863167</v>
      </c>
      <c r="G1179">
        <v>-0.3726157370834482</v>
      </c>
      <c r="H1179">
        <v>-0.11963099908550527</v>
      </c>
      <c r="I1179">
        <v>-0.55127907503381723</v>
      </c>
      <c r="J1179">
        <v>-1.6662000298492339</v>
      </c>
      <c r="K1179">
        <v>-1.1908600253869495</v>
      </c>
    </row>
    <row r="1180" spans="1:11" x14ac:dyDescent="0.25">
      <c r="A1180">
        <v>425.6</v>
      </c>
      <c r="B1180">
        <v>-0.7614956265279389</v>
      </c>
      <c r="C1180">
        <v>-0.72054913597336634</v>
      </c>
      <c r="D1180">
        <v>-0.80893209941932742</v>
      </c>
      <c r="E1180">
        <v>-1.6816589020109873</v>
      </c>
      <c r="F1180">
        <v>1.0657134068767971</v>
      </c>
      <c r="G1180">
        <v>-0.35865558367955891</v>
      </c>
      <c r="H1180">
        <v>-0.13232039474165525</v>
      </c>
      <c r="I1180">
        <v>-0.55719839995617548</v>
      </c>
      <c r="J1180">
        <v>-1.6321763010910597</v>
      </c>
      <c r="K1180">
        <v>-1.1865174433955117</v>
      </c>
    </row>
    <row r="1181" spans="1:11" x14ac:dyDescent="0.25">
      <c r="A1181">
        <v>425.8</v>
      </c>
      <c r="B1181">
        <v>-0.72652542876266379</v>
      </c>
      <c r="C1181">
        <v>-0.70048905451499721</v>
      </c>
      <c r="D1181">
        <v>-0.77312052826446021</v>
      </c>
      <c r="E1181">
        <v>-1.6995283156873311</v>
      </c>
      <c r="F1181">
        <v>1.0790389996809677</v>
      </c>
      <c r="G1181">
        <v>-0.34550045874286667</v>
      </c>
      <c r="H1181">
        <v>-0.14551513616826703</v>
      </c>
      <c r="I1181">
        <v>-0.56450429827058779</v>
      </c>
      <c r="J1181">
        <v>-1.5991915169009527</v>
      </c>
      <c r="K1181">
        <v>-1.183378407186453</v>
      </c>
    </row>
    <row r="1182" spans="1:11" x14ac:dyDescent="0.25">
      <c r="A1182">
        <v>426</v>
      </c>
      <c r="B1182">
        <v>-0.69338871437282112</v>
      </c>
      <c r="C1182">
        <v>-0.68156465225732921</v>
      </c>
      <c r="D1182">
        <v>-0.73885492693789878</v>
      </c>
      <c r="E1182">
        <v>-1.7165989599976381</v>
      </c>
      <c r="F1182">
        <v>1.0928255126676907</v>
      </c>
      <c r="G1182">
        <v>-0.332867425597898</v>
      </c>
      <c r="H1182">
        <v>-0.15744202200884014</v>
      </c>
      <c r="I1182">
        <v>-0.57297049446966797</v>
      </c>
      <c r="J1182">
        <v>-1.5669765380117526</v>
      </c>
      <c r="K1182">
        <v>-1.1807123168671596</v>
      </c>
    </row>
    <row r="1183" spans="1:11" x14ac:dyDescent="0.25">
      <c r="A1183">
        <v>426.2</v>
      </c>
      <c r="B1183">
        <v>-0.66203353280961841</v>
      </c>
      <c r="C1183">
        <v>-0.66344870047238558</v>
      </c>
      <c r="D1183">
        <v>-0.70610540325150872</v>
      </c>
      <c r="E1183">
        <v>-1.7324781476349556</v>
      </c>
      <c r="F1183">
        <v>1.1073636599874612</v>
      </c>
      <c r="G1183">
        <v>-0.32051564256708137</v>
      </c>
      <c r="H1183">
        <v>-0.16707475598231977</v>
      </c>
      <c r="I1183">
        <v>-0.58237295388213228</v>
      </c>
      <c r="J1183">
        <v>-1.5353896005929115</v>
      </c>
      <c r="K1183">
        <v>-1.1780136278058135</v>
      </c>
    </row>
    <row r="1184" spans="1:11" x14ac:dyDescent="0.25">
      <c r="A1184">
        <v>426.4</v>
      </c>
      <c r="B1184">
        <v>-0.63239723623785216</v>
      </c>
      <c r="C1184">
        <v>-0.64582992893959412</v>
      </c>
      <c r="D1184">
        <v>-0.67483419872025585</v>
      </c>
      <c r="E1184">
        <v>-1.7468783753067096</v>
      </c>
      <c r="F1184">
        <v>1.1228145627189197</v>
      </c>
      <c r="G1184">
        <v>-0.30825578809415405</v>
      </c>
      <c r="H1184">
        <v>-0.17427674104557231</v>
      </c>
      <c r="I1184">
        <v>-0.59249474116787215</v>
      </c>
      <c r="J1184">
        <v>-1.5044018712889198</v>
      </c>
      <c r="K1184">
        <v>-1.1750348675420241</v>
      </c>
    </row>
    <row r="1185" spans="1:11" x14ac:dyDescent="0.25">
      <c r="A1185">
        <v>426.6</v>
      </c>
      <c r="B1185">
        <v>-0.60440718418130279</v>
      </c>
      <c r="C1185">
        <v>-0.62842107216310839</v>
      </c>
      <c r="D1185">
        <v>-0.64499648940897669</v>
      </c>
      <c r="E1185">
        <v>-1.759625093131145</v>
      </c>
      <c r="F1185">
        <v>1.1392128611321788</v>
      </c>
      <c r="G1185">
        <v>-0.29595268382595119</v>
      </c>
      <c r="H1185">
        <v>-0.17952521508916322</v>
      </c>
      <c r="I1185">
        <v>-0.60312949168725238</v>
      </c>
      <c r="J1185">
        <v>-1.4740481188686996</v>
      </c>
      <c r="K1185">
        <v>-1.1717481325877224</v>
      </c>
    </row>
    <row r="1186" spans="1:11" x14ac:dyDescent="0.25">
      <c r="A1186">
        <v>426.8</v>
      </c>
      <c r="B1186">
        <v>-0.5779814854436176</v>
      </c>
      <c r="C1186">
        <v>-0.61096405308603885</v>
      </c>
      <c r="D1186">
        <v>-0.61654130233383508</v>
      </c>
      <c r="E1186">
        <v>-1.7706529529840924</v>
      </c>
      <c r="F1186">
        <v>1.1564836915715171</v>
      </c>
      <c r="G1186">
        <v>-0.28352108096125433</v>
      </c>
      <c r="H1186">
        <v>-0.18352705992988874</v>
      </c>
      <c r="I1186">
        <v>-0.61408359840711724</v>
      </c>
      <c r="J1186">
        <v>-1.4443579455967386</v>
      </c>
      <c r="K1186">
        <v>-1.168253120490687</v>
      </c>
    </row>
    <row r="1187" spans="1:11" x14ac:dyDescent="0.25">
      <c r="A1187">
        <v>427</v>
      </c>
      <c r="B1187">
        <v>-0.55302984453931014</v>
      </c>
      <c r="C1187">
        <v>-0.59323248187601152</v>
      </c>
      <c r="D1187">
        <v>-0.58941253006443806</v>
      </c>
      <c r="E1187">
        <v>-1.7799917146294761</v>
      </c>
      <c r="F1187">
        <v>1.1744687986924347</v>
      </c>
      <c r="G1187">
        <v>-0.27091599005778866</v>
      </c>
      <c r="H1187">
        <v>-0.18692848437738152</v>
      </c>
      <c r="I1187">
        <v>-0.62517734322394014</v>
      </c>
      <c r="J1187">
        <v>-1.4152902399025031</v>
      </c>
      <c r="K1187">
        <v>-1.1646660690366042</v>
      </c>
    </row>
    <row r="1188" spans="1:11" x14ac:dyDescent="0.25">
      <c r="A1188">
        <v>427.2</v>
      </c>
      <c r="B1188">
        <v>-0.52945458354944464</v>
      </c>
      <c r="C1188">
        <v>-0.57503221337821064</v>
      </c>
      <c r="D1188">
        <v>-0.56355002459163905</v>
      </c>
      <c r="E1188">
        <v>-1.7877450197953901</v>
      </c>
      <c r="F1188">
        <v>1.1929559591583241</v>
      </c>
      <c r="G1188">
        <v>-0.25812000811783692</v>
      </c>
      <c r="H1188">
        <v>-0.19026043529949702</v>
      </c>
      <c r="I1188">
        <v>-0.63624529442394795</v>
      </c>
      <c r="J1188">
        <v>-1.3866927124630444</v>
      </c>
      <c r="K1188">
        <v>-1.1610270277028982</v>
      </c>
    </row>
    <row r="1189" spans="1:11" x14ac:dyDescent="0.25">
      <c r="A1189">
        <v>427.4</v>
      </c>
      <c r="B1189">
        <v>-0.50715190423946044</v>
      </c>
      <c r="C1189">
        <v>-0.55620104839448248</v>
      </c>
      <c r="D1189">
        <v>-0.53889074972254158</v>
      </c>
      <c r="E1189">
        <v>-1.7940664409226528</v>
      </c>
      <c r="F1189">
        <v>1.2117062909370591</v>
      </c>
      <c r="G1189">
        <v>-0.24513052949516811</v>
      </c>
      <c r="H1189">
        <v>-0.19397619250114309</v>
      </c>
      <c r="I1189">
        <v>-0.64713633856350061</v>
      </c>
      <c r="J1189">
        <v>-1.3582996515770365</v>
      </c>
      <c r="K1189">
        <v>-1.1572525415391521</v>
      </c>
    </row>
    <row r="1190" spans="1:11" x14ac:dyDescent="0.25">
      <c r="A1190">
        <v>427.6</v>
      </c>
      <c r="B1190">
        <v>-0.48601343970663757</v>
      </c>
      <c r="C1190">
        <v>-0.53660868822695174</v>
      </c>
      <c r="D1190">
        <v>-0.51536996930398049</v>
      </c>
      <c r="E1190">
        <v>-1.7991372599414148</v>
      </c>
      <c r="F1190">
        <v>1.2304756526579184</v>
      </c>
      <c r="G1190">
        <v>-0.23194940699600644</v>
      </c>
      <c r="H1190">
        <v>-0.19840654031397653</v>
      </c>
      <c r="I1190">
        <v>-0.65771370956272923</v>
      </c>
      <c r="J1190">
        <v>-1.3297677875209102</v>
      </c>
      <c r="K1190">
        <v>-1.153142592176212</v>
      </c>
    </row>
    <row r="1191" spans="1:11" x14ac:dyDescent="0.25">
      <c r="A1191">
        <v>427.8</v>
      </c>
      <c r="B1191">
        <v>-0.46592812092048425</v>
      </c>
      <c r="C1191">
        <v>-0.51615775885708826</v>
      </c>
      <c r="D1191">
        <v>-0.49292244659129753</v>
      </c>
      <c r="E1191">
        <v>-1.8031493642591603</v>
      </c>
      <c r="F1191">
        <v>1.2490286252360094</v>
      </c>
      <c r="G1191">
        <v>-0.21857667091480792</v>
      </c>
      <c r="H1191">
        <v>-0.20349214631915868</v>
      </c>
      <c r="I1191">
        <v>-0.66785532283510596</v>
      </c>
      <c r="J1191">
        <v>-1.3007376248267886</v>
      </c>
      <c r="K1191">
        <v>-1.1484326121846415</v>
      </c>
    </row>
    <row r="1192" spans="1:11" x14ac:dyDescent="0.25">
      <c r="A1192">
        <v>428</v>
      </c>
      <c r="B1192">
        <v>-0.44678435325461036</v>
      </c>
      <c r="C1192">
        <v>-0.49478620117992161</v>
      </c>
      <c r="D1192">
        <v>-0.47148362825911788</v>
      </c>
      <c r="E1192">
        <v>-1.806294820190123</v>
      </c>
      <c r="F1192">
        <v>1.2671458157095279</v>
      </c>
      <c r="G1192">
        <v>-0.20500862340008294</v>
      </c>
      <c r="H1192">
        <v>-0.20847661941777171</v>
      </c>
      <c r="I1192">
        <v>-0.67745462805169365</v>
      </c>
      <c r="J1192">
        <v>-1.2709004614611246</v>
      </c>
      <c r="K1192">
        <v>-1.1428699273352549</v>
      </c>
    </row>
    <row r="1193" spans="1:11" x14ac:dyDescent="0.25">
      <c r="A1193">
        <v>428.2</v>
      </c>
      <c r="B1193">
        <v>-0.42847246412205092</v>
      </c>
      <c r="C1193">
        <v>-0.47247073006013124</v>
      </c>
      <c r="D1193">
        <v>-0.45099078512281138</v>
      </c>
      <c r="E1193">
        <v>-1.8087616644965836</v>
      </c>
      <c r="F1193">
        <v>1.2846268203441105</v>
      </c>
      <c r="G1193">
        <v>-0.19123940539548645</v>
      </c>
      <c r="H1193">
        <v>-0.21188657216887671</v>
      </c>
      <c r="I1193">
        <v>-0.68642207613694317</v>
      </c>
      <c r="J1193">
        <v>-1.240051650049538</v>
      </c>
      <c r="K1193">
        <v>-1.1362909418376341</v>
      </c>
    </row>
    <row r="1194" spans="1:11" x14ac:dyDescent="0.25">
      <c r="A1194">
        <v>428.4</v>
      </c>
      <c r="B1194">
        <v>-0.41088734820939488</v>
      </c>
      <c r="C1194">
        <v>-0.44923056854112914</v>
      </c>
      <c r="D1194">
        <v>-0.43138408084861729</v>
      </c>
      <c r="E1194">
        <v>-1.8107338398189752</v>
      </c>
      <c r="F1194">
        <v>1.3012917687085492</v>
      </c>
      <c r="G1194">
        <v>-0.17726435169027541</v>
      </c>
      <c r="H1194">
        <v>-0.21205068693796678</v>
      </c>
      <c r="I1194">
        <v>-0.69468717163472127</v>
      </c>
      <c r="J1194">
        <v>-1.2081173295636392</v>
      </c>
      <c r="K1194">
        <v>-1.1286786418993593</v>
      </c>
    </row>
    <row r="1195" spans="1:11" x14ac:dyDescent="0.25">
      <c r="A1195">
        <v>428.6</v>
      </c>
      <c r="B1195">
        <v>-0.39393120484560656</v>
      </c>
      <c r="C1195">
        <v>-0.42513040375330791</v>
      </c>
      <c r="D1195">
        <v>-0.41260754001515787</v>
      </c>
      <c r="E1195">
        <v>-1.8123924403928904</v>
      </c>
      <c r="F1195">
        <v>1.3169839029179691</v>
      </c>
      <c r="G1195">
        <v>-0.16308332269983553</v>
      </c>
      <c r="H1195">
        <v>-0.20799175613473556</v>
      </c>
      <c r="I1195">
        <v>-0.7022009664016674</v>
      </c>
      <c r="J1195">
        <v>-1.1751514622379169</v>
      </c>
      <c r="K1195">
        <v>-1.1201863708061113</v>
      </c>
    </row>
    <row r="1196" spans="1:11" x14ac:dyDescent="0.25">
      <c r="A1196">
        <v>428.8</v>
      </c>
      <c r="B1196">
        <v>-0.37751623593738071</v>
      </c>
      <c r="C1196">
        <v>-0.40028155622931405</v>
      </c>
      <c r="D1196">
        <v>-0.39460988805486635</v>
      </c>
      <c r="E1196">
        <v>-1.8139157084588906</v>
      </c>
      <c r="F1196">
        <v>1.3315743858774567</v>
      </c>
      <c r="G1196">
        <v>-0.14870272510958008</v>
      </c>
      <c r="H1196">
        <v>-0.20018391175125741</v>
      </c>
      <c r="I1196">
        <v>-0.7089387562902697</v>
      </c>
      <c r="J1196">
        <v>-1.1413087372123074</v>
      </c>
      <c r="K1196">
        <v>-1.1111216334707901</v>
      </c>
    </row>
    <row r="1197" spans="1:11" x14ac:dyDescent="0.25">
      <c r="A1197">
        <v>429</v>
      </c>
      <c r="B1197">
        <v>-0.36156715547670437</v>
      </c>
      <c r="C1197">
        <v>-0.37484068251082886</v>
      </c>
      <c r="D1197">
        <v>-0.37734523799994052</v>
      </c>
      <c r="E1197">
        <v>-1.8154763892616625</v>
      </c>
      <c r="F1197">
        <v>1.344968938896151</v>
      </c>
      <c r="G1197">
        <v>-0.13413588529711104</v>
      </c>
      <c r="H1197">
        <v>-0.19063170583752476</v>
      </c>
      <c r="I1197">
        <v>-0.71490267554490627</v>
      </c>
      <c r="J1197">
        <v>-1.1068041945498825</v>
      </c>
      <c r="K1197">
        <v>-1.1018928030355581</v>
      </c>
    </row>
    <row r="1198" spans="1:11" x14ac:dyDescent="0.25">
      <c r="A1198">
        <v>429.2</v>
      </c>
      <c r="B1198">
        <v>-0.34602335505983978</v>
      </c>
      <c r="C1198">
        <v>-0.34900583680338232</v>
      </c>
      <c r="D1198">
        <v>-0.36077360265644032</v>
      </c>
      <c r="E1198">
        <v>-1.817236699476575</v>
      </c>
      <c r="F1198">
        <v>1.3571145049677418</v>
      </c>
      <c r="G1198">
        <v>-0.11940245337417478</v>
      </c>
      <c r="H1198">
        <v>-0.18211168312757198</v>
      </c>
      <c r="I1198">
        <v>-0.7201238459835233</v>
      </c>
      <c r="J1198">
        <v>-1.0718716643895492</v>
      </c>
      <c r="K1198">
        <v>-1.0929315185364938</v>
      </c>
    </row>
    <row r="1199" spans="1:11" x14ac:dyDescent="0.25">
      <c r="A1199">
        <v>429.4</v>
      </c>
      <c r="B1199">
        <v>-0.33084057547342155</v>
      </c>
      <c r="C1199">
        <v>-0.32301024349445639</v>
      </c>
      <c r="D1199">
        <v>-0.34486121581351897</v>
      </c>
      <c r="E1199">
        <v>-1.8193427207734263</v>
      </c>
      <c r="F1199">
        <v>1.3680033648057366</v>
      </c>
      <c r="G1199">
        <v>-0.10452820286501778</v>
      </c>
      <c r="H1199">
        <v>-0.1769598392013412</v>
      </c>
      <c r="I1199">
        <v>-0.72466372888611374</v>
      </c>
      <c r="J1199">
        <v>-1.0367312199557628</v>
      </c>
      <c r="K1199">
        <v>-1.0846117561550743</v>
      </c>
    </row>
    <row r="1200" spans="1:11" x14ac:dyDescent="0.25">
      <c r="A1200">
        <v>429.6</v>
      </c>
      <c r="B1200">
        <v>-0.31599195251766876</v>
      </c>
      <c r="C1200">
        <v>-0.29711451624200119</v>
      </c>
      <c r="D1200">
        <v>-0.32958065224529176</v>
      </c>
      <c r="E1200">
        <v>-1.8219209373432308</v>
      </c>
      <c r="F1200">
        <v>1.3776722545678368</v>
      </c>
      <c r="G1200">
        <v>-8.9546670008560134E-2</v>
      </c>
      <c r="H1200">
        <v>-0.17608949519890257</v>
      </c>
      <c r="I1200">
        <v>-0.72861434556166749</v>
      </c>
      <c r="J1200">
        <v>-1.0015722673681731</v>
      </c>
      <c r="K1200">
        <v>-1.0771891641663878</v>
      </c>
    </row>
    <row r="1201" spans="1:11" x14ac:dyDescent="0.25">
      <c r="A1201">
        <v>429.8</v>
      </c>
      <c r="B1201">
        <v>-0.30146833509059623</v>
      </c>
      <c r="C1201">
        <v>-0.27159818430055477</v>
      </c>
      <c r="D1201">
        <v>-0.31491074336502617</v>
      </c>
      <c r="E1201">
        <v>-1.8250795161485824</v>
      </c>
      <c r="F1201">
        <v>1.3861950493582988</v>
      </c>
      <c r="G1201">
        <v>-7.4503471381111325E-2</v>
      </c>
      <c r="H1201">
        <v>-0.17879905395518972</v>
      </c>
      <c r="I1201">
        <v>-0.73209707770608523</v>
      </c>
      <c r="J1201">
        <v>-0.96655477874128348</v>
      </c>
      <c r="K1201">
        <v>-1.0707787136338913</v>
      </c>
    </row>
    <row r="1202" spans="1:11" x14ac:dyDescent="0.25">
      <c r="A1202">
        <v>430</v>
      </c>
      <c r="B1202">
        <v>-0.2872778133485368</v>
      </c>
      <c r="C1202">
        <v>-0.24675122029161978</v>
      </c>
      <c r="D1202">
        <v>-0.30083629314022869</v>
      </c>
      <c r="E1202">
        <v>-1.8289157189816165</v>
      </c>
      <c r="F1202">
        <v>1.3936692286447883</v>
      </c>
      <c r="G1202">
        <v>-5.9463012291878732E-2</v>
      </c>
      <c r="H1202">
        <v>-0.18336329279073313</v>
      </c>
      <c r="I1202">
        <v>-0.73525983240537152</v>
      </c>
      <c r="J1202">
        <v>-0.93182705739215788</v>
      </c>
      <c r="K1202">
        <v>-1.0653761124125061</v>
      </c>
    </row>
    <row r="1203" spans="1:11" x14ac:dyDescent="0.25">
      <c r="A1203">
        <v>430.2</v>
      </c>
      <c r="B1203">
        <v>-0.27344444176601912</v>
      </c>
      <c r="C1203">
        <v>-0.22286587180235859</v>
      </c>
      <c r="D1203">
        <v>-0.28734760689476019</v>
      </c>
      <c r="E1203">
        <v>-1.8335288367952221</v>
      </c>
      <c r="F1203">
        <v>1.4001981728828408</v>
      </c>
      <c r="G1203">
        <v>-4.4516011354738226E-2</v>
      </c>
      <c r="H1203">
        <v>-0.18793984438347813</v>
      </c>
      <c r="I1203">
        <v>-0.73827246101003163</v>
      </c>
      <c r="J1203">
        <v>-0.89755454167648463</v>
      </c>
      <c r="K1203">
        <v>-1.0609134474405977</v>
      </c>
    </row>
    <row r="1204" spans="1:11" x14ac:dyDescent="0.25">
      <c r="A1204">
        <v>430.4</v>
      </c>
      <c r="B1204">
        <v>-0.26000619271313058</v>
      </c>
      <c r="C1204">
        <v>-0.20022863002302171</v>
      </c>
      <c r="D1204">
        <v>-0.27443985348243977</v>
      </c>
      <c r="E1204">
        <v>-1.8390358486564031</v>
      </c>
      <c r="F1204">
        <v>1.4058728155799365</v>
      </c>
      <c r="G1204">
        <v>-2.9785267633939974E-2</v>
      </c>
      <c r="H1204">
        <v>-0.19119341990550223</v>
      </c>
      <c r="I1204">
        <v>-0.74132045629108267</v>
      </c>
      <c r="J1204">
        <v>-0.86395093978220905</v>
      </c>
      <c r="K1204">
        <v>-1.0573280407147172</v>
      </c>
    </row>
    <row r="1205" spans="1:11" x14ac:dyDescent="0.25">
      <c r="A1205">
        <v>430.6</v>
      </c>
      <c r="B1205">
        <v>-0.24701222689567948</v>
      </c>
      <c r="C1205">
        <v>-0.1791118073194243</v>
      </c>
      <c r="D1205">
        <v>-0.2621122885660398</v>
      </c>
      <c r="E1205">
        <v>-1.8455853570189396</v>
      </c>
      <c r="F1205">
        <v>1.410756818043936</v>
      </c>
      <c r="G1205">
        <v>-1.5426781273799041E-2</v>
      </c>
      <c r="H1205">
        <v>-0.19249408596250575</v>
      </c>
      <c r="I1205">
        <v>-0.7445971137900721</v>
      </c>
      <c r="J1205">
        <v>-0.8313013028697096</v>
      </c>
      <c r="K1205">
        <v>-1.0546196701576671</v>
      </c>
    </row>
    <row r="1206" spans="1:11" x14ac:dyDescent="0.25">
      <c r="A1206">
        <v>430.8</v>
      </c>
      <c r="B1206">
        <v>-0.23451961370782115</v>
      </c>
      <c r="C1206">
        <v>-0.15976410397599797</v>
      </c>
      <c r="D1206">
        <v>-0.25036737293578648</v>
      </c>
      <c r="E1206">
        <v>-1.8533648599510946</v>
      </c>
      <c r="F1206">
        <v>1.4148789812737856</v>
      </c>
      <c r="G1206">
        <v>-1.6239162549901494E-3</v>
      </c>
      <c r="H1206">
        <v>-0.19191652248132909</v>
      </c>
      <c r="I1206">
        <v>-0.74829451969044891</v>
      </c>
      <c r="J1206">
        <v>-0.79996748825439923</v>
      </c>
      <c r="K1206">
        <v>-1.0528760429892665</v>
      </c>
    </row>
    <row r="1207" spans="1:11" x14ac:dyDescent="0.25">
      <c r="A1207">
        <v>431</v>
      </c>
      <c r="B1207">
        <v>-0.22258967351554737</v>
      </c>
      <c r="C1207">
        <v>-0.1423998031698949</v>
      </c>
      <c r="D1207">
        <v>-0.23920982455298137</v>
      </c>
      <c r="E1207">
        <v>-1.8625973893813104</v>
      </c>
      <c r="F1207">
        <v>1.4182351013114178</v>
      </c>
      <c r="G1207">
        <v>1.1426291524070433E-2</v>
      </c>
      <c r="H1207">
        <v>-0.19036301615607379</v>
      </c>
      <c r="I1207">
        <v>-0.75259389994383541</v>
      </c>
      <c r="J1207">
        <v>-0.77037029821831915</v>
      </c>
      <c r="K1207">
        <v>-1.0522578070252704</v>
      </c>
    </row>
    <row r="1208" spans="1:11" x14ac:dyDescent="0.25">
      <c r="A1208">
        <v>431.2</v>
      </c>
      <c r="B1208">
        <v>-0.21128414197629389</v>
      </c>
      <c r="C1208">
        <v>-0.12718680760887077</v>
      </c>
      <c r="D1208">
        <v>-0.2286456459781242</v>
      </c>
      <c r="E1208">
        <v>-1.8735258271874924</v>
      </c>
      <c r="F1208">
        <v>1.4207992643384906</v>
      </c>
      <c r="G1208">
        <v>2.3533649299034343E-2</v>
      </c>
      <c r="H1208">
        <v>-0.18968738881268102</v>
      </c>
      <c r="I1208">
        <v>-0.75765600898846241</v>
      </c>
      <c r="J1208">
        <v>-0.74294871683262853</v>
      </c>
      <c r="K1208">
        <v>-1.0529488400405549</v>
      </c>
    </row>
    <row r="1209" spans="1:11" x14ac:dyDescent="0.25">
      <c r="A1209">
        <v>431.4</v>
      </c>
      <c r="B1209">
        <v>-0.2006613714005929</v>
      </c>
      <c r="C1209">
        <v>-0.11423447179035155</v>
      </c>
      <c r="D1209">
        <v>-0.2186811698057626</v>
      </c>
      <c r="E1209">
        <v>-1.886386239894345</v>
      </c>
      <c r="F1209">
        <v>1.4225422436287205</v>
      </c>
      <c r="G1209">
        <v>3.4539178922613128E-2</v>
      </c>
      <c r="H1209">
        <v>-0.1924613065081543</v>
      </c>
      <c r="I1209">
        <v>-0.76361232443204974</v>
      </c>
      <c r="J1209">
        <v>-0.71810323766676409</v>
      </c>
      <c r="K1209">
        <v>-1.0550905530548749</v>
      </c>
    </row>
    <row r="1210" spans="1:11" x14ac:dyDescent="0.25">
      <c r="A1210">
        <v>431.6</v>
      </c>
      <c r="B1210">
        <v>-0.19077278461308653</v>
      </c>
      <c r="C1210">
        <v>-0.10358286588654834</v>
      </c>
      <c r="D1210">
        <v>-0.20932216356197464</v>
      </c>
      <c r="E1210">
        <v>-1.9013745214958579</v>
      </c>
      <c r="F1210">
        <v>1.4234528394426846</v>
      </c>
      <c r="G1210">
        <v>4.433898392816224E-2</v>
      </c>
      <c r="H1210">
        <v>-0.2011484788904131</v>
      </c>
      <c r="I1210">
        <v>-0.77055782325879851</v>
      </c>
      <c r="J1210">
        <v>-0.69613494510200047</v>
      </c>
      <c r="K1210">
        <v>-1.0587256527342199</v>
      </c>
    </row>
    <row r="1211" spans="1:11" x14ac:dyDescent="0.25">
      <c r="A1211">
        <v>431.8</v>
      </c>
      <c r="B1211">
        <v>-0.18165978265400939</v>
      </c>
      <c r="C1211">
        <v>-9.5195496990200704E-2</v>
      </c>
      <c r="D1211">
        <v>-0.20057303223295744</v>
      </c>
      <c r="E1211">
        <v>-1.9186126697733037</v>
      </c>
      <c r="F1211">
        <v>1.4235572011228135</v>
      </c>
      <c r="G1211">
        <v>5.2902826045589664E-2</v>
      </c>
      <c r="H1211">
        <v>-0.2170256855662247</v>
      </c>
      <c r="I1211">
        <v>-0.7785460314394107</v>
      </c>
      <c r="J1211">
        <v>-0.67719312218164485</v>
      </c>
      <c r="K1211">
        <v>-1.063773541652546</v>
      </c>
    </row>
    <row r="1212" spans="1:11" x14ac:dyDescent="0.25">
      <c r="A1212">
        <v>432</v>
      </c>
      <c r="B1212">
        <v>-0.17335128000332531</v>
      </c>
      <c r="C1212">
        <v>-8.8957440184011596E-2</v>
      </c>
      <c r="D1212">
        <v>-0.19243615132168626</v>
      </c>
      <c r="E1212">
        <v>-1.9381215572420525</v>
      </c>
      <c r="F1212">
        <v>1.4229316084052908</v>
      </c>
      <c r="G1212">
        <v>6.0283346941208217E-2</v>
      </c>
      <c r="H1212">
        <v>-0.23948487029416246</v>
      </c>
      <c r="I1212">
        <v>-0.78758686210302464</v>
      </c>
      <c r="J1212">
        <v>-0.66124160144147093</v>
      </c>
      <c r="K1212">
        <v>-1.0700462181444639</v>
      </c>
    </row>
    <row r="1213" spans="1:11" x14ac:dyDescent="0.25">
      <c r="A1213">
        <v>432.2</v>
      </c>
      <c r="B1213">
        <v>-0.16586200187100089</v>
      </c>
      <c r="C1213">
        <v>-8.4680244024636989E-2</v>
      </c>
      <c r="D1213">
        <v>-0.18491135633379027</v>
      </c>
      <c r="E1213">
        <v>-1.959805920646992</v>
      </c>
      <c r="F1213">
        <v>1.4217057349746804</v>
      </c>
      <c r="G1213">
        <v>6.661361014665329E-2</v>
      </c>
      <c r="H1213">
        <v>-0.26619542828837067</v>
      </c>
      <c r="I1213">
        <v>-0.7976475034279934</v>
      </c>
      <c r="J1213">
        <v>-0.64804931081221451</v>
      </c>
      <c r="K1213">
        <v>-1.0772954713097442</v>
      </c>
    </row>
    <row r="1214" spans="1:11" x14ac:dyDescent="0.25">
      <c r="A1214">
        <v>432.4</v>
      </c>
      <c r="B1214">
        <v>-0.15919163038350917</v>
      </c>
      <c r="C1214">
        <v>-8.2113962114997399E-2</v>
      </c>
      <c r="D1214">
        <v>-0.17799560624145414</v>
      </c>
      <c r="E1214">
        <v>-1.9834547619591483</v>
      </c>
      <c r="F1214">
        <v>1.4200556327841458</v>
      </c>
      <c r="G1214">
        <v>7.2092986703696696E-2</v>
      </c>
      <c r="H1214">
        <v>-0.29403595762841023</v>
      </c>
      <c r="I1214">
        <v>-0.80865631658362958</v>
      </c>
      <c r="J1214">
        <v>-0.63720560681756577</v>
      </c>
      <c r="K1214">
        <v>-1.0852686011462656</v>
      </c>
    </row>
    <row r="1215" spans="1:11" x14ac:dyDescent="0.25">
      <c r="A1215">
        <v>432.6</v>
      </c>
      <c r="B1215">
        <v>-0.1533248336913233</v>
      </c>
      <c r="C1215">
        <v>-8.096543677509753E-2</v>
      </c>
      <c r="D1215">
        <v>-0.17168282921893721</v>
      </c>
      <c r="E1215">
        <v>-2.0087570679699862</v>
      </c>
      <c r="F1215">
        <v>1.4181879530658439</v>
      </c>
      <c r="G1215">
        <v>7.6963789737745314E-2</v>
      </c>
      <c r="H1215">
        <v>-0.32027082944673063</v>
      </c>
      <c r="I1215">
        <v>-0.82050939702765469</v>
      </c>
      <c r="J1215">
        <v>-0.62815753361469195</v>
      </c>
      <c r="K1215">
        <v>-1.0937488842512291</v>
      </c>
    </row>
    <row r="1216" spans="1:11" x14ac:dyDescent="0.25">
      <c r="A1216">
        <v>432.8</v>
      </c>
      <c r="B1216">
        <v>-0.14823215788103519</v>
      </c>
      <c r="C1216">
        <v>-8.0920804120221582E-2</v>
      </c>
      <c r="D1216">
        <v>-0.16596394929673852</v>
      </c>
      <c r="E1216">
        <v>-2.0353295315776738</v>
      </c>
      <c r="F1216">
        <v>1.4163186679846838</v>
      </c>
      <c r="G1216">
        <v>8.14828900729027E-2</v>
      </c>
      <c r="H1216">
        <v>-0.34334894284407858</v>
      </c>
      <c r="I1216">
        <v>-0.83307918298095895</v>
      </c>
      <c r="J1216">
        <v>-0.62026422704410733</v>
      </c>
      <c r="K1216">
        <v>-1.1025695180280091</v>
      </c>
    </row>
    <row r="1217" spans="1:11" x14ac:dyDescent="0.25">
      <c r="A1217">
        <v>433</v>
      </c>
      <c r="B1217">
        <v>-0.14387170981613565</v>
      </c>
      <c r="C1217">
        <v>-8.1669380213987688E-2</v>
      </c>
      <c r="D1217">
        <v>-0.16082708308114022</v>
      </c>
      <c r="E1217">
        <v>-2.0627505782064106</v>
      </c>
      <c r="F1217">
        <v>1.4146503709840299</v>
      </c>
      <c r="G1217">
        <v>8.5893375771716338E-2</v>
      </c>
      <c r="H1217">
        <v>-0.36301330879439103</v>
      </c>
      <c r="I1217">
        <v>-0.84622430177718255</v>
      </c>
      <c r="J1217">
        <v>-0.61286232137751173</v>
      </c>
      <c r="K1217">
        <v>-1.1116077972508458</v>
      </c>
    </row>
    <row r="1218" spans="1:11" x14ac:dyDescent="0.25">
      <c r="A1218">
        <v>433.2</v>
      </c>
      <c r="B1218">
        <v>-0.14019151304158417</v>
      </c>
      <c r="C1218">
        <v>-8.2925827090950047E-2</v>
      </c>
      <c r="D1218">
        <v>-0.15625788686217709</v>
      </c>
      <c r="E1218">
        <v>-2.0905940254288269</v>
      </c>
      <c r="F1218">
        <v>1.4133519993434318</v>
      </c>
      <c r="G1218">
        <v>9.040097395708506E-2</v>
      </c>
      <c r="H1218">
        <v>-0.37981767200121924</v>
      </c>
      <c r="I1218">
        <v>-0.85979975458719726</v>
      </c>
      <c r="J1218">
        <v>-0.60533443335455306</v>
      </c>
      <c r="K1218">
        <v>-1.1207774803182964</v>
      </c>
    </row>
    <row r="1219" spans="1:11" x14ac:dyDescent="0.25">
      <c r="A1219">
        <v>433.4</v>
      </c>
      <c r="B1219">
        <v>-0.13713238148958504</v>
      </c>
      <c r="C1219">
        <v>-8.4447857265257817E-2</v>
      </c>
      <c r="D1219">
        <v>-0.15224002677641188</v>
      </c>
      <c r="E1219">
        <v>-2.1184563426883956</v>
      </c>
      <c r="F1219">
        <v>1.4125437236851475</v>
      </c>
      <c r="G1219">
        <v>9.515855886755209E-2</v>
      </c>
      <c r="H1219">
        <v>-0.39450351287913415</v>
      </c>
      <c r="I1219">
        <v>-0.87366656212733595</v>
      </c>
      <c r="J1219">
        <v>-0.59717071733443217</v>
      </c>
      <c r="K1219">
        <v>-1.1300337427193536</v>
      </c>
    </row>
    <row r="1220" spans="1:11" x14ac:dyDescent="0.25">
      <c r="A1220">
        <v>433.6</v>
      </c>
      <c r="B1220">
        <v>-0.13463112899629306</v>
      </c>
      <c r="C1220">
        <v>-8.6047637750371095E-2</v>
      </c>
      <c r="D1220">
        <v>-0.14875573862201544</v>
      </c>
      <c r="E1220">
        <v>-2.1459735440505057</v>
      </c>
      <c r="F1220">
        <v>1.4122881900510211</v>
      </c>
      <c r="G1220">
        <v>0.10026001565837428</v>
      </c>
      <c r="H1220">
        <v>-0.40766149870446572</v>
      </c>
      <c r="I1220">
        <v>-0.88770011909350066</v>
      </c>
      <c r="J1220">
        <v>-0.58801256526533352</v>
      </c>
      <c r="K1220">
        <v>-1.1393895642068232</v>
      </c>
    </row>
    <row r="1221" spans="1:11" x14ac:dyDescent="0.25">
      <c r="A1221">
        <v>433.8</v>
      </c>
      <c r="B1221">
        <v>-0.13262391782218777</v>
      </c>
      <c r="C1221">
        <v>-8.7596289713353606E-2</v>
      </c>
      <c r="D1221">
        <v>-0.14578643976880243</v>
      </c>
      <c r="E1221">
        <v>-2.1728266974260229</v>
      </c>
      <c r="F1221">
        <v>1.4125877676361551</v>
      </c>
      <c r="G1221">
        <v>0.10574255977743741</v>
      </c>
      <c r="H1221">
        <v>-0.4198369013869836</v>
      </c>
      <c r="I1221">
        <v>-0.9017967075686788</v>
      </c>
      <c r="J1221">
        <v>-0.57766962862932858</v>
      </c>
      <c r="K1221">
        <v>-1.1489269720331068</v>
      </c>
    </row>
    <row r="1222" spans="1:11" x14ac:dyDescent="0.25">
      <c r="A1222">
        <v>434</v>
      </c>
      <c r="B1222">
        <v>-0.13104954684518097</v>
      </c>
      <c r="C1222">
        <v>-8.902215844022264E-2</v>
      </c>
      <c r="D1222">
        <v>-0.14331335357828254</v>
      </c>
      <c r="E1222">
        <v>-2.198738096464727</v>
      </c>
      <c r="F1222">
        <v>1.4133863704384935</v>
      </c>
      <c r="G1222">
        <v>0.1115948788705946</v>
      </c>
      <c r="H1222">
        <v>-0.43177282335009903</v>
      </c>
      <c r="I1222">
        <v>-0.91587786299778162</v>
      </c>
      <c r="J1222">
        <v>-0.56610721248472184</v>
      </c>
      <c r="K1222">
        <v>-1.1587839652793777</v>
      </c>
    </row>
    <row r="1223" spans="1:11" x14ac:dyDescent="0.25">
      <c r="A1223">
        <v>434.2</v>
      </c>
      <c r="B1223">
        <v>-0.12985248943778951</v>
      </c>
      <c r="C1223">
        <v>-9.0304555148108812E-2</v>
      </c>
      <c r="D1223">
        <v>-0.14131810693758903</v>
      </c>
      <c r="E1223">
        <v>-2.2234625070123966</v>
      </c>
      <c r="F1223">
        <v>1.4145740218399778</v>
      </c>
      <c r="G1223">
        <v>0.11776758188848742</v>
      </c>
      <c r="H1223">
        <v>-0.44440427983539094</v>
      </c>
      <c r="I1223">
        <v>-0.92989253052924348</v>
      </c>
      <c r="J1223">
        <v>-0.55340932816073662</v>
      </c>
      <c r="K1223">
        <v>-1.1691116281194667</v>
      </c>
    </row>
    <row r="1224" spans="1:11" x14ac:dyDescent="0.25">
      <c r="A1224">
        <v>434.4</v>
      </c>
      <c r="B1224">
        <v>-0.12898551111239312</v>
      </c>
      <c r="C1224">
        <v>-9.146522140531127E-2</v>
      </c>
      <c r="D1224">
        <v>-0.1397832638781874</v>
      </c>
      <c r="E1224">
        <v>-2.2467789402023737</v>
      </c>
      <c r="F1224">
        <v>1.4159926169628836</v>
      </c>
      <c r="G1224">
        <v>0.12418257929477976</v>
      </c>
      <c r="H1224">
        <v>-0.45843085474775186</v>
      </c>
      <c r="I1224">
        <v>-0.94381715886706496</v>
      </c>
      <c r="J1224">
        <v>-0.5397300374779419</v>
      </c>
      <c r="K1224">
        <v>-1.1800168883839885</v>
      </c>
    </row>
    <row r="1225" spans="1:11" x14ac:dyDescent="0.25">
      <c r="A1225">
        <v>434.6</v>
      </c>
      <c r="B1225">
        <v>-0.12841172611616997</v>
      </c>
      <c r="C1225">
        <v>-9.2559738166047886E-2</v>
      </c>
      <c r="D1225">
        <v>-0.13869276263483105</v>
      </c>
      <c r="E1225">
        <v>-2.2684878540564033</v>
      </c>
      <c r="F1225">
        <v>1.4174420892937576</v>
      </c>
      <c r="G1225">
        <v>0.13073907058533385</v>
      </c>
      <c r="H1225">
        <v>-0.47383629263831734</v>
      </c>
      <c r="I1225">
        <v>-0.95765402815561973</v>
      </c>
      <c r="J1225">
        <v>-0.52524871520023364</v>
      </c>
      <c r="K1225">
        <v>-1.1915193857962858</v>
      </c>
    </row>
    <row r="1226" spans="1:11" x14ac:dyDescent="0.25">
      <c r="A1226">
        <v>434.8</v>
      </c>
      <c r="B1226">
        <v>-0.12810598816105609</v>
      </c>
      <c r="C1226">
        <v>-9.3670541967889931E-2</v>
      </c>
      <c r="D1226">
        <v>-0.13803222963098502</v>
      </c>
      <c r="E1226">
        <v>-2.2884167283913577</v>
      </c>
      <c r="F1226">
        <v>1.4186870540936745</v>
      </c>
      <c r="G1226">
        <v>0.13731543292873405</v>
      </c>
      <c r="H1226">
        <v>-0.48983017375400095</v>
      </c>
      <c r="I1226">
        <v>-0.97142818708219225</v>
      </c>
      <c r="J1226">
        <v>-0.51014185954951707</v>
      </c>
      <c r="K1226">
        <v>-1.2035458628136955</v>
      </c>
    </row>
    <row r="1227" spans="1:11" x14ac:dyDescent="0.25">
      <c r="A1227">
        <v>435</v>
      </c>
      <c r="B1227">
        <v>-0.12805555101240815</v>
      </c>
      <c r="C1227">
        <v>-9.4902297508953612E-2</v>
      </c>
      <c r="D1227">
        <v>-0.13778915139022505</v>
      </c>
      <c r="E1227">
        <v>-2.3064341743104904</v>
      </c>
      <c r="F1227">
        <v>1.4194646246062865</v>
      </c>
      <c r="G1227">
        <v>0.14376800414000665</v>
      </c>
      <c r="H1227">
        <v>-0.50541958161865574</v>
      </c>
      <c r="I1227">
        <v>-0.98518338643652237</v>
      </c>
      <c r="J1227">
        <v>-0.49457640095988881</v>
      </c>
      <c r="K1227">
        <v>-1.2159650462120959</v>
      </c>
    </row>
    <row r="1228" spans="1:11" x14ac:dyDescent="0.25">
      <c r="A1228">
        <v>435.2</v>
      </c>
      <c r="B1228">
        <v>-0.12825997726081284</v>
      </c>
      <c r="C1228">
        <v>-9.6379363165652876E-2</v>
      </c>
      <c r="D1228">
        <v>-0.13795289383608475</v>
      </c>
      <c r="E1228">
        <v>-2.3224699288744888</v>
      </c>
      <c r="F1228">
        <v>1.4194942422307124</v>
      </c>
      <c r="G1228">
        <v>0.14992905211425397</v>
      </c>
      <c r="H1228">
        <v>-0.52018660143270845</v>
      </c>
      <c r="I1228">
        <v>-0.99897735816855127</v>
      </c>
      <c r="J1228">
        <v>-0.47872075888329652</v>
      </c>
      <c r="K1228">
        <v>-1.2286437441426106</v>
      </c>
    </row>
    <row r="1229" spans="1:11" x14ac:dyDescent="0.25">
      <c r="A1229">
        <v>435.4</v>
      </c>
      <c r="B1229">
        <v>-0.12873031582933026</v>
      </c>
      <c r="C1229">
        <v>-9.8244236986295974E-2</v>
      </c>
      <c r="D1229">
        <v>-0.13851456737989107</v>
      </c>
      <c r="E1229">
        <v>-2.3365360205358798</v>
      </c>
      <c r="F1229">
        <v>1.4184899965174935</v>
      </c>
      <c r="G1229">
        <v>0.15560677102921605</v>
      </c>
      <c r="H1229">
        <v>-0.5346714229538182</v>
      </c>
      <c r="I1229">
        <v>-1.0128767241938617</v>
      </c>
      <c r="J1229">
        <v>-0.46276416600227049</v>
      </c>
      <c r="K1229">
        <v>-1.2414953839920801</v>
      </c>
    </row>
    <row r="1230" spans="1:11" x14ac:dyDescent="0.25">
      <c r="A1230">
        <v>435.6</v>
      </c>
      <c r="B1230">
        <v>-0.12948760834422546</v>
      </c>
      <c r="C1230">
        <v>-0.10065539053835038</v>
      </c>
      <c r="D1230">
        <v>-0.1394667451169542</v>
      </c>
      <c r="E1230">
        <v>-2.3487435927525451</v>
      </c>
      <c r="F1230">
        <v>1.4161752123743616</v>
      </c>
      <c r="G1230">
        <v>0.16058981213468396</v>
      </c>
      <c r="H1230">
        <v>-0.55001845663770788</v>
      </c>
      <c r="I1230">
        <v>-1.0269517527100789</v>
      </c>
      <c r="J1230">
        <v>-0.44693411416758405</v>
      </c>
      <c r="K1230">
        <v>-1.2545005398205464</v>
      </c>
    </row>
    <row r="1231" spans="1:11" x14ac:dyDescent="0.25">
      <c r="A1231">
        <v>435.8</v>
      </c>
      <c r="B1231">
        <v>-0.13056081939902089</v>
      </c>
      <c r="C1231">
        <v>-0.10378288911541229</v>
      </c>
      <c r="D1231">
        <v>-0.14080304987874795</v>
      </c>
      <c r="E1231">
        <v>-2.3593104831753813</v>
      </c>
      <c r="F1231">
        <v>1.412298359030177</v>
      </c>
      <c r="G1231">
        <v>0.16465775707038932</v>
      </c>
      <c r="H1231">
        <v>-0.56717090626428923</v>
      </c>
      <c r="I1231">
        <v>-1.0412711319331551</v>
      </c>
      <c r="J1231">
        <v>-0.43150535330503326</v>
      </c>
      <c r="K1231">
        <v>-1.2676977630316408</v>
      </c>
    </row>
    <row r="1232" spans="1:11" x14ac:dyDescent="0.25">
      <c r="A1232">
        <v>436</v>
      </c>
      <c r="B1232">
        <v>-0.13198431428848281</v>
      </c>
      <c r="C1232">
        <v>-0.10780064421215375</v>
      </c>
      <c r="D1232">
        <v>-0.14251763338406701</v>
      </c>
      <c r="E1232">
        <v>-2.3685564378782993</v>
      </c>
      <c r="F1232">
        <v>1.4066488936865296</v>
      </c>
      <c r="G1232">
        <v>0.16759738597090354</v>
      </c>
      <c r="H1232">
        <v>-0.58617333394299653</v>
      </c>
      <c r="I1232">
        <v>-1.05589691334841</v>
      </c>
      <c r="J1232">
        <v>-0.41679875052189286</v>
      </c>
      <c r="K1232">
        <v>-1.2811586591328907</v>
      </c>
    </row>
    <row r="1233" spans="1:11" x14ac:dyDescent="0.25">
      <c r="A1233">
        <v>436.2</v>
      </c>
      <c r="B1233">
        <v>-0.13379502870767818</v>
      </c>
      <c r="C1233">
        <v>-0.11287493047108522</v>
      </c>
      <c r="D1233">
        <v>-0.14460457691882231</v>
      </c>
      <c r="E1233">
        <v>-2.376885293962641</v>
      </c>
      <c r="F1233">
        <v>1.3990716580258062</v>
      </c>
      <c r="G1233">
        <v>0.16922299571723617</v>
      </c>
      <c r="H1233">
        <v>-0.6060661502819692</v>
      </c>
      <c r="I1233">
        <v>-1.0708797892431585</v>
      </c>
      <c r="J1233">
        <v>-0.40317147277722315</v>
      </c>
      <c r="K1233">
        <v>-1.2949641138038175</v>
      </c>
    </row>
    <row r="1234" spans="1:11" x14ac:dyDescent="0.25">
      <c r="A1234">
        <v>436.4</v>
      </c>
      <c r="B1234">
        <v>-0.13602948738538209</v>
      </c>
      <c r="C1234">
        <v>-0.11914974053169276</v>
      </c>
      <c r="D1234">
        <v>-0.1470572475552098</v>
      </c>
      <c r="E1234">
        <v>-2.3847559910745324</v>
      </c>
      <c r="F1234">
        <v>1.3894788464414247</v>
      </c>
      <c r="G1234">
        <v>0.16939778841575262</v>
      </c>
      <c r="H1234">
        <v>-0.62540250221002891</v>
      </c>
      <c r="I1234">
        <v>-1.0862549024950299</v>
      </c>
      <c r="J1234">
        <v>-0.39100019942075953</v>
      </c>
      <c r="K1234">
        <v>-1.3091896638184108</v>
      </c>
    </row>
    <row r="1235" spans="1:11" x14ac:dyDescent="0.25">
      <c r="A1235">
        <v>436.6</v>
      </c>
      <c r="B1235">
        <v>-0.13872083232165491</v>
      </c>
      <c r="C1235">
        <v>-0.12673044099069672</v>
      </c>
      <c r="D1235">
        <v>-0.14986764669233058</v>
      </c>
      <c r="E1235">
        <v>-2.3926463321524856</v>
      </c>
      <c r="F1235">
        <v>1.3778591153738529</v>
      </c>
      <c r="G1235">
        <v>0.16805276689022589</v>
      </c>
      <c r="H1235">
        <v>-0.64309814769090068</v>
      </c>
      <c r="I1235">
        <v>-1.1020384229244942</v>
      </c>
      <c r="J1235">
        <v>-0.38065755488993275</v>
      </c>
      <c r="K1235">
        <v>-1.3238964272119187</v>
      </c>
    </row>
    <row r="1236" spans="1:11" x14ac:dyDescent="0.25">
      <c r="A1236">
        <v>436.8</v>
      </c>
      <c r="B1236">
        <v>-0.14189601639074537</v>
      </c>
      <c r="C1236">
        <v>-0.13566784378651728</v>
      </c>
      <c r="D1236">
        <v>-0.15302578855788407</v>
      </c>
      <c r="E1236">
        <v>-2.401014627536989</v>
      </c>
      <c r="F1236">
        <v>1.364283782791486</v>
      </c>
      <c r="G1236">
        <v>0.16519975955897923</v>
      </c>
      <c r="H1236">
        <v>-0.65909628593202241</v>
      </c>
      <c r="I1236">
        <v>-1.1182251437204933</v>
      </c>
      <c r="J1236">
        <v>-0.37248106944612114</v>
      </c>
      <c r="K1236">
        <v>-1.3391194317500474</v>
      </c>
    </row>
    <row r="1237" spans="1:11" x14ac:dyDescent="0.25">
      <c r="A1237">
        <v>437</v>
      </c>
      <c r="B1237">
        <v>-0.14557330519099065</v>
      </c>
      <c r="C1237">
        <v>-0.14594508387752891</v>
      </c>
      <c r="D1237">
        <v>-0.15651914525174562</v>
      </c>
      <c r="E1237">
        <v>-2.4102645525589419</v>
      </c>
      <c r="F1237">
        <v>1.3489100448774909</v>
      </c>
      <c r="G1237">
        <v>0.16093608463981249</v>
      </c>
      <c r="H1237">
        <v>-0.67447697668038398</v>
      </c>
      <c r="I1237">
        <v>-1.134787335646767</v>
      </c>
      <c r="J1237">
        <v>-0.36673548118079652</v>
      </c>
      <c r="K1237">
        <v>-1.3548503916348456</v>
      </c>
    </row>
    <row r="1238" spans="1:11" x14ac:dyDescent="0.25">
      <c r="A1238">
        <v>437.2</v>
      </c>
      <c r="B1238">
        <v>-0.14976021023710964</v>
      </c>
      <c r="C1238">
        <v>-0.15746953191785315</v>
      </c>
      <c r="D1238">
        <v>-0.16033219203195323</v>
      </c>
      <c r="E1238">
        <v>-2.4207177598285461</v>
      </c>
      <c r="F1238">
        <v>1.3319807056374884</v>
      </c>
      <c r="G1238">
        <v>0.15543973793164198</v>
      </c>
      <c r="H1238">
        <v>-0.69088544261545481</v>
      </c>
      <c r="I1238">
        <v>-1.1516750352142855</v>
      </c>
      <c r="J1238">
        <v>-0.36357288573459767</v>
      </c>
      <c r="K1238">
        <v>-1.3710214438579396</v>
      </c>
    </row>
    <row r="1239" spans="1:11" x14ac:dyDescent="0.25">
      <c r="A1239">
        <v>437.4</v>
      </c>
      <c r="B1239">
        <v>-0.15445195131024594</v>
      </c>
      <c r="C1239">
        <v>-0.17007138584417458</v>
      </c>
      <c r="D1239">
        <v>-0.16444608202508335</v>
      </c>
      <c r="E1239">
        <v>-2.4325972218903242</v>
      </c>
      <c r="F1239">
        <v>1.3138193222550398</v>
      </c>
      <c r="G1239">
        <v>0.1489555504792307</v>
      </c>
      <c r="H1239">
        <v>-0.70962128151196457</v>
      </c>
      <c r="I1239">
        <v>-1.1688178354216137</v>
      </c>
      <c r="J1239">
        <v>-0.36299906852429015</v>
      </c>
      <c r="K1239">
        <v>-1.3875012761402798</v>
      </c>
    </row>
    <row r="1240" spans="1:11" x14ac:dyDescent="0.25">
      <c r="A1240">
        <v>437.6</v>
      </c>
      <c r="B1240">
        <v>-0.15963051666792702</v>
      </c>
      <c r="C1240">
        <v>-0.18350967159351073</v>
      </c>
      <c r="D1240">
        <v>-0.16883847364450841</v>
      </c>
      <c r="E1240">
        <v>-2.446022274728866</v>
      </c>
      <c r="F1240">
        <v>1.294819324524408</v>
      </c>
      <c r="G1240">
        <v>0.14177420226008094</v>
      </c>
      <c r="H1240">
        <v>-0.73089041045572323</v>
      </c>
      <c r="I1240">
        <v>-1.1861281050328902</v>
      </c>
      <c r="J1240">
        <v>-0.36485576730017971</v>
      </c>
      <c r="K1240">
        <v>-1.4041106112984789</v>
      </c>
    </row>
    <row r="1241" spans="1:11" x14ac:dyDescent="0.25">
      <c r="A1241">
        <v>437.8</v>
      </c>
      <c r="B1241">
        <v>-0.16526435865892264</v>
      </c>
      <c r="C1241">
        <v>-0.19748529807857604</v>
      </c>
      <c r="D1241">
        <v>-0.17348352703853889</v>
      </c>
      <c r="E1241">
        <v>-2.46101429269922</v>
      </c>
      <c r="F1241">
        <v>1.2754259567038186</v>
      </c>
      <c r="G1241">
        <v>0.13420703722590752</v>
      </c>
      <c r="H1241">
        <v>-0.75367087105624153</v>
      </c>
      <c r="I1241">
        <v>-1.2035054054845167</v>
      </c>
      <c r="J1241">
        <v>-0.36882619107982784</v>
      </c>
      <c r="K1241">
        <v>-1.4206530246117393</v>
      </c>
    </row>
    <row r="1242" spans="1:11" x14ac:dyDescent="0.25">
      <c r="A1242">
        <v>438</v>
      </c>
      <c r="B1242">
        <v>-0.1713087308780378</v>
      </c>
      <c r="C1242">
        <v>-0.2116597513353761</v>
      </c>
      <c r="D1242">
        <v>-0.17835207822299656</v>
      </c>
      <c r="E1242">
        <v>-2.4775102501821356</v>
      </c>
      <c r="F1242">
        <v>1.2561109786554663</v>
      </c>
      <c r="G1242">
        <v>0.12656013813383257</v>
      </c>
      <c r="H1242">
        <v>-0.77616906645328465</v>
      </c>
      <c r="I1242">
        <v>-1.2208417301173224</v>
      </c>
      <c r="J1242">
        <v>-0.37446542242211106</v>
      </c>
      <c r="K1242">
        <v>-1.4369477933431283</v>
      </c>
    </row>
    <row r="1243" spans="1:11" x14ac:dyDescent="0.25">
      <c r="A1243">
        <v>438.2</v>
      </c>
      <c r="B1243">
        <v>-0.1777066430043002</v>
      </c>
      <c r="C1243">
        <v>-0.22567717784573349</v>
      </c>
      <c r="D1243">
        <v>-0.18341199155694912</v>
      </c>
      <c r="E1243">
        <v>-2.4953804317539308</v>
      </c>
      <c r="F1243">
        <v>1.2373417726896718</v>
      </c>
      <c r="G1243">
        <v>0.11911103168678437</v>
      </c>
      <c r="H1243">
        <v>-0.79655365081542451</v>
      </c>
      <c r="I1243">
        <v>-1.2380270857651483</v>
      </c>
      <c r="J1243">
        <v>-0.38125052339847953</v>
      </c>
      <c r="K1243">
        <v>-1.4528510622214699</v>
      </c>
    </row>
    <row r="1244" spans="1:11" x14ac:dyDescent="0.25">
      <c r="A1244">
        <v>438.4</v>
      </c>
      <c r="B1244">
        <v>-0.18439038233809646</v>
      </c>
      <c r="C1244">
        <v>-0.23918716213582883</v>
      </c>
      <c r="D1244">
        <v>-0.18862868327496748</v>
      </c>
      <c r="E1244">
        <v>-2.5144464118161731</v>
      </c>
      <c r="F1244">
        <v>1.2195483347083613</v>
      </c>
      <c r="G1244">
        <v>0.11209075820160978</v>
      </c>
      <c r="H1244">
        <v>-0.81352842280140225</v>
      </c>
      <c r="I1244">
        <v>-1.2549548937012496</v>
      </c>
      <c r="J1244">
        <v>-0.38863984065923579</v>
      </c>
      <c r="K1244">
        <v>-1.468260573808329</v>
      </c>
    </row>
    <row r="1245" spans="1:11" x14ac:dyDescent="0.25">
      <c r="A1245">
        <v>438.6</v>
      </c>
      <c r="B1245">
        <v>-0.19128352792876577</v>
      </c>
      <c r="C1245">
        <v>-0.25186554041041687</v>
      </c>
      <c r="D1245">
        <v>-0.19396580125606597</v>
      </c>
      <c r="E1245">
        <v>-2.5344961258835377</v>
      </c>
      <c r="F1245">
        <v>1.2030929262968117</v>
      </c>
      <c r="G1245">
        <v>0.1056729976818423</v>
      </c>
      <c r="H1245">
        <v>-0.82660373281511978</v>
      </c>
      <c r="I1245">
        <v>-1.2715267171121694</v>
      </c>
      <c r="J1245">
        <v>-0.39612895364359146</v>
      </c>
      <c r="K1245">
        <v>-1.4831109732837453</v>
      </c>
    </row>
    <row r="1246" spans="1:11" x14ac:dyDescent="0.25">
      <c r="A1246">
        <v>438.8</v>
      </c>
      <c r="B1246">
        <v>-0.19830336485334024</v>
      </c>
      <c r="C1246">
        <v>-0.26343110299407652</v>
      </c>
      <c r="D1246">
        <v>-0.19938603941682562</v>
      </c>
      <c r="E1246">
        <v>-2.5552942089525916</v>
      </c>
      <c r="F1246">
        <v>1.1882473587756881</v>
      </c>
      <c r="G1246">
        <v>9.9970699994343618E-2</v>
      </c>
      <c r="H1246">
        <v>-0.83610165630239308</v>
      </c>
      <c r="I1246">
        <v>-1.2876559238383827</v>
      </c>
      <c r="J1246">
        <v>-0.40329232355017286</v>
      </c>
      <c r="K1246">
        <v>-1.497372439127991</v>
      </c>
    </row>
    <row r="1247" spans="1:11" x14ac:dyDescent="0.25">
      <c r="A1247">
        <v>439</v>
      </c>
      <c r="B1247">
        <v>-0.20536359309836263</v>
      </c>
      <c r="C1247">
        <v>-0.27365691266980519</v>
      </c>
      <c r="D1247">
        <v>-0.20485205934537606</v>
      </c>
      <c r="E1247">
        <v>-2.5765874496097716</v>
      </c>
      <c r="F1247">
        <v>1.1751817211489808</v>
      </c>
      <c r="G1247">
        <v>9.5039452126274904E-2</v>
      </c>
      <c r="H1247">
        <v>-0.84305330757506491</v>
      </c>
      <c r="I1247">
        <v>-1.3032700506904036</v>
      </c>
      <c r="J1247">
        <v>-0.40980410691878427</v>
      </c>
      <c r="K1247">
        <v>-1.5110605809521174</v>
      </c>
    </row>
    <row r="1248" spans="1:11" x14ac:dyDescent="0.25">
      <c r="A1248">
        <v>439.2</v>
      </c>
      <c r="B1248">
        <v>-0.21237721770252813</v>
      </c>
      <c r="C1248">
        <v>-0.28237600885665487</v>
      </c>
      <c r="D1248">
        <v>-0.21032748726760542</v>
      </c>
      <c r="E1248">
        <v>-2.598106793999019</v>
      </c>
      <c r="F1248">
        <v>1.1639660479301897</v>
      </c>
      <c r="G1248">
        <v>9.0885849297239751E-2</v>
      </c>
      <c r="H1248">
        <v>-0.8489797401310778</v>
      </c>
      <c r="I1248">
        <v>-1.3183118228967274</v>
      </c>
      <c r="J1248">
        <v>-0.41543723845466557</v>
      </c>
      <c r="K1248">
        <v>-1.5242532811366649</v>
      </c>
    </row>
    <row r="1249" spans="1:11" x14ac:dyDescent="0.25">
      <c r="A1249">
        <v>439.4</v>
      </c>
      <c r="B1249">
        <v>-0.21925950414615933</v>
      </c>
      <c r="C1249">
        <v>-0.28948224388419103</v>
      </c>
      <c r="D1249">
        <v>-0.21577795131594726</v>
      </c>
      <c r="E1249">
        <v>-2.6195684329006546</v>
      </c>
      <c r="F1249">
        <v>1.1545835598563394</v>
      </c>
      <c r="G1249">
        <v>8.7478585819116425E-2</v>
      </c>
      <c r="H1249">
        <v>-0.85554990961743649</v>
      </c>
      <c r="I1249">
        <v>-1.3327389670390792</v>
      </c>
      <c r="J1249">
        <v>-0.42004513919588443</v>
      </c>
      <c r="K1249">
        <v>-1.5370990737571992</v>
      </c>
    </row>
    <row r="1250" spans="1:11" x14ac:dyDescent="0.25">
      <c r="A1250">
        <v>439.6</v>
      </c>
      <c r="B1250">
        <v>-0.22593088501695188</v>
      </c>
      <c r="C1250">
        <v>-0.29492768957089704</v>
      </c>
      <c r="D1250">
        <v>-0.22117212244440729</v>
      </c>
      <c r="E1250">
        <v>-2.6406768220239858</v>
      </c>
      <c r="F1250">
        <v>1.1469515377990509</v>
      </c>
      <c r="G1250">
        <v>8.4759926418015774E-2</v>
      </c>
      <c r="H1250">
        <v>-0.86412026322207003</v>
      </c>
      <c r="I1250">
        <v>-1.3465231067005199</v>
      </c>
      <c r="J1250">
        <v>-0.42353400842812139</v>
      </c>
      <c r="K1250">
        <v>-1.5498000609256055</v>
      </c>
    </row>
    <row r="1251" spans="1:11" x14ac:dyDescent="0.25">
      <c r="A1251">
        <v>439.8</v>
      </c>
      <c r="B1251">
        <v>-0.23231971019363074</v>
      </c>
      <c r="C1251">
        <v>-0.29871831594323034</v>
      </c>
      <c r="D1251">
        <v>-0.2264827222219101</v>
      </c>
      <c r="E1251">
        <v>-2.6611319123015313</v>
      </c>
      <c r="F1251">
        <v>1.140944396978804</v>
      </c>
      <c r="G1251">
        <v>8.2655633737555106E-2</v>
      </c>
      <c r="H1251">
        <v>-0.87534470797134578</v>
      </c>
      <c r="I1251">
        <v>-1.3596481225105892</v>
      </c>
      <c r="J1251">
        <v>-0.42583492199099404</v>
      </c>
      <c r="K1251">
        <v>-1.5625627353639127</v>
      </c>
    </row>
    <row r="1252" spans="1:11" x14ac:dyDescent="0.25">
      <c r="A1252">
        <v>440</v>
      </c>
      <c r="B1252">
        <v>-0.23836474255607418</v>
      </c>
      <c r="C1252">
        <v>-0.30090944821325311</v>
      </c>
      <c r="D1252">
        <v>-0.23168746209359867</v>
      </c>
      <c r="E1252">
        <v>-2.6806415366280834</v>
      </c>
      <c r="F1252">
        <v>1.1364135866555651</v>
      </c>
      <c r="G1252">
        <v>8.1082184582570369E-2</v>
      </c>
      <c r="H1252">
        <v>-0.88900751226947117</v>
      </c>
      <c r="I1252">
        <v>-1.3721083796447802</v>
      </c>
      <c r="J1252">
        <v>-0.42688380613096211</v>
      </c>
      <c r="K1252">
        <v>-1.5755274062694766</v>
      </c>
    </row>
    <row r="1253" spans="1:11" x14ac:dyDescent="0.25">
      <c r="A1253">
        <v>440.2</v>
      </c>
      <c r="B1253">
        <v>-0.24401731392783133</v>
      </c>
      <c r="C1253">
        <v>-0.30160194338550256</v>
      </c>
      <c r="D1253">
        <v>-0.23676988141895558</v>
      </c>
      <c r="E1253">
        <v>-2.6989381789385027</v>
      </c>
      <c r="F1253">
        <v>1.1332005349193521</v>
      </c>
      <c r="G1253">
        <v>7.9951003734555895E-2</v>
      </c>
      <c r="H1253">
        <v>-0.90415834750800184</v>
      </c>
      <c r="I1253">
        <v>-1.3839071774399487</v>
      </c>
      <c r="J1253">
        <v>-0.4266142349065889</v>
      </c>
      <c r="K1253">
        <v>-1.5887017017605729</v>
      </c>
    </row>
    <row r="1254" spans="1:11" x14ac:dyDescent="0.25">
      <c r="A1254">
        <v>440.4</v>
      </c>
      <c r="B1254">
        <v>-0.24924307098763085</v>
      </c>
      <c r="C1254">
        <v>-0.30093927921154817</v>
      </c>
      <c r="D1254">
        <v>-0.24172005551515474</v>
      </c>
      <c r="E1254">
        <v>-2.7157977567394589</v>
      </c>
      <c r="F1254">
        <v>1.1311414786893821</v>
      </c>
      <c r="G1254">
        <v>7.9170253276985958E-2</v>
      </c>
      <c r="H1254">
        <v>-0.91943221338210657</v>
      </c>
      <c r="I1254">
        <v>-1.3950556720309331</v>
      </c>
      <c r="J1254">
        <v>-0.42496374224320732</v>
      </c>
      <c r="K1254">
        <v>-1.6019272895368333</v>
      </c>
    </row>
    <row r="1255" spans="1:11" x14ac:dyDescent="0.25">
      <c r="A1255">
        <v>440.6</v>
      </c>
      <c r="B1255">
        <v>-0.25402325769518835</v>
      </c>
      <c r="C1255">
        <v>-0.29910504091975287</v>
      </c>
      <c r="D1255">
        <v>-0.24653514984801808</v>
      </c>
      <c r="E1255">
        <v>-2.7310570925311701</v>
      </c>
      <c r="F1255">
        <v>1.1300658178562693</v>
      </c>
      <c r="G1255">
        <v>7.8645245096706964E-2</v>
      </c>
      <c r="H1255">
        <v>-0.93342431153787553</v>
      </c>
      <c r="I1255">
        <v>-1.4055723876097082</v>
      </c>
      <c r="J1255">
        <v>-0.4218900089294868</v>
      </c>
      <c r="K1255">
        <v>-1.6148986195177402</v>
      </c>
    </row>
    <row r="1256" spans="1:11" x14ac:dyDescent="0.25">
      <c r="A1256">
        <v>440.8</v>
      </c>
      <c r="B1256">
        <v>-0.25835549884401843</v>
      </c>
      <c r="C1256">
        <v>-0.2963198245278868</v>
      </c>
      <c r="D1256">
        <v>-0.25121980218173207</v>
      </c>
      <c r="E1256">
        <v>-2.744626767896289</v>
      </c>
      <c r="F1256">
        <v>1.1297917002195421</v>
      </c>
      <c r="G1256">
        <v>7.8278687244508829E-2</v>
      </c>
      <c r="H1256">
        <v>-0.94502978280749916</v>
      </c>
      <c r="I1256">
        <v>-1.4154832927628824</v>
      </c>
      <c r="J1256">
        <v>-0.41739004679433167</v>
      </c>
      <c r="K1256">
        <v>-1.6272323848070753</v>
      </c>
    </row>
    <row r="1257" spans="1:11" x14ac:dyDescent="0.25">
      <c r="A1257">
        <v>441</v>
      </c>
      <c r="B1257">
        <v>-0.26225406817515512</v>
      </c>
      <c r="C1257">
        <v>-0.29283646662890472</v>
      </c>
      <c r="D1257">
        <v>-0.25578632066044671</v>
      </c>
      <c r="E1257">
        <v>-2.7564970687021728</v>
      </c>
      <c r="F1257">
        <v>1.1301232123707343</v>
      </c>
      <c r="G1257">
        <v>7.7971735516068327E-2</v>
      </c>
      <c r="H1257">
        <v>-0.95373859686023499</v>
      </c>
      <c r="I1257">
        <v>-1.4248223009890191</v>
      </c>
      <c r="J1257">
        <v>-0.4115144603574214</v>
      </c>
      <c r="K1257">
        <v>-1.6385656489245486</v>
      </c>
    </row>
    <row r="1258" spans="1:11" x14ac:dyDescent="0.25">
      <c r="A1258">
        <v>441.2</v>
      </c>
      <c r="B1258">
        <v>-0.26574964354130604</v>
      </c>
      <c r="C1258">
        <v>-0.28893276577479043</v>
      </c>
      <c r="D1258">
        <v>-0.26025469217846481</v>
      </c>
      <c r="E1258">
        <v>-2.7667364189017571</v>
      </c>
      <c r="F1258">
        <v>1.1308526227880977</v>
      </c>
      <c r="G1258">
        <v>7.7626310460518766E-2</v>
      </c>
      <c r="H1258">
        <v>-0.95982654961133995</v>
      </c>
      <c r="I1258">
        <v>-1.4336319774861561</v>
      </c>
      <c r="J1258">
        <v>-0.40437072414474234</v>
      </c>
      <c r="K1258">
        <v>-1.64864866941529</v>
      </c>
    </row>
    <row r="1259" spans="1:11" x14ac:dyDescent="0.25">
      <c r="A1259">
        <v>441.4</v>
      </c>
      <c r="B1259">
        <v>-0.26888857033978142</v>
      </c>
      <c r="C1259">
        <v>-0.28490138394838138</v>
      </c>
      <c r="D1259">
        <v>-0.26465240173153964</v>
      </c>
      <c r="E1259">
        <v>-2.7754834947705453</v>
      </c>
      <c r="F1259">
        <v>1.1317689425757564</v>
      </c>
      <c r="G1259">
        <v>7.7148537223097557E-2</v>
      </c>
      <c r="H1259">
        <v>-0.96430182152110977</v>
      </c>
      <c r="I1259">
        <v>-1.4419642061433133</v>
      </c>
      <c r="J1259">
        <v>-0.39611397361754036</v>
      </c>
      <c r="K1259">
        <v>-1.6574006983798792</v>
      </c>
    </row>
    <row r="1260" spans="1:11" x14ac:dyDescent="0.25">
      <c r="A1260">
        <v>441.6</v>
      </c>
      <c r="B1260">
        <v>-0.27173167221457201</v>
      </c>
      <c r="C1260">
        <v>-0.28103724937843988</v>
      </c>
      <c r="D1260">
        <v>-0.26901406947417311</v>
      </c>
      <c r="E1260">
        <v>-2.7829354948604492</v>
      </c>
      <c r="F1260">
        <v>1.1326714136348313</v>
      </c>
      <c r="G1260">
        <v>7.6452665115530935E-2</v>
      </c>
      <c r="H1260">
        <v>-0.96850849718030807</v>
      </c>
      <c r="I1260">
        <v>-1.4498805894240707</v>
      </c>
      <c r="J1260">
        <v>-0.38692958647031434</v>
      </c>
      <c r="K1260">
        <v>-1.664912335017745</v>
      </c>
    </row>
    <row r="1261" spans="1:11" x14ac:dyDescent="0.25">
      <c r="A1261">
        <v>441.8</v>
      </c>
      <c r="B1261">
        <v>-0.27435266418502885</v>
      </c>
      <c r="C1261">
        <v>-0.27762335800737037</v>
      </c>
      <c r="D1261">
        <v>-0.27338091770557282</v>
      </c>
      <c r="E1261">
        <v>-2.7893353802060781</v>
      </c>
      <c r="F1261">
        <v>1.1333843479108288</v>
      </c>
      <c r="G1261">
        <v>7.5464575357385655E-2</v>
      </c>
      <c r="H1261">
        <v>-0.97350269196768791</v>
      </c>
      <c r="I1261">
        <v>-1.4574524090445138</v>
      </c>
      <c r="J1261">
        <v>-0.37701626102111013</v>
      </c>
      <c r="K1261">
        <v>-1.6713994518893769</v>
      </c>
    </row>
    <row r="1262" spans="1:11" x14ac:dyDescent="0.25">
      <c r="A1262">
        <v>442</v>
      </c>
      <c r="B1262">
        <v>-0.27683623717639905</v>
      </c>
      <c r="C1262">
        <v>-0.27491626670117691</v>
      </c>
      <c r="D1262">
        <v>-0.27780008477274626</v>
      </c>
      <c r="E1262">
        <v>-2.7949602134712106</v>
      </c>
      <c r="F1262">
        <v>1.1337688077271684</v>
      </c>
      <c r="G1262">
        <v>7.412405249917943E-2</v>
      </c>
      <c r="H1262">
        <v>-0.97954195579942083</v>
      </c>
      <c r="I1262">
        <v>-1.4647600516113799</v>
      </c>
      <c r="J1262">
        <v>-0.36657876556805924</v>
      </c>
      <c r="K1262">
        <v>-1.6771318550796137</v>
      </c>
    </row>
    <row r="1263" spans="1:11" x14ac:dyDescent="0.25">
      <c r="A1263">
        <v>442.2</v>
      </c>
      <c r="B1263">
        <v>-0.27927589369916356</v>
      </c>
      <c r="C1263">
        <v>-0.27313273292999801</v>
      </c>
      <c r="D1263">
        <v>-0.28232380675734553</v>
      </c>
      <c r="E1263">
        <v>-2.8001113242337552</v>
      </c>
      <c r="F1263">
        <v>1.1337272810492522</v>
      </c>
      <c r="G1263">
        <v>7.2385340612251992E-2</v>
      </c>
      <c r="H1263">
        <v>-0.98601808428593207</v>
      </c>
      <c r="I1263">
        <v>-1.471891884394573</v>
      </c>
      <c r="J1263">
        <v>-0.35583492031721065</v>
      </c>
      <c r="K1263">
        <v>-1.6823668774815452</v>
      </c>
    </row>
    <row r="1264" spans="1:11" x14ac:dyDescent="0.25">
      <c r="A1264">
        <v>442.4</v>
      </c>
      <c r="B1264">
        <v>-0.28177162151175178</v>
      </c>
      <c r="C1264">
        <v>-0.2724388963913888</v>
      </c>
      <c r="D1264">
        <v>-0.28700849069488621</v>
      </c>
      <c r="E1264">
        <v>-2.8051054973461658</v>
      </c>
      <c r="F1264">
        <v>1.1331995500733829</v>
      </c>
      <c r="G1264">
        <v>7.0216008871611654E-2</v>
      </c>
      <c r="H1264">
        <v>-0.99187548849260787</v>
      </c>
      <c r="I1264">
        <v>-1.4789426384707065</v>
      </c>
      <c r="J1264">
        <v>-0.34503319803592492</v>
      </c>
      <c r="K1264">
        <v>-1.6873114262704136</v>
      </c>
    </row>
    <row r="1265" spans="1:11" x14ac:dyDescent="0.25">
      <c r="A1265">
        <v>442.6</v>
      </c>
      <c r="B1265">
        <v>-0.28442749500727554</v>
      </c>
      <c r="C1265">
        <v>-0.27294317176510013</v>
      </c>
      <c r="D1265">
        <v>-0.2919137049031601</v>
      </c>
      <c r="E1265">
        <v>-2.8102653637319324</v>
      </c>
      <c r="F1265">
        <v>1.1321506755595168</v>
      </c>
      <c r="G1265">
        <v>6.7594649901712711E-2</v>
      </c>
      <c r="H1265">
        <v>-0.99628024508459079</v>
      </c>
      <c r="I1265">
        <v>-1.4860114106923803</v>
      </c>
      <c r="J1265">
        <v>-0.33446951950849707</v>
      </c>
      <c r="K1265">
        <v>-1.6921194347222677</v>
      </c>
    </row>
    <row r="1266" spans="1:11" x14ac:dyDescent="0.25">
      <c r="A1266">
        <v>442.8</v>
      </c>
      <c r="B1266">
        <v>-0.28734929250388946</v>
      </c>
      <c r="C1266">
        <v>-0.27469368791373738</v>
      </c>
      <c r="D1266">
        <v>-0.29710111276510998</v>
      </c>
      <c r="E1266">
        <v>-2.8159071171270917</v>
      </c>
      <c r="F1266">
        <v>1.1305544888173087</v>
      </c>
      <c r="G1266">
        <v>6.4508274861671544E-2</v>
      </c>
      <c r="H1266">
        <v>-0.99916509632677941</v>
      </c>
      <c r="I1266">
        <v>-1.4931994287601149</v>
      </c>
      <c r="J1266">
        <v>-0.32448890103070699</v>
      </c>
      <c r="K1266">
        <v>-1.6969137634411371</v>
      </c>
    </row>
    <row r="1267" spans="1:11" x14ac:dyDescent="0.25">
      <c r="A1267">
        <v>443</v>
      </c>
      <c r="B1267">
        <v>-0.29064221157680215</v>
      </c>
      <c r="C1267">
        <v>-0.27768070637182668</v>
      </c>
      <c r="D1267">
        <v>-0.30263337606442214</v>
      </c>
      <c r="E1267">
        <v>-2.8223246671416913</v>
      </c>
      <c r="F1267">
        <v>1.1283773648664985</v>
      </c>
      <c r="G1267">
        <v>6.0950353206777191E-2</v>
      </c>
      <c r="H1267">
        <v>-1.0014355355890869</v>
      </c>
      <c r="I1267">
        <v>-1.5006077360329615</v>
      </c>
      <c r="J1267">
        <v>-0.31546213391074468</v>
      </c>
      <c r="K1267">
        <v>-1.7018114548552354</v>
      </c>
    </row>
    <row r="1268" spans="1:11" x14ac:dyDescent="0.25">
      <c r="A1268">
        <v>443.2</v>
      </c>
      <c r="B1268">
        <v>-0.29440875434434582</v>
      </c>
      <c r="C1268">
        <v>-0.28184399425554535</v>
      </c>
      <c r="D1268">
        <v>-0.30857305280009184</v>
      </c>
      <c r="E1268">
        <v>-2.8297710444616961</v>
      </c>
      <c r="F1268">
        <v>1.1255669023889265</v>
      </c>
      <c r="G1268">
        <v>5.6920254121975489E-2</v>
      </c>
      <c r="H1268">
        <v>-1.0047190048773054</v>
      </c>
      <c r="I1268">
        <v>-1.5083349483101669</v>
      </c>
      <c r="J1268">
        <v>-0.30773840899715599</v>
      </c>
      <c r="K1268">
        <v>-1.7069337009553662</v>
      </c>
    </row>
    <row r="1269" spans="1:11" x14ac:dyDescent="0.25">
      <c r="A1269">
        <v>443.4</v>
      </c>
      <c r="B1269">
        <v>-0.29874684082462427</v>
      </c>
      <c r="C1269">
        <v>-0.28708461784117434</v>
      </c>
      <c r="D1269">
        <v>-0.31498151243958361</v>
      </c>
      <c r="E1269">
        <v>-2.8384396830423788</v>
      </c>
      <c r="F1269">
        <v>1.1220485506207682</v>
      </c>
      <c r="G1269">
        <v>5.2424441707120496E-2</v>
      </c>
      <c r="H1269">
        <v>-1.0107789935985367</v>
      </c>
      <c r="I1269">
        <v>-1.5164752182484633</v>
      </c>
      <c r="J1269">
        <v>-0.3015869420234713</v>
      </c>
      <c r="K1269">
        <v>-1.7123947331066487</v>
      </c>
    </row>
    <row r="1270" spans="1:11" x14ac:dyDescent="0.25">
      <c r="A1270">
        <v>443.6</v>
      </c>
      <c r="B1270">
        <v>-0.30374819201623487</v>
      </c>
      <c r="C1270">
        <v>-0.29328008517364051</v>
      </c>
      <c r="D1270">
        <v>-0.32191788897081847</v>
      </c>
      <c r="E1270">
        <v>-2.8484494315614515</v>
      </c>
      <c r="F1270">
        <v>1.1177307710049238</v>
      </c>
      <c r="G1270">
        <v>4.7479272234475678E-2</v>
      </c>
      <c r="H1270">
        <v>-1.0207939425392472</v>
      </c>
      <c r="I1270">
        <v>-1.5251165184167743</v>
      </c>
      <c r="J1270">
        <v>-0.29714816007683947</v>
      </c>
      <c r="K1270">
        <v>-1.7182790149525939</v>
      </c>
    </row>
    <row r="1271" spans="1:11" x14ac:dyDescent="0.25">
      <c r="A1271">
        <v>443.8</v>
      </c>
      <c r="B1271">
        <v>-0.30949700635630878</v>
      </c>
      <c r="C1271">
        <v>-0.30030126129046214</v>
      </c>
      <c r="D1271">
        <v>-0.32943808906464583</v>
      </c>
      <c r="E1271">
        <v>-2.8598372806525902</v>
      </c>
      <c r="F1271">
        <v>1.1125168290491629</v>
      </c>
      <c r="G1271">
        <v>4.2114770019825686E-2</v>
      </c>
      <c r="H1271">
        <v>-1.0349160955647003</v>
      </c>
      <c r="I1271">
        <v>-1.5343393241080687</v>
      </c>
      <c r="J1271">
        <v>-0.29441378033590421</v>
      </c>
      <c r="K1271">
        <v>-1.7246244811695803</v>
      </c>
    </row>
    <row r="1272" spans="1:11" x14ac:dyDescent="0.25">
      <c r="A1272">
        <v>444</v>
      </c>
      <c r="B1272">
        <v>-0.31606893493644711</v>
      </c>
      <c r="C1272">
        <v>-0.30802911141737077</v>
      </c>
      <c r="D1272">
        <v>-0.33759386935604963</v>
      </c>
      <c r="E1272">
        <v>-2.8725616747504858</v>
      </c>
      <c r="F1272">
        <v>1.106319562794879</v>
      </c>
      <c r="G1272">
        <v>3.637842719517171E-2</v>
      </c>
      <c r="H1272">
        <v>-1.052331947416552</v>
      </c>
      <c r="I1272">
        <v>-1.5442157436994908</v>
      </c>
      <c r="J1272">
        <v>-0.29324524892579529</v>
      </c>
      <c r="K1272">
        <v>-1.7314265103620843</v>
      </c>
    </row>
    <row r="1273" spans="1:11" x14ac:dyDescent="0.25">
      <c r="A1273">
        <v>444.2</v>
      </c>
      <c r="B1273">
        <v>-0.32353034360063698</v>
      </c>
      <c r="C1273">
        <v>-0.31636921564092718</v>
      </c>
      <c r="D1273">
        <v>-0.34643199348807063</v>
      </c>
      <c r="E1273">
        <v>-2.8865171564527414</v>
      </c>
      <c r="F1273">
        <v>1.099074946181799</v>
      </c>
      <c r="G1273">
        <v>3.0337943224119032E-2</v>
      </c>
      <c r="H1273">
        <v>-1.0717870483158052</v>
      </c>
      <c r="I1273">
        <v>-1.5548091088196685</v>
      </c>
      <c r="J1273">
        <v>-0.29342579139409403</v>
      </c>
      <c r="K1273">
        <v>-1.7386654600520772</v>
      </c>
    </row>
    <row r="1274" spans="1:11" x14ac:dyDescent="0.25">
      <c r="A1274">
        <v>444.4</v>
      </c>
      <c r="B1274">
        <v>-0.3319378350040651</v>
      </c>
      <c r="C1274">
        <v>-0.32526223471657562</v>
      </c>
      <c r="D1274">
        <v>-0.35599347631992551</v>
      </c>
      <c r="E1274">
        <v>-2.9015585414338219</v>
      </c>
      <c r="F1274">
        <v>1.0907509966789879</v>
      </c>
      <c r="G1274">
        <v>2.408190065654096E-2</v>
      </c>
      <c r="H1274">
        <v>-1.0921296479195242</v>
      </c>
      <c r="I1274">
        <v>-1.5661740002242306</v>
      </c>
      <c r="J1274">
        <v>-0.2947289909891691</v>
      </c>
      <c r="K1274">
        <v>-1.7463476273263623</v>
      </c>
    </row>
    <row r="1275" spans="1:11" x14ac:dyDescent="0.25">
      <c r="A1275">
        <v>444.6</v>
      </c>
      <c r="B1275">
        <v>-0.34133799187062636</v>
      </c>
      <c r="C1275">
        <v>-0.33468910717309236</v>
      </c>
      <c r="D1275">
        <v>-0.3663129197414623</v>
      </c>
      <c r="E1275">
        <v>-2.9175305593773211</v>
      </c>
      <c r="F1275">
        <v>1.0813501973849713</v>
      </c>
      <c r="G1275">
        <v>1.7717631456484296E-2</v>
      </c>
      <c r="H1275">
        <v>-1.11253671361073</v>
      </c>
      <c r="I1275">
        <v>-1.5783566500262378</v>
      </c>
      <c r="J1275">
        <v>-0.29698142106775616</v>
      </c>
      <c r="K1275">
        <v>-1.7545428265165601</v>
      </c>
    </row>
    <row r="1276" spans="1:11" x14ac:dyDescent="0.25">
      <c r="A1276">
        <v>444.8</v>
      </c>
      <c r="B1276">
        <v>-0.3517672947528046</v>
      </c>
      <c r="C1276">
        <v>-0.34467063530073982</v>
      </c>
      <c r="D1276">
        <v>-0.37741794199167567</v>
      </c>
      <c r="E1276">
        <v>-2.9342975586003361</v>
      </c>
      <c r="F1276">
        <v>1.0709055064178135</v>
      </c>
      <c r="G1276">
        <v>1.1365910007416392E-2</v>
      </c>
      <c r="H1276">
        <v>-1.132421204084743</v>
      </c>
      <c r="I1276">
        <v>-1.5913956292561504</v>
      </c>
      <c r="J1276">
        <v>-0.30010003952346481</v>
      </c>
      <c r="K1276">
        <v>-1.76340381741719</v>
      </c>
    </row>
    <row r="1277" spans="1:11" x14ac:dyDescent="0.25">
      <c r="A1277">
        <v>445</v>
      </c>
      <c r="B1277">
        <v>-0.36325216392824844</v>
      </c>
      <c r="C1277">
        <v>-0.35526208696463119</v>
      </c>
      <c r="D1277">
        <v>-0.38932870034537087</v>
      </c>
      <c r="E1277">
        <v>-2.9517678297184005</v>
      </c>
      <c r="F1277">
        <v>1.0594715971352009</v>
      </c>
      <c r="G1277">
        <v>5.1525602109767357E-3</v>
      </c>
      <c r="H1277">
        <v>-1.1513700512117058</v>
      </c>
      <c r="I1277">
        <v>-1.6053227042891181</v>
      </c>
      <c r="J1277">
        <v>-0.30409468809649259</v>
      </c>
      <c r="K1277">
        <v>-1.7731604631660189</v>
      </c>
    </row>
    <row r="1278" spans="1:11" x14ac:dyDescent="0.25">
      <c r="A1278">
        <v>445.2</v>
      </c>
      <c r="B1278">
        <v>-0.37580907565774285</v>
      </c>
      <c r="C1278">
        <v>-0.36654426352503128</v>
      </c>
      <c r="D1278">
        <v>-0.40205750556526398</v>
      </c>
      <c r="E1278">
        <v>-2.969908358764346</v>
      </c>
      <c r="F1278">
        <v>1.0471137997867384</v>
      </c>
      <c r="G1278">
        <v>-8.0246139390597866E-4</v>
      </c>
      <c r="H1278">
        <v>-1.1693146886145405</v>
      </c>
      <c r="I1278">
        <v>-1.6201637287622257</v>
      </c>
      <c r="J1278">
        <v>-0.30903780678276932</v>
      </c>
      <c r="K1278">
        <v>-1.7840896403902862</v>
      </c>
    </row>
    <row r="1279" spans="1:11" x14ac:dyDescent="0.25">
      <c r="A1279">
        <v>445.4</v>
      </c>
      <c r="B1279">
        <v>-0.38944470753200583</v>
      </c>
      <c r="C1279">
        <v>-0.37861294209696017</v>
      </c>
      <c r="D1279">
        <v>-0.41560852563183009</v>
      </c>
      <c r="E1279">
        <v>-2.9887480143073479</v>
      </c>
      <c r="F1279">
        <v>1.0338972012049252</v>
      </c>
      <c r="G1279">
        <v>-6.3974881215747735E-3</v>
      </c>
      <c r="H1279">
        <v>-1.1867605258344767</v>
      </c>
      <c r="I1279">
        <v>-1.6359394306858446</v>
      </c>
      <c r="J1279">
        <v>-0.31501311198525245</v>
      </c>
      <c r="K1279">
        <v>-1.7964677428642108</v>
      </c>
    </row>
    <row r="1280" spans="1:11" x14ac:dyDescent="0.25">
      <c r="A1280">
        <v>445.6</v>
      </c>
      <c r="B1280">
        <v>-0.40415607541402515</v>
      </c>
      <c r="C1280">
        <v>-0.39156856680354113</v>
      </c>
      <c r="D1280">
        <v>-0.42997757593528019</v>
      </c>
      <c r="E1280">
        <v>-3.0083696998132532</v>
      </c>
      <c r="F1280">
        <v>1.0198777089870072</v>
      </c>
      <c r="G1280">
        <v>-1.1561661135367544E-2</v>
      </c>
      <c r="H1280">
        <v>-1.2047179042828837</v>
      </c>
      <c r="I1280">
        <v>-1.6526659580406335</v>
      </c>
      <c r="J1280">
        <v>-0.32205995868458515</v>
      </c>
      <c r="K1280">
        <v>-1.8105168239390259</v>
      </c>
    </row>
    <row r="1281" spans="1:11" x14ac:dyDescent="0.25">
      <c r="A1281">
        <v>445.8</v>
      </c>
      <c r="B1281">
        <v>-0.41993063469357605</v>
      </c>
      <c r="C1281">
        <v>-0.40550755582478276</v>
      </c>
      <c r="D1281">
        <v>-0.44515199328236732</v>
      </c>
      <c r="E1281">
        <v>-3.0288941885489233</v>
      </c>
      <c r="F1281">
        <v>1.0050959880551642</v>
      </c>
      <c r="G1281">
        <v>-1.6265866704763886E-2</v>
      </c>
      <c r="H1281">
        <v>-1.224230327693949</v>
      </c>
      <c r="I1281">
        <v>-1.6703550599693433</v>
      </c>
      <c r="J1281">
        <v>-0.33012997038721692</v>
      </c>
      <c r="K1281">
        <v>-1.8263596483401467</v>
      </c>
    </row>
    <row r="1282" spans="1:11" x14ac:dyDescent="0.25">
      <c r="A1282">
        <v>446</v>
      </c>
      <c r="B1282">
        <v>-0.43674633024642212</v>
      </c>
      <c r="C1282">
        <v>-0.42051577410742574</v>
      </c>
      <c r="D1282">
        <v>-0.46111059164429641</v>
      </c>
      <c r="E1282">
        <v>-3.0504596620646467</v>
      </c>
      <c r="F1282">
        <v>0.98957442746012048</v>
      </c>
      <c r="G1282">
        <v>-2.0530349416732641E-2</v>
      </c>
      <c r="H1282">
        <v>-1.2457841853376008</v>
      </c>
      <c r="I1282">
        <v>-1.6890138040564959</v>
      </c>
      <c r="J1282">
        <v>-0.33906825301548588</v>
      </c>
      <c r="K1282">
        <v>-1.8440021064461705</v>
      </c>
    </row>
    <row r="1283" spans="1:11" x14ac:dyDescent="0.25">
      <c r="A1283">
        <v>446.2</v>
      </c>
      <c r="B1283">
        <v>-0.4545715916413669</v>
      </c>
      <c r="C1283">
        <v>-0.43666386191288337</v>
      </c>
      <c r="D1283">
        <v>-0.47782369843700101</v>
      </c>
      <c r="E1283">
        <v>-3.0732011401781834</v>
      </c>
      <c r="F1283">
        <v>0.97331694059723439</v>
      </c>
      <c r="G1283">
        <v>-2.4427459699223206E-2</v>
      </c>
      <c r="H1283">
        <v>-1.2690136762688613</v>
      </c>
      <c r="I1283">
        <v>-1.70864376247487</v>
      </c>
      <c r="J1283">
        <v>-0.34862459014852271</v>
      </c>
      <c r="K1283">
        <v>-1.8633591023564318</v>
      </c>
    </row>
    <row r="1284" spans="1:11" x14ac:dyDescent="0.25">
      <c r="A1284">
        <v>446.4</v>
      </c>
      <c r="B1284">
        <v>-0.47336528182914411</v>
      </c>
      <c r="C1284">
        <v>-0.45400348934382223</v>
      </c>
      <c r="D1284">
        <v>-0.49525327115329421</v>
      </c>
      <c r="E1284">
        <v>-3.097233116618598</v>
      </c>
      <c r="F1284">
        <v>0.95631145355287683</v>
      </c>
      <c r="G1284">
        <v>-2.8078502166624886E-2</v>
      </c>
      <c r="H1284">
        <v>-1.292894043590916</v>
      </c>
      <c r="I1284">
        <v>-1.7292396404506756</v>
      </c>
      <c r="J1284">
        <v>-0.35849197146844775</v>
      </c>
      <c r="K1284">
        <v>-1.8843278325036905</v>
      </c>
    </row>
    <row r="1285" spans="1:11" x14ac:dyDescent="0.25">
      <c r="A1285">
        <v>446.6</v>
      </c>
      <c r="B1285">
        <v>-0.4930766179657407</v>
      </c>
      <c r="C1285">
        <v>-0.4725634299889287</v>
      </c>
      <c r="D1285">
        <v>-0.5133530952241615</v>
      </c>
      <c r="E1285">
        <v>-3.12263719544708</v>
      </c>
      <c r="F1285">
        <v>0.9385351869414772</v>
      </c>
      <c r="G1285">
        <v>-3.1644442134864642E-2</v>
      </c>
      <c r="H1285">
        <v>-1.3163138942234414</v>
      </c>
      <c r="I1285">
        <v>-1.7507873689789146</v>
      </c>
      <c r="J1285">
        <v>-0.36836228238663388</v>
      </c>
      <c r="K1285">
        <v>-1.9068913604393944</v>
      </c>
    </row>
    <row r="1286" spans="1:11" x14ac:dyDescent="0.25">
      <c r="A1286">
        <v>446.8</v>
      </c>
      <c r="B1286">
        <v>-0.51364509152389504</v>
      </c>
      <c r="C1286">
        <v>-0.4923446657230251</v>
      </c>
      <c r="D1286">
        <v>-0.53206906494320749</v>
      </c>
      <c r="E1286">
        <v>-3.149454903250934</v>
      </c>
      <c r="F1286">
        <v>0.91996297215546141</v>
      </c>
      <c r="G1286">
        <v>-3.5311198013536195E-2</v>
      </c>
      <c r="H1286">
        <v>-1.3387060935832953</v>
      </c>
      <c r="I1286">
        <v>-1.7732617388152427</v>
      </c>
      <c r="J1286">
        <v>-0.37798388822684381</v>
      </c>
      <c r="K1286">
        <v>-1.9312141767773268</v>
      </c>
    </row>
    <row r="1287" spans="1:11" x14ac:dyDescent="0.25">
      <c r="A1287">
        <v>447</v>
      </c>
      <c r="B1287">
        <v>-0.53500042097565847</v>
      </c>
      <c r="C1287">
        <v>-0.51331443054811032</v>
      </c>
      <c r="D1287">
        <v>-0.55133955002448909</v>
      </c>
      <c r="E1287">
        <v>-3.1776846287910767</v>
      </c>
      <c r="F1287">
        <v>0.90057859972653242</v>
      </c>
      <c r="G1287">
        <v>-3.927122019962858E-2</v>
      </c>
      <c r="H1287">
        <v>-1.3604188965096784</v>
      </c>
      <c r="I1287">
        <v>-1.7966237119983699</v>
      </c>
      <c r="J1287">
        <v>-0.38720500352992421</v>
      </c>
      <c r="K1287">
        <v>-1.957682624195576</v>
      </c>
    </row>
    <row r="1288" spans="1:11" x14ac:dyDescent="0.25">
      <c r="A1288">
        <v>447.2</v>
      </c>
      <c r="B1288">
        <v>-0.55706257382736013</v>
      </c>
      <c r="C1288">
        <v>-0.53539992163049799</v>
      </c>
      <c r="D1288">
        <v>-0.57109585077800451</v>
      </c>
      <c r="E1288">
        <v>-3.2072811009710196</v>
      </c>
      <c r="F1288">
        <v>0.88038850012387737</v>
      </c>
      <c r="G1288">
        <v>-4.3703815117467987E-2</v>
      </c>
      <c r="H1288">
        <v>-1.3826082152110961</v>
      </c>
      <c r="I1288">
        <v>-1.8208176062184707</v>
      </c>
      <c r="J1288">
        <v>-0.39599100855661939</v>
      </c>
      <c r="K1288">
        <v>-1.9868555442667388</v>
      </c>
    </row>
    <row r="1289" spans="1:11" x14ac:dyDescent="0.25">
      <c r="A1289">
        <v>447.4</v>
      </c>
      <c r="B1289">
        <v>-0.57974189558440781</v>
      </c>
      <c r="C1289">
        <v>-0.55848304997034548</v>
      </c>
      <c r="D1289">
        <v>-0.59126274490024011</v>
      </c>
      <c r="E1289">
        <v>-3.2381559582642763</v>
      </c>
      <c r="F1289">
        <v>0.8594360773840749</v>
      </c>
      <c r="G1289">
        <v>-4.8757013582121971E-2</v>
      </c>
      <c r="H1289">
        <v>-1.4067051211705532</v>
      </c>
      <c r="I1289">
        <v>-1.8457684000302288</v>
      </c>
      <c r="J1289">
        <v>-0.40441230573938219</v>
      </c>
      <c r="K1289">
        <v>-2.0193226363975554</v>
      </c>
    </row>
    <row r="1290" spans="1:11" x14ac:dyDescent="0.25">
      <c r="A1290">
        <v>447.6</v>
      </c>
      <c r="B1290">
        <v>-0.60293938141463865</v>
      </c>
      <c r="C1290">
        <v>-0.58239782684280827</v>
      </c>
      <c r="D1290">
        <v>-0.61175912843712155</v>
      </c>
      <c r="E1290">
        <v>-3.2701785480782206</v>
      </c>
      <c r="F1290">
        <v>0.83781412271106204</v>
      </c>
      <c r="G1290">
        <v>-5.4533580219385917E-2</v>
      </c>
      <c r="H1290">
        <v>-1.433738870598994</v>
      </c>
      <c r="I1290">
        <v>-1.8713794455842285</v>
      </c>
      <c r="J1290">
        <v>-0.41260903001508858</v>
      </c>
      <c r="K1290">
        <v>-2.0555068405066632</v>
      </c>
    </row>
    <row r="1291" spans="1:11" x14ac:dyDescent="0.25">
      <c r="A1291">
        <v>447.8</v>
      </c>
      <c r="B1291">
        <v>-0.62654712210931651</v>
      </c>
      <c r="C1291">
        <v>-0.60693168185058621</v>
      </c>
      <c r="D1291">
        <v>-0.63249875255922283</v>
      </c>
      <c r="E1291">
        <v>-3.3031767774648473</v>
      </c>
      <c r="F1291">
        <v>0.81567235363410984</v>
      </c>
      <c r="G1291">
        <v>-6.1083015681539198E-2</v>
      </c>
      <c r="H1291">
        <v>-1.4639142402072853</v>
      </c>
      <c r="I1291">
        <v>-1.8975308922414948</v>
      </c>
      <c r="J1291">
        <v>-0.42074616231080891</v>
      </c>
      <c r="K1291">
        <v>-2.0954744921487563</v>
      </c>
    </row>
    <row r="1292" spans="1:11" x14ac:dyDescent="0.25">
      <c r="A1292">
        <v>448</v>
      </c>
      <c r="B1292">
        <v>-0.65044894977544077</v>
      </c>
      <c r="C1292">
        <v>-0.63183125880428326</v>
      </c>
      <c r="D1292">
        <v>-0.653391056397853</v>
      </c>
      <c r="E1292">
        <v>-3.3369383259672794</v>
      </c>
      <c r="F1292">
        <v>0.7932175557664819</v>
      </c>
      <c r="G1292">
        <v>-6.8400258913744363E-2</v>
      </c>
      <c r="H1292">
        <v>-1.4966275125743025</v>
      </c>
      <c r="I1292">
        <v>-1.9240791122753322</v>
      </c>
      <c r="J1292">
        <v>-0.42897437550826573</v>
      </c>
      <c r="K1292">
        <v>-2.1388195387035114</v>
      </c>
    </row>
    <row r="1293" spans="1:11" x14ac:dyDescent="0.25">
      <c r="A1293">
        <v>448.2</v>
      </c>
      <c r="B1293">
        <v>-0.67452130099087926</v>
      </c>
      <c r="C1293">
        <v>-0.65681226507493562</v>
      </c>
      <c r="D1293">
        <v>-0.67434209435570525</v>
      </c>
      <c r="E1293">
        <v>-3.3712127019373725</v>
      </c>
      <c r="F1293">
        <v>0.77070508202335508</v>
      </c>
      <c r="G1293">
        <v>-7.6430512964679023E-2</v>
      </c>
      <c r="H1293">
        <v>-1.5308304801097392</v>
      </c>
      <c r="I1293">
        <v>-1.9508573746191846</v>
      </c>
      <c r="J1293">
        <v>-0.43740760501975434</v>
      </c>
      <c r="K1293">
        <v>-2.1846639706766715</v>
      </c>
    </row>
    <row r="1294" spans="1:11" x14ac:dyDescent="0.25">
      <c r="A1294">
        <v>448.4</v>
      </c>
      <c r="B1294">
        <v>-0.69863430643862445</v>
      </c>
      <c r="C1294">
        <v>-0.68157206351319566</v>
      </c>
      <c r="D1294">
        <v>-0.6952555540806985</v>
      </c>
      <c r="E1294">
        <v>-3.4057145343265396</v>
      </c>
      <c r="F1294">
        <v>0.74842230657419373</v>
      </c>
      <c r="G1294">
        <v>-8.5078507599400943E-2</v>
      </c>
      <c r="H1294">
        <v>-1.5654558649596095</v>
      </c>
      <c r="I1294">
        <v>-1.977677933948419</v>
      </c>
      <c r="J1294">
        <v>-0.44611994308273606</v>
      </c>
      <c r="K1294">
        <v>-2.2317763265953103</v>
      </c>
    </row>
    <row r="1295" spans="1:11" x14ac:dyDescent="0.25">
      <c r="A1295">
        <v>448.6</v>
      </c>
      <c r="B1295">
        <v>-0.72265310686308892</v>
      </c>
      <c r="C1295">
        <v>-0.70580317214006827</v>
      </c>
      <c r="D1295">
        <v>-0.7160338587498235</v>
      </c>
      <c r="E1295">
        <v>-3.4401283141545012</v>
      </c>
      <c r="F1295">
        <v>0.72666651574431895</v>
      </c>
      <c r="G1295">
        <v>-9.4219853705322806E-2</v>
      </c>
      <c r="H1295">
        <v>-1.5997204313366862</v>
      </c>
      <c r="I1295">
        <v>-2.004335594552586</v>
      </c>
      <c r="J1295">
        <v>-0.45515585035430289</v>
      </c>
      <c r="K1295">
        <v>-2.278770617721273</v>
      </c>
    </row>
    <row r="1296" spans="1:11" x14ac:dyDescent="0.25">
      <c r="A1296">
        <v>448.8</v>
      </c>
      <c r="B1296">
        <v>-0.74643938610836769</v>
      </c>
      <c r="C1296">
        <v>-0.7292058345009752</v>
      </c>
      <c r="D1296">
        <v>-0.73657934454028151</v>
      </c>
      <c r="E1296">
        <v>-3.4741147012212958</v>
      </c>
      <c r="F1296">
        <v>0.70572105709955879</v>
      </c>
      <c r="G1296">
        <v>-0.10371209885699197</v>
      </c>
      <c r="H1296">
        <v>-1.633248056698674</v>
      </c>
      <c r="I1296">
        <v>-2.030612680346048</v>
      </c>
      <c r="J1296">
        <v>-0.46454266603884015</v>
      </c>
      <c r="K1296">
        <v>-2.3243243335269637</v>
      </c>
    </row>
    <row r="1297" spans="1:11" x14ac:dyDescent="0.25">
      <c r="A1297">
        <v>449</v>
      </c>
      <c r="B1297">
        <v>-0.76985310350679892</v>
      </c>
      <c r="C1297">
        <v>-0.75149832968241193</v>
      </c>
      <c r="D1297">
        <v>-0.75679550126825867</v>
      </c>
      <c r="E1297">
        <v>-3.5073185572228893</v>
      </c>
      <c r="F1297">
        <v>0.68583391668507832</v>
      </c>
      <c r="G1297">
        <v>-0.11340365059861694</v>
      </c>
      <c r="H1297">
        <v>-1.6660414860539552</v>
      </c>
      <c r="I1297">
        <v>-2.0562852067742927</v>
      </c>
      <c r="J1297">
        <v>-0.47429498199138265</v>
      </c>
      <c r="K1297">
        <v>-2.3673533510922198</v>
      </c>
    </row>
    <row r="1298" spans="1:11" x14ac:dyDescent="0.25">
      <c r="A1298">
        <v>449.2</v>
      </c>
      <c r="B1298">
        <v>-0.79275440039736988</v>
      </c>
      <c r="C1298">
        <v>-0.77242452601550704</v>
      </c>
      <c r="D1298">
        <v>-0.77658826125879654</v>
      </c>
      <c r="E1298">
        <v>-3.5393789841999936</v>
      </c>
      <c r="F1298">
        <v>0.66720212056808481</v>
      </c>
      <c r="G1298">
        <v>-0.12313971087385922</v>
      </c>
      <c r="H1298">
        <v>-1.6982853376009757</v>
      </c>
      <c r="I1298">
        <v>-2.0811299226731634</v>
      </c>
      <c r="J1298">
        <v>-0.48440598194883844</v>
      </c>
      <c r="K1298">
        <v>-2.4071011713216266</v>
      </c>
    </row>
    <row r="1299" spans="1:11" x14ac:dyDescent="0.25">
      <c r="A1299">
        <v>449.4</v>
      </c>
      <c r="B1299">
        <v>-0.81500564935141784</v>
      </c>
      <c r="C1299">
        <v>-0.79175906164884535</v>
      </c>
      <c r="D1299">
        <v>-0.79586731868418514</v>
      </c>
      <c r="E1299">
        <v>-3.5699416687034091</v>
      </c>
      <c r="F1299">
        <v>0.64996370057695019</v>
      </c>
      <c r="G1299">
        <v>-0.13276545635029435</v>
      </c>
      <c r="H1299">
        <v>-1.7300428440786468</v>
      </c>
      <c r="I1299">
        <v>-2.1049317864705066</v>
      </c>
      <c r="J1299">
        <v>-0.49482847468663033</v>
      </c>
      <c r="K1299">
        <v>-2.4431308558785072</v>
      </c>
    </row>
    <row r="1300" spans="1:11" x14ac:dyDescent="0.25">
      <c r="A1300">
        <v>449.6</v>
      </c>
      <c r="B1300">
        <v>-0.83647360989624175</v>
      </c>
      <c r="C1300">
        <v>-0.80931116378325252</v>
      </c>
      <c r="D1300">
        <v>-0.81454745898396608</v>
      </c>
      <c r="E1300">
        <v>-3.5986735838233286</v>
      </c>
      <c r="F1300">
        <v>0.63419696411786808</v>
      </c>
      <c r="G1300">
        <v>-0.14212756962395437</v>
      </c>
      <c r="H1300">
        <v>-1.7609874089315654</v>
      </c>
      <c r="I1300">
        <v>-2.1274913763026722</v>
      </c>
      <c r="J1300">
        <v>-0.50545443336282503</v>
      </c>
      <c r="K1300">
        <v>-2.4752391084647325</v>
      </c>
    </row>
    <row r="1301" spans="1:11" x14ac:dyDescent="0.25">
      <c r="A1301">
        <v>449.8</v>
      </c>
      <c r="B1301">
        <v>-0.85703165111764923</v>
      </c>
      <c r="C1301">
        <v>-0.8249282896760789</v>
      </c>
      <c r="D1301">
        <v>-0.83254987566514904</v>
      </c>
      <c r="E1301">
        <v>-3.625279503791857</v>
      </c>
      <c r="F1301">
        <v>0.61992511661000227</v>
      </c>
      <c r="G1301">
        <v>-0.15107561419161822</v>
      </c>
      <c r="H1301">
        <v>-1.7903588340192045</v>
      </c>
      <c r="I1301">
        <v>-2.1486317189758792</v>
      </c>
      <c r="J1301">
        <v>-0.51610368950371066</v>
      </c>
      <c r="K1301">
        <v>-2.503333719490882</v>
      </c>
    </row>
    <row r="1302" spans="1:11" x14ac:dyDescent="0.25">
      <c r="A1302">
        <v>450</v>
      </c>
      <c r="B1302">
        <v>-0.87656199929596035</v>
      </c>
      <c r="C1302">
        <v>-0.83850043595715684</v>
      </c>
      <c r="D1302">
        <v>-0.84980344987975431</v>
      </c>
      <c r="E1302">
        <v>-3.6495189179288716</v>
      </c>
      <c r="F1302">
        <v>0.60712343814486813</v>
      </c>
      <c r="G1302">
        <v>-0.15946454841630772</v>
      </c>
      <c r="H1302">
        <v>-1.8171435406188083</v>
      </c>
      <c r="I1302">
        <v>-2.1682040640546507</v>
      </c>
      <c r="J1302">
        <v>-0.5265294153418808</v>
      </c>
      <c r="K1302">
        <v>-2.527322730733585</v>
      </c>
    </row>
    <row r="1303" spans="1:11" x14ac:dyDescent="0.25">
      <c r="A1303">
        <v>450.2</v>
      </c>
      <c r="B1303">
        <v>-0.89495796737050715</v>
      </c>
      <c r="C1303">
        <v>-0.84996524072482871</v>
      </c>
      <c r="D1303">
        <v>-0.86624596678440191</v>
      </c>
      <c r="E1303">
        <v>-3.6712210343194696</v>
      </c>
      <c r="F1303">
        <v>0.59572644051397694</v>
      </c>
      <c r="G1303">
        <v>-0.16715897991507275</v>
      </c>
      <c r="H1303">
        <v>-1.8403389026063099</v>
      </c>
      <c r="I1303">
        <v>-2.1860922254631152</v>
      </c>
      <c r="J1303">
        <v>-0.53644176845513147</v>
      </c>
      <c r="K1303">
        <v>-2.5470554674683448</v>
      </c>
    </row>
    <row r="1304" spans="1:11" x14ac:dyDescent="0.25">
      <c r="A1304">
        <v>450.4</v>
      </c>
      <c r="B1304">
        <v>-0.91212612215398536</v>
      </c>
      <c r="C1304">
        <v>-0.85931315113007223</v>
      </c>
      <c r="D1304">
        <v>-0.88182524189057265</v>
      </c>
      <c r="E1304">
        <v>-3.6902949861991505</v>
      </c>
      <c r="F1304">
        <v>0.58563356334955063</v>
      </c>
      <c r="G1304">
        <v>-0.17403882637718274</v>
      </c>
      <c r="H1304">
        <v>-1.8591288538332569</v>
      </c>
      <c r="I1304">
        <v>-2.2022152547562048</v>
      </c>
      <c r="J1304">
        <v>-0.54554445355271319</v>
      </c>
      <c r="K1304">
        <v>-2.5623354252460526</v>
      </c>
    </row>
    <row r="1305" spans="1:11" x14ac:dyDescent="0.25">
      <c r="A1305">
        <v>450.6</v>
      </c>
      <c r="B1305">
        <v>-0.92798834445689105</v>
      </c>
      <c r="C1305">
        <v>-0.86659125442311058</v>
      </c>
      <c r="D1305">
        <v>-0.89650013049056543</v>
      </c>
      <c r="E1305">
        <v>-3.7067324410486706</v>
      </c>
      <c r="F1305">
        <v>0.57671351525401471</v>
      </c>
      <c r="G1305">
        <v>-0.18000520891348626</v>
      </c>
      <c r="H1305">
        <v>-1.8729810608139001</v>
      </c>
      <c r="I1305">
        <v>-2.2165283810631671</v>
      </c>
      <c r="J1305">
        <v>-0.55357469380809665</v>
      </c>
      <c r="K1305">
        <v>-2.572999265697268</v>
      </c>
    </row>
    <row r="1306" spans="1:11" x14ac:dyDescent="0.25">
      <c r="A1306">
        <v>450.8</v>
      </c>
      <c r="B1306">
        <v>-0.94248373634849603</v>
      </c>
      <c r="C1306">
        <v>-0.87190413140288781</v>
      </c>
      <c r="D1306">
        <v>-0.91024139385600245</v>
      </c>
      <c r="E1306">
        <v>-3.7206007780705348</v>
      </c>
      <c r="F1306">
        <v>0.56880868581960742</v>
      </c>
      <c r="G1306">
        <v>-0.18498496816813345</v>
      </c>
      <c r="H1306">
        <v>-1.8817697759487881</v>
      </c>
      <c r="I1306">
        <v>-2.2290223301854453</v>
      </c>
      <c r="J1306">
        <v>-0.56033653070448386</v>
      </c>
      <c r="K1306">
        <v>-2.5790326949068709</v>
      </c>
    </row>
    <row r="1307" spans="1:11" x14ac:dyDescent="0.25">
      <c r="A1307">
        <v>451</v>
      </c>
      <c r="B1307">
        <v>-0.95557032855124613</v>
      </c>
      <c r="C1307">
        <v>-0.87541041448730994</v>
      </c>
      <c r="D1307">
        <v>-0.92303239729986153</v>
      </c>
      <c r="E1307">
        <v>-3.7320268130567835</v>
      </c>
      <c r="F1307">
        <v>0.56174159530814871</v>
      </c>
      <c r="G1307">
        <v>-0.18893233794073039</v>
      </c>
      <c r="H1307">
        <v>-1.8859911675049534</v>
      </c>
      <c r="I1307">
        <v>-2.2397212941624889</v>
      </c>
      <c r="J1307">
        <v>-0.56572005507544842</v>
      </c>
      <c r="K1307">
        <v>-2.5806800765990863</v>
      </c>
    </row>
    <row r="1308" spans="1:11" x14ac:dyDescent="0.25">
      <c r="A1308">
        <v>451.2</v>
      </c>
      <c r="B1308">
        <v>-0.96722653953416915</v>
      </c>
      <c r="C1308">
        <v>-0.8773145695527077</v>
      </c>
      <c r="D1308">
        <v>-0.93486961739709784</v>
      </c>
      <c r="E1308">
        <v>-3.7411733783557186</v>
      </c>
      <c r="F1308">
        <v>0.55532485447878444</v>
      </c>
      <c r="G1308">
        <v>-0.19182701885242137</v>
      </c>
      <c r="H1308">
        <v>-1.8869615957933241</v>
      </c>
      <c r="I1308">
        <v>-2.248679938718007</v>
      </c>
      <c r="J1308">
        <v>-0.56970348842503604</v>
      </c>
      <c r="K1308">
        <v>-2.5785048946780318</v>
      </c>
    </row>
    <row r="1309" spans="1:11" x14ac:dyDescent="0.25">
      <c r="A1309">
        <v>451.4</v>
      </c>
      <c r="B1309">
        <v>-0.97745233657299491</v>
      </c>
      <c r="C1309">
        <v>-0.87785455758787245</v>
      </c>
      <c r="D1309">
        <v>-0.94576293867788497</v>
      </c>
      <c r="E1309">
        <v>-3.7482133135668487</v>
      </c>
      <c r="F1309">
        <v>0.54937471772330149</v>
      </c>
      <c r="G1309">
        <v>-0.19366895684566154</v>
      </c>
      <c r="H1309">
        <v>-1.8867737997256515</v>
      </c>
      <c r="I1309">
        <v>-2.2559798909172524</v>
      </c>
      <c r="J1309">
        <v>-0.57233926069543506</v>
      </c>
      <c r="K1309">
        <v>-2.5733728543858274</v>
      </c>
    </row>
    <row r="1310" spans="1:11" x14ac:dyDescent="0.25">
      <c r="A1310">
        <v>451.6</v>
      </c>
      <c r="B1310">
        <v>-0.98627004844147204</v>
      </c>
      <c r="C1310">
        <v>-0.87728715012737091</v>
      </c>
      <c r="D1310">
        <v>-0.95573572391992034</v>
      </c>
      <c r="E1310">
        <v>-3.7533068729660517</v>
      </c>
      <c r="F1310">
        <v>0.54372652217733908</v>
      </c>
      <c r="G1310">
        <v>-0.19447121223374872</v>
      </c>
      <c r="H1310">
        <v>-1.88782256515775</v>
      </c>
      <c r="I1310">
        <v>-2.2617261342329784</v>
      </c>
      <c r="J1310">
        <v>-0.57372844393791966</v>
      </c>
      <c r="K1310">
        <v>-2.5663539362918066</v>
      </c>
    </row>
    <row r="1311" spans="1:11" x14ac:dyDescent="0.25">
      <c r="A1311">
        <v>451.8</v>
      </c>
      <c r="B1311">
        <v>-0.99372478022045119</v>
      </c>
      <c r="C1311">
        <v>-0.87587343804193429</v>
      </c>
      <c r="D1311">
        <v>-0.96482464672094814</v>
      </c>
      <c r="E1311">
        <v>-3.7565885929319065</v>
      </c>
      <c r="F1311">
        <v>0.53824879225124223</v>
      </c>
      <c r="G1311">
        <v>-0.19425304829380674</v>
      </c>
      <c r="H1311">
        <v>-1.8919395686633134</v>
      </c>
      <c r="I1311">
        <v>-2.2660436562249395</v>
      </c>
      <c r="J1311">
        <v>-0.57399010954479701</v>
      </c>
      <c r="K1311">
        <v>-2.5585660930877667</v>
      </c>
    </row>
    <row r="1312" spans="1:11" x14ac:dyDescent="0.25">
      <c r="A1312">
        <v>452</v>
      </c>
      <c r="B1312">
        <v>-0.99988438376492361</v>
      </c>
      <c r="C1312">
        <v>-0.87386723423627</v>
      </c>
      <c r="D1312">
        <v>-0.97307928024607782</v>
      </c>
      <c r="E1312">
        <v>-3.7581680055008491</v>
      </c>
      <c r="F1312">
        <v>0.53285217945776575</v>
      </c>
      <c r="G1312">
        <v>-0.19303551083453785</v>
      </c>
      <c r="H1312">
        <v>-1.8995027450083828</v>
      </c>
      <c r="I1312">
        <v>-2.2690745606819438</v>
      </c>
      <c r="J1312">
        <v>-0.57323369043615913</v>
      </c>
      <c r="K1312">
        <v>-2.5510027752233477</v>
      </c>
    </row>
    <row r="1313" spans="1:11" x14ac:dyDescent="0.25">
      <c r="A1313">
        <v>452.2</v>
      </c>
      <c r="B1313">
        <v>-1.0048389434156837</v>
      </c>
      <c r="C1313">
        <v>-0.87150852911450916</v>
      </c>
      <c r="D1313">
        <v>-0.98056144179910387</v>
      </c>
      <c r="E1313">
        <v>-3.7581454413461017</v>
      </c>
      <c r="F1313">
        <v>0.5274900530527934</v>
      </c>
      <c r="G1313">
        <v>-0.19084122610320967</v>
      </c>
      <c r="H1313">
        <v>-1.9090852004267642</v>
      </c>
      <c r="I1313">
        <v>-2.2709756968190238</v>
      </c>
      <c r="J1313">
        <v>-0.57154304050948046</v>
      </c>
      <c r="K1313">
        <v>-2.5443926177736502</v>
      </c>
    </row>
    <row r="1314" spans="1:11" x14ac:dyDescent="0.25">
      <c r="A1314">
        <v>452.4</v>
      </c>
      <c r="B1314">
        <v>-1.0086997461672886</v>
      </c>
      <c r="C1314">
        <v>-0.869023001628353</v>
      </c>
      <c r="D1314">
        <v>-0.98734429901149268</v>
      </c>
      <c r="E1314">
        <v>-3.7566402406839807</v>
      </c>
      <c r="F1314">
        <v>0.52214939997586496</v>
      </c>
      <c r="G1314">
        <v>-0.18769903468661295</v>
      </c>
      <c r="H1314">
        <v>-1.9179992424935222</v>
      </c>
      <c r="I1314">
        <v>-2.2719167037213466</v>
      </c>
      <c r="J1314">
        <v>-0.56897961563786481</v>
      </c>
      <c r="K1314">
        <v>-2.5391303728679779</v>
      </c>
    </row>
    <row r="1315" spans="1:11" x14ac:dyDescent="0.25">
      <c r="A1315">
        <v>452.6</v>
      </c>
      <c r="B1315">
        <v>-1.0115977189953966</v>
      </c>
      <c r="C1315">
        <v>-0.86662707616803036</v>
      </c>
      <c r="D1315">
        <v>-0.99351124979398653</v>
      </c>
      <c r="E1315">
        <v>-3.7538250139502125</v>
      </c>
      <c r="F1315">
        <v>0.51683326329385293</v>
      </c>
      <c r="G1315">
        <v>-0.18365269685995231</v>
      </c>
      <c r="H1315">
        <v>-1.9235255890870293</v>
      </c>
      <c r="I1315">
        <v>-2.2720782485968996</v>
      </c>
      <c r="J1315">
        <v>-0.56560798658138978</v>
      </c>
      <c r="K1315">
        <v>-2.5352965647463441</v>
      </c>
    </row>
    <row r="1316" spans="1:11" x14ac:dyDescent="0.25">
      <c r="A1316">
        <v>452.8</v>
      </c>
      <c r="B1316">
        <v>-1.0136813333001327</v>
      </c>
      <c r="C1316">
        <v>-0.86453651327990533</v>
      </c>
      <c r="D1316">
        <v>-0.99915459454370481</v>
      </c>
      <c r="E1316">
        <v>-3.7499572243577446</v>
      </c>
      <c r="F1316">
        <v>0.5115384970243172</v>
      </c>
      <c r="G1316">
        <v>-0.17877163023534151</v>
      </c>
      <c r="H1316">
        <v>-1.9240779804907788</v>
      </c>
      <c r="I1316">
        <v>-2.2716501753442593</v>
      </c>
      <c r="J1316">
        <v>-0.56153977804598509</v>
      </c>
      <c r="K1316">
        <v>-2.532756490770439</v>
      </c>
    </row>
    <row r="1317" spans="1:11" x14ac:dyDescent="0.25">
      <c r="A1317">
        <v>453</v>
      </c>
      <c r="B1317">
        <v>-1.0151139968912188</v>
      </c>
      <c r="C1317">
        <v>-0.86297541677901612</v>
      </c>
      <c r="D1317">
        <v>-1.0043740252138349</v>
      </c>
      <c r="E1317">
        <v>-3.7453990612030243</v>
      </c>
      <c r="F1317">
        <v>0.50623433752080438</v>
      </c>
      <c r="G1317">
        <v>-0.17316083129651863</v>
      </c>
      <c r="H1317">
        <v>-1.9196297165066303</v>
      </c>
      <c r="I1317">
        <v>-2.270829286210402</v>
      </c>
      <c r="J1317">
        <v>-0.55698404759781839</v>
      </c>
      <c r="K1317">
        <v>-2.531305900388972</v>
      </c>
    </row>
    <row r="1318" spans="1:11" x14ac:dyDescent="0.25">
      <c r="A1318">
        <v>453.2</v>
      </c>
      <c r="B1318">
        <v>-1.0160709766398102</v>
      </c>
      <c r="C1318">
        <v>-0.86218214129035964</v>
      </c>
      <c r="D1318">
        <v>-1.0092749614922838</v>
      </c>
      <c r="E1318">
        <v>-3.7406185520784523</v>
      </c>
      <c r="F1318">
        <v>0.50084758049824696</v>
      </c>
      <c r="G1318">
        <v>-0.1669670235805405</v>
      </c>
      <c r="H1318">
        <v>-1.9113350251486054</v>
      </c>
      <c r="I1318">
        <v>-2.2698165502406247</v>
      </c>
      <c r="J1318">
        <v>-0.55228646797827319</v>
      </c>
      <c r="K1318">
        <v>-2.5308183992612991</v>
      </c>
    </row>
    <row r="1319" spans="1:11" x14ac:dyDescent="0.25">
      <c r="A1319">
        <v>453.4</v>
      </c>
      <c r="B1319">
        <v>-1.0167359184876228</v>
      </c>
      <c r="C1319">
        <v>-0.86240904516710726</v>
      </c>
      <c r="D1319">
        <v>-1.01396676925923</v>
      </c>
      <c r="E1319">
        <v>-3.7361687193458852</v>
      </c>
      <c r="F1319">
        <v>0.49525879986842131</v>
      </c>
      <c r="G1319">
        <v>-0.16037871639489606</v>
      </c>
      <c r="H1319">
        <v>-1.9009047142203934</v>
      </c>
      <c r="I1319">
        <v>-2.2688136505999239</v>
      </c>
      <c r="J1319">
        <v>-0.54793965571589853</v>
      </c>
      <c r="K1319">
        <v>-2.5313517710443283</v>
      </c>
    </row>
    <row r="1320" spans="1:11" x14ac:dyDescent="0.25">
      <c r="A1320">
        <v>453.6</v>
      </c>
      <c r="B1320">
        <v>-1.0172970543052591</v>
      </c>
      <c r="C1320">
        <v>-0.86391430317704154</v>
      </c>
      <c r="D1320">
        <v>-1.0185609004738545</v>
      </c>
      <c r="E1320">
        <v>-3.73264640738395</v>
      </c>
      <c r="F1320">
        <v>0.48931132761825497</v>
      </c>
      <c r="G1320">
        <v>-0.15361910301443812</v>
      </c>
      <c r="H1320">
        <v>-1.8902450632525529</v>
      </c>
      <c r="I1320">
        <v>-2.2680189219140257</v>
      </c>
      <c r="J1320">
        <v>-0.54455366958272744</v>
      </c>
      <c r="K1320">
        <v>-2.5331852728443329</v>
      </c>
    </row>
    <row r="1321" spans="1:11" x14ac:dyDescent="0.25">
      <c r="A1321">
        <v>453.8</v>
      </c>
      <c r="B1321">
        <v>-1.0179432053800515</v>
      </c>
      <c r="C1321">
        <v>-0.86694581791642289</v>
      </c>
      <c r="D1321">
        <v>-1.0231689964768407</v>
      </c>
      <c r="E1321">
        <v>-3.7306370247420459</v>
      </c>
      <c r="F1321">
        <v>0.48283133915514537</v>
      </c>
      <c r="G1321">
        <v>-0.14693227728045946</v>
      </c>
      <c r="H1321">
        <v>-1.8813507346441092</v>
      </c>
      <c r="I1321">
        <v>-2.2676228584302103</v>
      </c>
      <c r="J1321">
        <v>-0.54278710441771183</v>
      </c>
      <c r="K1321">
        <v>-2.5367816789578921</v>
      </c>
    </row>
    <row r="1322" spans="1:11" x14ac:dyDescent="0.25">
      <c r="A1322">
        <v>454</v>
      </c>
      <c r="B1322">
        <v>-1.0188597083910438</v>
      </c>
      <c r="C1322">
        <v>-0.87171924289968306</v>
      </c>
      <c r="D1322">
        <v>-1.0279009982265868</v>
      </c>
      <c r="E1322">
        <v>-3.7306547516713855</v>
      </c>
      <c r="F1322">
        <v>0.47565429856650415</v>
      </c>
      <c r="G1322">
        <v>-0.14056473056490826</v>
      </c>
      <c r="H1322">
        <v>-1.8760563054412438</v>
      </c>
      <c r="I1322">
        <v>-2.2678034674985827</v>
      </c>
      <c r="J1322">
        <v>-0.54325110736518478</v>
      </c>
      <c r="K1322">
        <v>-2.5426890249615179</v>
      </c>
    </row>
    <row r="1323" spans="1:11" x14ac:dyDescent="0.25">
      <c r="A1323">
        <v>454.2</v>
      </c>
      <c r="B1323">
        <v>-1.0202244001142233</v>
      </c>
      <c r="C1323">
        <v>-0.87839378595667472</v>
      </c>
      <c r="D1323">
        <v>-1.0328633071045379</v>
      </c>
      <c r="E1323">
        <v>-3.7330889875346749</v>
      </c>
      <c r="F1323">
        <v>0.46765111941074949</v>
      </c>
      <c r="G1323">
        <v>-0.13474515654474514</v>
      </c>
      <c r="H1323">
        <v>-1.8755024142661181</v>
      </c>
      <c r="I1323">
        <v>-2.2687217836205762</v>
      </c>
      <c r="J1323">
        <v>-0.54640671498737292</v>
      </c>
      <c r="K1323">
        <v>-2.551411651004805</v>
      </c>
    </row>
    <row r="1324" spans="1:11" x14ac:dyDescent="0.25">
      <c r="A1324">
        <v>454.4</v>
      </c>
      <c r="B1324">
        <v>-1.0222038006771685</v>
      </c>
      <c r="C1324">
        <v>-0.88705038030215</v>
      </c>
      <c r="D1324">
        <v>-1.0381570385812662</v>
      </c>
      <c r="E1324">
        <v>-3.738166691255953</v>
      </c>
      <c r="F1324">
        <v>0.45874728546909327</v>
      </c>
      <c r="G1324">
        <v>-0.12966599313698815</v>
      </c>
      <c r="H1324">
        <v>-1.8796745389422342</v>
      </c>
      <c r="I1324">
        <v>-2.2705178421700514</v>
      </c>
      <c r="J1324">
        <v>-0.55247784022184965</v>
      </c>
      <c r="K1324">
        <v>-2.5632855148331384</v>
      </c>
    </row>
    <row r="1325" spans="1:11" x14ac:dyDescent="0.25">
      <c r="A1325">
        <v>454.6</v>
      </c>
      <c r="B1325">
        <v>-1.0249496313027782</v>
      </c>
      <c r="C1325">
        <v>-0.89767672893792072</v>
      </c>
      <c r="D1325">
        <v>-1.0438764082508503</v>
      </c>
      <c r="E1325">
        <v>-3.7459370825098062</v>
      </c>
      <c r="F1325">
        <v>0.44892994926388213</v>
      </c>
      <c r="G1325">
        <v>-0.12546978150099794</v>
      </c>
      <c r="H1325">
        <v>-1.8874790550220999</v>
      </c>
      <c r="I1325">
        <v>-2.2733073482749724</v>
      </c>
      <c r="J1325">
        <v>-0.5613985116009137</v>
      </c>
      <c r="K1325">
        <v>-2.5783893622218659</v>
      </c>
    </row>
    <row r="1326" spans="1:11" x14ac:dyDescent="0.25">
      <c r="A1326">
        <v>454.8</v>
      </c>
      <c r="B1326">
        <v>-1.0285957910336252</v>
      </c>
      <c r="C1326">
        <v>-0.91016261185898895</v>
      </c>
      <c r="D1326">
        <v>-1.0501072856085913</v>
      </c>
      <c r="E1326">
        <v>-3.7562806581450641</v>
      </c>
      <c r="F1326">
        <v>0.43824123629307016</v>
      </c>
      <c r="G1326">
        <v>-0.12224240623966183</v>
      </c>
      <c r="H1326">
        <v>-1.8973825560128026</v>
      </c>
      <c r="I1326">
        <v>-2.2771791850109033</v>
      </c>
      <c r="J1326">
        <v>-0.57280589473589716</v>
      </c>
      <c r="K1326">
        <v>-2.5965135641115</v>
      </c>
    </row>
    <row r="1327" spans="1:11" x14ac:dyDescent="0.25">
      <c r="A1327">
        <v>455</v>
      </c>
      <c r="B1327">
        <v>-1.0332558983433306</v>
      </c>
      <c r="C1327">
        <v>-0.92430691173382151</v>
      </c>
      <c r="D1327">
        <v>-1.0569259456273012</v>
      </c>
      <c r="E1327">
        <v>-3.7689396490880669</v>
      </c>
      <c r="F1327">
        <v>0.42675975412066641</v>
      </c>
      <c r="G1327">
        <v>-0.1200138327555169</v>
      </c>
      <c r="H1327">
        <v>-1.9081275704923029</v>
      </c>
      <c r="I1327">
        <v>-2.2821938106415502</v>
      </c>
      <c r="J1327">
        <v>-0.58608249343542917</v>
      </c>
      <c r="K1327">
        <v>-2.617194788349499</v>
      </c>
    </row>
    <row r="1328" spans="1:11" x14ac:dyDescent="0.25">
      <c r="A1328">
        <v>455.2</v>
      </c>
      <c r="B1328">
        <v>-1.0390214787607539</v>
      </c>
      <c r="C1328">
        <v>-0.93983548949590556</v>
      </c>
      <c r="D1328">
        <v>-1.0643980419043435</v>
      </c>
      <c r="E1328">
        <v>-3.7835629595379277</v>
      </c>
      <c r="F1328">
        <v>0.41457558019772117</v>
      </c>
      <c r="G1328">
        <v>-0.11876540598099965</v>
      </c>
      <c r="H1328">
        <v>-1.9190551638469746</v>
      </c>
      <c r="I1328">
        <v>-2.2883825201685055</v>
      </c>
      <c r="J1328">
        <v>-0.60044272612318916</v>
      </c>
      <c r="K1328">
        <v>-2.6398092024783497</v>
      </c>
    </row>
    <row r="1329" spans="1:11" x14ac:dyDescent="0.25">
      <c r="A1329">
        <v>455.4</v>
      </c>
      <c r="B1329">
        <v>-1.0459608500360724</v>
      </c>
      <c r="C1329">
        <v>-0.95642686735566651</v>
      </c>
      <c r="D1329">
        <v>-1.0725778181816681</v>
      </c>
      <c r="E1329">
        <v>-3.7997561789445768</v>
      </c>
      <c r="F1329">
        <v>0.4017658443786068</v>
      </c>
      <c r="G1329">
        <v>-0.11844147144943667</v>
      </c>
      <c r="H1329">
        <v>-1.9299558420972414</v>
      </c>
      <c r="I1329">
        <v>-2.2957475074422664</v>
      </c>
      <c r="J1329">
        <v>-0.61505076283378768</v>
      </c>
      <c r="K1329">
        <v>-2.66370178630229</v>
      </c>
    </row>
    <row r="1330" spans="1:11" x14ac:dyDescent="0.25">
      <c r="A1330">
        <v>455.6</v>
      </c>
      <c r="B1330">
        <v>-1.0541187236829028</v>
      </c>
      <c r="C1330">
        <v>-0.9737411756619383</v>
      </c>
      <c r="D1330">
        <v>-1.0815075676981287</v>
      </c>
      <c r="E1330">
        <v>-3.8171269615589938</v>
      </c>
      <c r="F1330">
        <v>0.38837788737221385</v>
      </c>
      <c r="G1330">
        <v>-0.11896232434507542</v>
      </c>
      <c r="H1330">
        <v>-1.9407869135802469</v>
      </c>
      <c r="I1330">
        <v>-2.3042626647567253</v>
      </c>
      <c r="J1330">
        <v>-0.62914847247392292</v>
      </c>
      <c r="K1330">
        <v>-2.6883179262932235</v>
      </c>
    </row>
    <row r="1331" spans="1:11" x14ac:dyDescent="0.25">
      <c r="A1331">
        <v>455.8</v>
      </c>
      <c r="B1331">
        <v>-1.0635165078795039</v>
      </c>
      <c r="C1331">
        <v>-0.99144736160721036</v>
      </c>
      <c r="D1331">
        <v>-1.0912173424511098</v>
      </c>
      <c r="E1331">
        <v>-3.835317972349332</v>
      </c>
      <c r="F1331">
        <v>0.37442487215732784</v>
      </c>
      <c r="G1331">
        <v>-0.12023546491061893</v>
      </c>
      <c r="H1331">
        <v>-1.9515718914799571</v>
      </c>
      <c r="I1331">
        <v>-2.3138750893120723</v>
      </c>
      <c r="J1331">
        <v>-0.6421666159840399</v>
      </c>
      <c r="K1331">
        <v>-2.7133001419600391</v>
      </c>
    </row>
    <row r="1332" spans="1:11" x14ac:dyDescent="0.25">
      <c r="A1332">
        <v>456</v>
      </c>
      <c r="B1332">
        <v>-1.0741532637499569</v>
      </c>
      <c r="C1332">
        <v>-1.0092443573666792</v>
      </c>
      <c r="D1332">
        <v>-1.1017249073566069</v>
      </c>
      <c r="E1332">
        <v>-3.8540232440608868</v>
      </c>
      <c r="F1332">
        <v>0.35989521343157832</v>
      </c>
      <c r="G1332">
        <v>-0.12216285501669188</v>
      </c>
      <c r="H1332">
        <v>-1.9625827404359091</v>
      </c>
      <c r="I1332">
        <v>-2.3245073125378877</v>
      </c>
      <c r="J1332">
        <v>-0.65379241108998343</v>
      </c>
      <c r="K1332">
        <v>-2.7385208796771745</v>
      </c>
    </row>
    <row r="1333" spans="1:11" x14ac:dyDescent="0.25">
      <c r="A1333">
        <v>456.2</v>
      </c>
      <c r="B1333">
        <v>-1.0860072370004461</v>
      </c>
      <c r="C1333">
        <v>-1.0268735847954951</v>
      </c>
      <c r="D1333">
        <v>-1.1130359278166038</v>
      </c>
      <c r="E1333">
        <v>-3.8729883021901732</v>
      </c>
      <c r="F1333">
        <v>0.34477323295617063</v>
      </c>
      <c r="G1333">
        <v>-0.12464316882837978</v>
      </c>
      <c r="H1333">
        <v>-1.9745973144337754</v>
      </c>
      <c r="I1333">
        <v>-2.3360603064664356</v>
      </c>
      <c r="J1333">
        <v>-0.6639749610982113</v>
      </c>
      <c r="K1333">
        <v>-2.7640411964387845</v>
      </c>
    </row>
    <row r="1334" spans="1:11" x14ac:dyDescent="0.25">
      <c r="A1334">
        <v>456.4</v>
      </c>
      <c r="B1334">
        <v>-1.0990378616482681</v>
      </c>
      <c r="C1334">
        <v>-1.0441223999716429</v>
      </c>
      <c r="D1334">
        <v>-1.1251443736027895</v>
      </c>
      <c r="E1334">
        <v>-3.891998681983845</v>
      </c>
      <c r="F1334">
        <v>0.32906514321165919</v>
      </c>
      <c r="G1334">
        <v>-0.12756959687996786</v>
      </c>
      <c r="H1334">
        <v>-1.9889327221460142</v>
      </c>
      <c r="I1334">
        <v>-2.3484173298132744</v>
      </c>
      <c r="J1334">
        <v>-0.67286629719063173</v>
      </c>
      <c r="K1334">
        <v>-2.7900090028940396</v>
      </c>
    </row>
    <row r="1335" spans="1:11" x14ac:dyDescent="0.25">
      <c r="A1335">
        <v>456.6</v>
      </c>
      <c r="B1335">
        <v>-1.1131881137952286</v>
      </c>
      <c r="C1335">
        <v>-1.060820274680361</v>
      </c>
      <c r="D1335">
        <v>-1.1380331174615319</v>
      </c>
      <c r="E1335">
        <v>-3.9108643937671927</v>
      </c>
      <c r="F1335">
        <v>0.31282273526932269</v>
      </c>
      <c r="G1335">
        <v>-0.13082519794709871</v>
      </c>
      <c r="H1335">
        <v>-2.0070258878219787</v>
      </c>
      <c r="I1335">
        <v>-2.3614486409542841</v>
      </c>
      <c r="J1335">
        <v>-0.68071531283847186</v>
      </c>
      <c r="K1335">
        <v>-2.8165302378545234</v>
      </c>
    </row>
    <row r="1336" spans="1:11" x14ac:dyDescent="0.25">
      <c r="A1336">
        <v>456.8</v>
      </c>
      <c r="B1336">
        <v>-1.1283870823497688</v>
      </c>
      <c r="C1336">
        <v>-1.0768311024887069</v>
      </c>
      <c r="D1336">
        <v>-1.1516747035797661</v>
      </c>
      <c r="E1336">
        <v>-3.9294086938865083</v>
      </c>
      <c r="F1336">
        <v>0.29615749856134577</v>
      </c>
      <c r="G1336">
        <v>-0.13427870599062308</v>
      </c>
      <c r="H1336">
        <v>-2.0296618137479041</v>
      </c>
      <c r="I1336">
        <v>-2.3750170227052263</v>
      </c>
      <c r="J1336">
        <v>-0.68774745233982826</v>
      </c>
      <c r="K1336">
        <v>-2.8435540940161133</v>
      </c>
    </row>
    <row r="1337" spans="1:11" x14ac:dyDescent="0.25">
      <c r="A1337">
        <v>457</v>
      </c>
      <c r="B1337">
        <v>-1.1445526211251489</v>
      </c>
      <c r="C1337">
        <v>-1.0920455976471006</v>
      </c>
      <c r="D1337">
        <v>-1.1660322590872492</v>
      </c>
      <c r="E1337">
        <v>-3.9474679127387944</v>
      </c>
      <c r="F1337">
        <v>0.27924026165516941</v>
      </c>
      <c r="G1337">
        <v>-0.13778381137267293</v>
      </c>
      <c r="H1337">
        <v>-2.0563137829599145</v>
      </c>
      <c r="I1337">
        <v>-2.3889839446623022</v>
      </c>
      <c r="J1337">
        <v>-0.69406820211509135</v>
      </c>
      <c r="K1337">
        <v>-2.8708068926412214</v>
      </c>
    </row>
    <row r="1338" spans="1:11" x14ac:dyDescent="0.25">
      <c r="A1338">
        <v>457.2</v>
      </c>
      <c r="B1338">
        <v>-1.1615939531250918</v>
      </c>
      <c r="C1338">
        <v>-1.1063771966259706</v>
      </c>
      <c r="D1338">
        <v>-1.1810605210845029</v>
      </c>
      <c r="E1338">
        <v>-3.9649054341847756</v>
      </c>
      <c r="F1338">
        <v>0.26228519433960129</v>
      </c>
      <c r="G1338">
        <v>-0.14118416441208095</v>
      </c>
      <c r="H1338">
        <v>-2.0851133196159117</v>
      </c>
      <c r="I1338">
        <v>-2.4032160540653114</v>
      </c>
      <c r="J1338">
        <v>-0.69962077347771412</v>
      </c>
      <c r="K1338">
        <v>-2.8977924906198838</v>
      </c>
    </row>
    <row r="1339" spans="1:11" x14ac:dyDescent="0.25">
      <c r="A1339">
        <v>457.4</v>
      </c>
      <c r="B1339">
        <v>-1.1794141127602848</v>
      </c>
      <c r="C1339">
        <v>-1.1197633596915508</v>
      </c>
      <c r="D1339">
        <v>-1.1967069521721536</v>
      </c>
      <c r="E1339">
        <v>-3.9816381474137663</v>
      </c>
      <c r="F1339">
        <v>0.24552115072510972</v>
      </c>
      <c r="G1339">
        <v>-0.1443248481721657</v>
      </c>
      <c r="H1339">
        <v>-2.113570170705684</v>
      </c>
      <c r="I1339">
        <v>-2.4175915638862935</v>
      </c>
      <c r="J1339">
        <v>-0.70421059889979187</v>
      </c>
      <c r="K1339">
        <v>-2.9238576979666089</v>
      </c>
    </row>
    <row r="1340" spans="1:11" x14ac:dyDescent="0.25">
      <c r="A1340">
        <v>457.6</v>
      </c>
      <c r="B1340">
        <v>-1.19791213427262</v>
      </c>
      <c r="C1340">
        <v>-1.1321721497295474</v>
      </c>
      <c r="D1340">
        <v>-1.2129129189361014</v>
      </c>
      <c r="E1340">
        <v>-3.9976691001047833</v>
      </c>
      <c r="F1340">
        <v>0.22915675245622499</v>
      </c>
      <c r="G1340">
        <v>-0.1470691996419646</v>
      </c>
      <c r="H1340">
        <v>-2.1395309129705828</v>
      </c>
      <c r="I1340">
        <v>-2.4320060262232115</v>
      </c>
      <c r="J1340">
        <v>-0.70758788738502643</v>
      </c>
      <c r="K1340">
        <v>-2.948305530728764</v>
      </c>
    </row>
    <row r="1341" spans="1:11" x14ac:dyDescent="0.25">
      <c r="A1341">
        <v>457.8</v>
      </c>
      <c r="B1341">
        <v>-1.2169849232149013</v>
      </c>
      <c r="C1341">
        <v>-1.1436120170315738</v>
      </c>
      <c r="D1341">
        <v>-1.2296149100733185</v>
      </c>
      <c r="E1341">
        <v>-4.0131169888251783</v>
      </c>
      <c r="F1341">
        <v>0.2133473992578758</v>
      </c>
      <c r="G1341">
        <v>-0.14931811111762103</v>
      </c>
      <c r="H1341">
        <v>-2.161731819844535</v>
      </c>
      <c r="I1341">
        <v>-2.4463769636181332</v>
      </c>
      <c r="J1341">
        <v>-0.70956173748525841</v>
      </c>
      <c r="K1341">
        <v>-2.9705299066046531</v>
      </c>
    </row>
    <row r="1342" spans="1:11" x14ac:dyDescent="0.25">
      <c r="A1342">
        <v>458</v>
      </c>
      <c r="B1342">
        <v>-1.2365287803301794</v>
      </c>
      <c r="C1342">
        <v>-1.1541413896302568</v>
      </c>
      <c r="D1342">
        <v>-1.2467457735424563</v>
      </c>
      <c r="E1342">
        <v>-4.0282324945655121</v>
      </c>
      <c r="F1342">
        <v>0.19817208300760236</v>
      </c>
      <c r="G1342">
        <v>-0.15102779840430944</v>
      </c>
      <c r="H1342">
        <v>-2.1797050342935527</v>
      </c>
      <c r="I1342">
        <v>-2.4606468931163032</v>
      </c>
      <c r="J1342">
        <v>-0.71011035867927907</v>
      </c>
      <c r="K1342">
        <v>-2.9901421289509376</v>
      </c>
    </row>
    <row r="1343" spans="1:11" x14ac:dyDescent="0.25">
      <c r="A1343">
        <v>458.2</v>
      </c>
      <c r="B1343">
        <v>-1.2564405810656669</v>
      </c>
      <c r="C1343">
        <v>-1.1638743215062981</v>
      </c>
      <c r="D1343">
        <v>-1.2642359549893509</v>
      </c>
      <c r="E1343">
        <v>-4.0433936233122294</v>
      </c>
      <c r="F1343">
        <v>0.18362556748244618</v>
      </c>
      <c r="G1343">
        <v>-0.152221821762654</v>
      </c>
      <c r="H1343">
        <v>-2.1934634003962805</v>
      </c>
      <c r="I1343">
        <v>-2.4747844159498475</v>
      </c>
      <c r="J1343">
        <v>-0.70945358075145515</v>
      </c>
      <c r="K1343">
        <v>-3.0070611079639504</v>
      </c>
    </row>
    <row r="1344" spans="1:11" x14ac:dyDescent="0.25">
      <c r="A1344">
        <v>458.4</v>
      </c>
      <c r="B1344">
        <v>-1.2766186464736675</v>
      </c>
      <c r="C1344">
        <v>-1.1729791665445182</v>
      </c>
      <c r="D1344">
        <v>-1.2820147224319116</v>
      </c>
      <c r="E1344">
        <v>-4.0590766848440607</v>
      </c>
      <c r="F1344">
        <v>0.16962780197415603</v>
      </c>
      <c r="G1344">
        <v>-0.15299399217028822</v>
      </c>
      <c r="H1344">
        <v>-2.2034425392470656</v>
      </c>
      <c r="I1344">
        <v>-2.4887832432848742</v>
      </c>
      <c r="J1344">
        <v>-0.70806468650348886</v>
      </c>
      <c r="K1344">
        <v>-3.0215457554881091</v>
      </c>
    </row>
    <row r="1345" spans="1:11" x14ac:dyDescent="0.25">
      <c r="A1345">
        <v>458.6</v>
      </c>
      <c r="B1345">
        <v>-1.2969633696178451</v>
      </c>
      <c r="C1345">
        <v>-1.1816688113827398</v>
      </c>
      <c r="D1345">
        <v>-1.300011364522105</v>
      </c>
      <c r="E1345">
        <v>-4.0758052059779253</v>
      </c>
      <c r="F1345">
        <v>0.1560483325337132</v>
      </c>
      <c r="G1345">
        <v>-0.15350051826391939</v>
      </c>
      <c r="H1345">
        <v>-2.21075789208962</v>
      </c>
      <c r="I1345">
        <v>-2.5026592572324002</v>
      </c>
      <c r="J1345">
        <v>-0.70661527768433841</v>
      </c>
      <c r="K1345">
        <v>-3.0341597899285682</v>
      </c>
    </row>
    <row r="1346" spans="1:11" x14ac:dyDescent="0.25">
      <c r="A1346">
        <v>458.8</v>
      </c>
      <c r="B1346">
        <v>-1.317377683277176</v>
      </c>
      <c r="C1346">
        <v>-1.1901829801559034</v>
      </c>
      <c r="D1346">
        <v>-1.318156351416329</v>
      </c>
      <c r="E1346">
        <v>-4.0940844310242595</v>
      </c>
      <c r="F1346">
        <v>0.14274000628406799</v>
      </c>
      <c r="G1346">
        <v>-0.15394194543797332</v>
      </c>
      <c r="H1346">
        <v>-2.217312046944063</v>
      </c>
      <c r="I1346">
        <v>-2.5164459312634206</v>
      </c>
      <c r="J1346">
        <v>-0.70586497104168533</v>
      </c>
      <c r="K1346">
        <v>-3.0456749658971702</v>
      </c>
    </row>
    <row r="1347" spans="1:11" x14ac:dyDescent="0.25">
      <c r="A1347">
        <v>459</v>
      </c>
      <c r="B1347">
        <v>-1.3377674676650171</v>
      </c>
      <c r="C1347">
        <v>-1.1987649929839186</v>
      </c>
      <c r="D1347">
        <v>-1.3363824482308564</v>
      </c>
      <c r="E1347">
        <v>-4.114332679408494</v>
      </c>
      <c r="F1347">
        <v>0.12957427642373123</v>
      </c>
      <c r="G1347">
        <v>-0.15453758090364722</v>
      </c>
      <c r="H1347">
        <v>-2.2253905014479494</v>
      </c>
      <c r="I1347">
        <v>-2.5301886200471881</v>
      </c>
      <c r="J1347">
        <v>-0.70652263148207328</v>
      </c>
      <c r="K1347">
        <v>-3.0569342637815509</v>
      </c>
    </row>
    <row r="1348" spans="1:11" x14ac:dyDescent="0.25">
      <c r="A1348">
        <v>459.2</v>
      </c>
      <c r="B1348">
        <v>-1.3580419996969473</v>
      </c>
      <c r="C1348">
        <v>-1.2076366509998773</v>
      </c>
      <c r="D1348">
        <v>-1.354625771171708</v>
      </c>
      <c r="E1348">
        <v>-4.1368217563219956</v>
      </c>
      <c r="F1348">
        <v>0.11647033863352065</v>
      </c>
      <c r="G1348">
        <v>-0.15549667627286456</v>
      </c>
      <c r="H1348">
        <v>-2.2368679317177254</v>
      </c>
      <c r="I1348">
        <v>-2.5439383466747088</v>
      </c>
      <c r="J1348">
        <v>-0.70911363758393042</v>
      </c>
      <c r="K1348">
        <v>-3.0687061947981999</v>
      </c>
    </row>
    <row r="1349" spans="1:11" x14ac:dyDescent="0.25">
      <c r="A1349">
        <v>459.4</v>
      </c>
      <c r="B1349">
        <v>-1.3781145375411616</v>
      </c>
      <c r="C1349">
        <v>-1.2169753477314762</v>
      </c>
      <c r="D1349">
        <v>-1.3728267757352592</v>
      </c>
      <c r="E1349">
        <v>-4.1616366501277353</v>
      </c>
      <c r="F1349">
        <v>0.10341209005411255</v>
      </c>
      <c r="G1349">
        <v>-0.15699129065402906</v>
      </c>
      <c r="H1349">
        <v>-2.2525571681146164</v>
      </c>
      <c r="I1349">
        <v>-2.5577457480107646</v>
      </c>
      <c r="J1349">
        <v>-0.71388606489516926</v>
      </c>
      <c r="K1349">
        <v>-3.0815613451857473</v>
      </c>
    </row>
    <row r="1350" spans="1:11" x14ac:dyDescent="0.25">
      <c r="A1350">
        <v>459.6</v>
      </c>
      <c r="B1350">
        <v>-1.397903116191731</v>
      </c>
      <c r="C1350">
        <v>-1.2268970260860534</v>
      </c>
      <c r="D1350">
        <v>-1.3909311649960427</v>
      </c>
      <c r="E1350">
        <v>-4.18866050161916</v>
      </c>
      <c r="F1350">
        <v>9.0449970889387332E-2</v>
      </c>
      <c r="G1350">
        <v>-0.15913535703745429</v>
      </c>
      <c r="H1350">
        <v>-2.2721188705989941</v>
      </c>
      <c r="I1350">
        <v>-2.5716557839122185</v>
      </c>
      <c r="J1350">
        <v>-0.72077798270640503</v>
      </c>
      <c r="K1350">
        <v>-3.0957932465441331</v>
      </c>
    </row>
    <row r="1351" spans="1:11" x14ac:dyDescent="0.25">
      <c r="A1351">
        <v>459.8</v>
      </c>
      <c r="B1351">
        <v>-1.4173316029574397</v>
      </c>
      <c r="C1351">
        <v>-1.2374473990587258</v>
      </c>
      <c r="D1351">
        <v>-1.4088907041355576</v>
      </c>
      <c r="E1351">
        <v>-4.217585494932119</v>
      </c>
      <c r="F1351">
        <v>7.7688305756391393E-2</v>
      </c>
      <c r="G1351">
        <v>-0.16197315403908222</v>
      </c>
      <c r="H1351">
        <v>-2.2944887532388356</v>
      </c>
      <c r="I1351">
        <v>-2.5857036853155946</v>
      </c>
      <c r="J1351">
        <v>-0.72945141030879324</v>
      </c>
      <c r="K1351">
        <v>-3.1113923020241341</v>
      </c>
    </row>
    <row r="1352" spans="1:11" x14ac:dyDescent="0.25">
      <c r="A1352">
        <v>460</v>
      </c>
      <c r="B1352">
        <v>-1.4363310282105946</v>
      </c>
      <c r="C1352">
        <v>-1.2486022737577676</v>
      </c>
      <c r="D1352">
        <v>-1.4266639252954185</v>
      </c>
      <c r="E1352">
        <v>-4.2479453216860703</v>
      </c>
      <c r="F1352">
        <v>6.5261922631940292E-2</v>
      </c>
      <c r="G1352">
        <v>-0.16547848255313669</v>
      </c>
      <c r="H1352">
        <v>-2.3184332799878073</v>
      </c>
      <c r="I1352">
        <v>-2.5999124337495925</v>
      </c>
      <c r="J1352">
        <v>-0.73938089105423066</v>
      </c>
      <c r="K1352">
        <v>-3.1280695087772137</v>
      </c>
    </row>
    <row r="1353" spans="1:11" x14ac:dyDescent="0.25">
      <c r="A1353">
        <v>460.2</v>
      </c>
      <c r="B1353">
        <v>-1.4548411692766854</v>
      </c>
      <c r="C1353">
        <v>-1.260276252873848</v>
      </c>
      <c r="D1353">
        <v>-1.4442167048854184</v>
      </c>
      <c r="E1353">
        <v>-4.2791614327002456</v>
      </c>
      <c r="F1353">
        <v>5.330786841301699E-2</v>
      </c>
      <c r="G1353">
        <v>-0.16956380979895869</v>
      </c>
      <c r="H1353">
        <v>-2.3428511857948493</v>
      </c>
      <c r="I1353">
        <v>-2.6142918617470521</v>
      </c>
      <c r="J1353">
        <v>-0.74997129546173047</v>
      </c>
      <c r="K1353">
        <v>-3.1453194029231493</v>
      </c>
    </row>
    <row r="1354" spans="1:11" x14ac:dyDescent="0.25">
      <c r="A1354">
        <v>460.4</v>
      </c>
      <c r="B1354">
        <v>-1.4728123271439884</v>
      </c>
      <c r="C1354">
        <v>-1.2723378654181097</v>
      </c>
      <c r="D1354">
        <v>-1.4615226939931756</v>
      </c>
      <c r="E1354">
        <v>-4.310594102312959</v>
      </c>
      <c r="F1354">
        <v>4.1938566270640056E-2</v>
      </c>
      <c r="G1354">
        <v>-0.17409690986041093</v>
      </c>
      <c r="H1354">
        <v>-2.3667802865416863</v>
      </c>
      <c r="I1354">
        <v>-2.6288392720400697</v>
      </c>
      <c r="J1354">
        <v>-0.76067390897817111</v>
      </c>
      <c r="K1354">
        <v>-3.162508682766342</v>
      </c>
    </row>
    <row r="1355" spans="1:11" x14ac:dyDescent="0.25">
      <c r="A1355">
        <v>460.6</v>
      </c>
      <c r="B1355">
        <v>-1.4902072000273787</v>
      </c>
      <c r="C1355">
        <v>-1.2846284938455923</v>
      </c>
      <c r="D1355">
        <v>-1.4785635818750162</v>
      </c>
      <c r="E1355">
        <v>-4.341590388348604</v>
      </c>
      <c r="F1355" s="1">
        <v>3.1221774605024431E-2</v>
      </c>
      <c r="G1355">
        <v>-0.17892142686647886</v>
      </c>
      <c r="H1355">
        <v>-2.3893383203779917</v>
      </c>
      <c r="I1355">
        <v>-2.6435413205948435</v>
      </c>
      <c r="J1355">
        <v>-0.77107300688905722</v>
      </c>
      <c r="K1355">
        <v>-3.1789759106583166</v>
      </c>
    </row>
    <row r="1356" spans="1:11" x14ac:dyDescent="0.25">
      <c r="A1356">
        <v>460.8</v>
      </c>
      <c r="B1356">
        <v>-1.5070027278697415</v>
      </c>
      <c r="C1356">
        <v>-1.2969823504836573</v>
      </c>
      <c r="D1356">
        <v>-1.495329172973378</v>
      </c>
      <c r="E1356">
        <v>-4.3715237568395766</v>
      </c>
      <c r="F1356">
        <v>2.1170580003666773E-2</v>
      </c>
      <c r="G1356">
        <v>-0.18387746818180095</v>
      </c>
      <c r="H1356">
        <v>-2.4098511629324797</v>
      </c>
      <c r="I1356">
        <v>-2.6583768122896063</v>
      </c>
      <c r="J1356">
        <v>-0.78092530911241198</v>
      </c>
      <c r="K1356">
        <v>-3.1941267978493713</v>
      </c>
    </row>
    <row r="1357" spans="1:11" x14ac:dyDescent="0.25">
      <c r="A1357">
        <v>461</v>
      </c>
      <c r="B1357">
        <v>-1.5231917603322209</v>
      </c>
      <c r="C1357">
        <v>-1.3092451073493134</v>
      </c>
      <c r="D1357">
        <v>-1.5118172597591346</v>
      </c>
      <c r="E1357">
        <v>-4.399823464495328</v>
      </c>
      <c r="F1357">
        <v>1.1744003196880017E-2</v>
      </c>
      <c r="G1357">
        <v>-0.1888187711143956</v>
      </c>
      <c r="H1357">
        <v>-2.4281360356652946</v>
      </c>
      <c r="I1357">
        <v>-2.6733200242319577</v>
      </c>
      <c r="J1357">
        <v>-0.79014858179187275</v>
      </c>
      <c r="K1357">
        <v>-3.207509370131715</v>
      </c>
    </row>
    <row r="1358" spans="1:11" x14ac:dyDescent="0.25">
      <c r="A1358">
        <v>461.2</v>
      </c>
      <c r="B1358">
        <v>-1.5387843898150459</v>
      </c>
      <c r="C1358">
        <v>-1.3212894141952904</v>
      </c>
      <c r="D1358">
        <v>-1.5280332771067162</v>
      </c>
      <c r="E1358">
        <v>-4.4259947258576338</v>
      </c>
      <c r="F1358">
        <v>2.8563101173028258E-3</v>
      </c>
      <c r="G1358">
        <v>-0.19362400139727223</v>
      </c>
      <c r="H1358">
        <v>-2.4446666666666665</v>
      </c>
      <c r="I1358">
        <v>-2.6883441943245994</v>
      </c>
      <c r="J1358">
        <v>-0.79876928197871644</v>
      </c>
      <c r="K1358">
        <v>-3.2188558590375718</v>
      </c>
    </row>
    <row r="1359" spans="1:11" x14ac:dyDescent="0.25">
      <c r="A1359">
        <v>461.4</v>
      </c>
      <c r="B1359">
        <v>-1.5538087918967707</v>
      </c>
      <c r="C1359">
        <v>-1.3330262517599012</v>
      </c>
      <c r="D1359">
        <v>-1.5439897289386033</v>
      </c>
      <c r="E1359">
        <v>-4.4496324787474251</v>
      </c>
      <c r="F1359">
        <v>-5.6086072209238494E-3</v>
      </c>
      <c r="G1359">
        <v>-0.19820107536789133</v>
      </c>
      <c r="H1359">
        <v>-2.4603738347812834</v>
      </c>
      <c r="I1359">
        <v>-2.7034248761988047</v>
      </c>
      <c r="J1359">
        <v>-0.80684902508714529</v>
      </c>
      <c r="K1359">
        <v>-3.2280848078205628</v>
      </c>
    </row>
    <row r="1360" spans="1:11" x14ac:dyDescent="0.25">
      <c r="A1360">
        <v>461.6</v>
      </c>
      <c r="B1360">
        <v>-1.5683114287597524</v>
      </c>
      <c r="C1360">
        <v>-1.3444117062806251</v>
      </c>
      <c r="D1360">
        <v>-1.5597053844674298</v>
      </c>
      <c r="E1360">
        <v>-4.4704319046489589</v>
      </c>
      <c r="F1360">
        <v>-1.3782029157597242E-2</v>
      </c>
      <c r="G1360">
        <v>-0.20248477579238963</v>
      </c>
      <c r="H1360">
        <v>-2.4761384270690443</v>
      </c>
      <c r="I1360">
        <v>-2.7185429451612908</v>
      </c>
      <c r="J1360">
        <v>-0.81441347013588239</v>
      </c>
      <c r="K1360">
        <v>-3.2352665379832612</v>
      </c>
    </row>
    <row r="1361" spans="1:11" x14ac:dyDescent="0.25">
      <c r="A1361">
        <v>461.8</v>
      </c>
      <c r="B1361">
        <v>-1.5823564962882724</v>
      </c>
      <c r="C1361">
        <v>-1.3554492361264334</v>
      </c>
      <c r="D1361">
        <v>-1.5752042493380394</v>
      </c>
      <c r="E1361">
        <v>-4.4881979517074724</v>
      </c>
      <c r="F1361">
        <v>-2.1798091700815331E-2</v>
      </c>
      <c r="G1361">
        <v>-0.20642911828487528</v>
      </c>
      <c r="H1361">
        <v>-2.4923030666057007</v>
      </c>
      <c r="I1361">
        <v>-2.7336871220166725</v>
      </c>
      <c r="J1361">
        <v>-0.82140433632326904</v>
      </c>
      <c r="K1361">
        <v>-3.2405645457297489</v>
      </c>
    </row>
    <row r="1362" spans="1:11" x14ac:dyDescent="0.25">
      <c r="A1362">
        <v>462</v>
      </c>
      <c r="B1362">
        <v>-1.5960245313545398</v>
      </c>
      <c r="C1362">
        <v>-1.3661878229637996</v>
      </c>
      <c r="D1362">
        <v>-1.5905143260271626</v>
      </c>
      <c r="E1362">
        <v>-4.502854499088869</v>
      </c>
      <c r="F1362">
        <v>-2.9786614838856723E-2</v>
      </c>
      <c r="G1362">
        <v>-0.20999675486289093</v>
      </c>
      <c r="H1362">
        <v>-2.5085044749276029</v>
      </c>
      <c r="I1362">
        <v>-2.7488559453855395</v>
      </c>
      <c r="J1362">
        <v>-0.827666940279007</v>
      </c>
      <c r="K1362">
        <v>-3.244171128065259</v>
      </c>
    </row>
    <row r="1363" spans="1:11" x14ac:dyDescent="0.25">
      <c r="A1363">
        <v>462.2</v>
      </c>
      <c r="B1363">
        <v>-1.6094101403756762</v>
      </c>
      <c r="C1363">
        <v>-1.3767165975126885</v>
      </c>
      <c r="D1363">
        <v>-1.605666187585298</v>
      </c>
      <c r="E1363">
        <v>-4.5144521797088704</v>
      </c>
      <c r="F1363">
        <v>-3.7871457678091379E-2</v>
      </c>
      <c r="G1363">
        <v>-0.21314808265594079</v>
      </c>
      <c r="H1363">
        <v>-2.5238932418838593</v>
      </c>
      <c r="I1363">
        <v>-2.7640591588302268</v>
      </c>
      <c r="J1363">
        <v>-0.83297468803035146</v>
      </c>
      <c r="K1363">
        <v>-3.2462559108474331</v>
      </c>
    </row>
    <row r="1364" spans="1:11" x14ac:dyDescent="0.25">
      <c r="A1364">
        <v>462.4</v>
      </c>
      <c r="B1364">
        <v>-1.6226188609470382</v>
      </c>
      <c r="C1364">
        <v>-1.3871566576793661</v>
      </c>
      <c r="D1364">
        <v>-1.6206913987062082</v>
      </c>
      <c r="E1364">
        <v>-4.523172825569385</v>
      </c>
      <c r="F1364">
        <v>-4.6173017902267161E-2</v>
      </c>
      <c r="G1364">
        <v>-0.21583263677897238</v>
      </c>
      <c r="H1364">
        <v>-2.537560417619265</v>
      </c>
      <c r="I1364">
        <v>-2.779318486114414</v>
      </c>
      <c r="J1364">
        <v>-0.83708182614150906</v>
      </c>
      <c r="K1364">
        <v>-3.2469416943481466</v>
      </c>
    </row>
    <row r="1365" spans="1:11" x14ac:dyDescent="0.25">
      <c r="A1365">
        <v>462.6</v>
      </c>
      <c r="B1365">
        <v>-1.6357632221941545</v>
      </c>
      <c r="C1365">
        <v>-1.3976508944650969</v>
      </c>
      <c r="D1365">
        <v>-1.6356208276259772</v>
      </c>
      <c r="E1365">
        <v>-4.5293283174326255</v>
      </c>
      <c r="F1365">
        <v>-5.4812318962370897E-2</v>
      </c>
      <c r="G1365">
        <v>-0.21798482236613906</v>
      </c>
      <c r="H1365">
        <v>-2.5489221262002744</v>
      </c>
      <c r="I1365">
        <v>-2.7946677539614551</v>
      </c>
      <c r="J1365">
        <v>-0.83978931376611587</v>
      </c>
      <c r="K1365">
        <v>-3.2463152264666899</v>
      </c>
    </row>
    <row r="1366" spans="1:11" x14ac:dyDescent="0.25">
      <c r="A1366">
        <v>462.8</v>
      </c>
      <c r="B1366">
        <v>-1.6489581231209789</v>
      </c>
      <c r="C1366">
        <v>-1.4083527194960404</v>
      </c>
      <c r="D1366">
        <v>-1.6504829008998705</v>
      </c>
      <c r="E1366">
        <v>-4.5333522708077432</v>
      </c>
      <c r="F1366">
        <v>-6.3913828403573889E-2</v>
      </c>
      <c r="G1366">
        <v>-0.21952516828501079</v>
      </c>
      <c r="H1366">
        <v>-2.5578497088858403</v>
      </c>
      <c r="I1366">
        <v>-2.8101523001956941</v>
      </c>
      <c r="J1366">
        <v>-0.84100716944233211</v>
      </c>
      <c r="K1366">
        <v>-3.244472933635858</v>
      </c>
    </row>
    <row r="1367" spans="1:11" x14ac:dyDescent="0.25">
      <c r="A1367">
        <v>463</v>
      </c>
      <c r="B1367">
        <v>-1.6623156982644474</v>
      </c>
      <c r="C1367">
        <v>-1.4194146313412157</v>
      </c>
      <c r="D1367">
        <v>-1.665301860103787</v>
      </c>
      <c r="E1367">
        <v>-4.5357841617951093</v>
      </c>
      <c r="F1367">
        <v>-7.3604750818563783E-2</v>
      </c>
      <c r="G1367">
        <v>-0.22036719850833011</v>
      </c>
      <c r="H1367">
        <v>-2.5645079119036733</v>
      </c>
      <c r="I1367">
        <v>-2.8258275915712985</v>
      </c>
      <c r="J1367">
        <v>-0.84079944317107858</v>
      </c>
      <c r="K1367">
        <v>-3.2415938430533537</v>
      </c>
    </row>
    <row r="1368" spans="1:11" x14ac:dyDescent="0.25">
      <c r="A1368">
        <v>463.2</v>
      </c>
      <c r="B1368">
        <v>-1.675939883104135</v>
      </c>
      <c r="C1368">
        <v>-1.4309775369897519</v>
      </c>
      <c r="D1368">
        <v>-1.680096084426224</v>
      </c>
      <c r="E1368">
        <v>-4.5372467535451664</v>
      </c>
      <c r="F1368">
        <v>-8.400981260391599E-2</v>
      </c>
      <c r="G1368">
        <v>-0.22042889261084433</v>
      </c>
      <c r="H1368">
        <v>-2.5690752232891327</v>
      </c>
      <c r="I1368">
        <v>-2.8417569831970155</v>
      </c>
      <c r="J1368">
        <v>-0.83940318281263515</v>
      </c>
      <c r="K1368">
        <v>-3.2380238137127733</v>
      </c>
    </row>
    <row r="1369" spans="1:11" x14ac:dyDescent="0.25">
      <c r="A1369">
        <v>463.4</v>
      </c>
      <c r="B1369">
        <v>-1.689920924937331</v>
      </c>
      <c r="C1369">
        <v>-1.4431616354070362</v>
      </c>
      <c r="D1369">
        <v>-1.6948765455062684</v>
      </c>
      <c r="E1369">
        <v>-4.5384186357612721</v>
      </c>
      <c r="F1369">
        <v>-9.5242095791732942E-2</v>
      </c>
      <c r="G1369">
        <v>-0.21964674514011395</v>
      </c>
      <c r="H1369">
        <v>-2.5716903200731598</v>
      </c>
      <c r="I1369">
        <v>-2.8580085879417383</v>
      </c>
      <c r="J1369">
        <v>-0.83721839865999526</v>
      </c>
      <c r="K1369">
        <v>-3.2343475724878314</v>
      </c>
    </row>
    <row r="1370" spans="1:11" x14ac:dyDescent="0.25">
      <c r="A1370">
        <v>463.6</v>
      </c>
      <c r="B1370">
        <v>-1.704330105822583</v>
      </c>
      <c r="C1370">
        <v>-1.4560594651516352</v>
      </c>
      <c r="D1370">
        <v>-1.7096454603971853</v>
      </c>
      <c r="E1370">
        <v>-4.5400041122440102</v>
      </c>
      <c r="F1370">
        <v>-0.1073918146249674</v>
      </c>
      <c r="G1370">
        <v>-0.21798982805039402</v>
      </c>
      <c r="H1370">
        <v>-2.5727936076817564</v>
      </c>
      <c r="I1370">
        <v>-2.8746512896331891</v>
      </c>
      <c r="J1370">
        <v>-0.83477090105956853</v>
      </c>
      <c r="K1370">
        <v>-3.2314208623063982</v>
      </c>
    </row>
    <row r="1371" spans="1:11" x14ac:dyDescent="0.25">
      <c r="A1371">
        <v>463.8</v>
      </c>
      <c r="B1371">
        <v>-1.7192149508860861</v>
      </c>
      <c r="C1371">
        <v>-1.4697314334458642</v>
      </c>
      <c r="D1371">
        <v>-1.7243952049978919</v>
      </c>
      <c r="E1371">
        <v>-4.5427025491110244</v>
      </c>
      <c r="F1371">
        <v>-0.12051566127358471</v>
      </c>
      <c r="G1371">
        <v>-0.21547115376286641</v>
      </c>
      <c r="H1371">
        <v>-2.5736282959914649</v>
      </c>
      <c r="I1371">
        <v>-2.891750020570742</v>
      </c>
      <c r="J1371">
        <v>-0.83265385554334292</v>
      </c>
      <c r="K1371">
        <v>-3.2303386431384431</v>
      </c>
    </row>
    <row r="1372" spans="1:11" x14ac:dyDescent="0.25">
      <c r="A1372">
        <v>464</v>
      </c>
      <c r="B1372">
        <v>-1.7345951867380833</v>
      </c>
      <c r="C1372">
        <v>-1.484203815611375</v>
      </c>
      <c r="D1372">
        <v>-1.7391075436593824</v>
      </c>
      <c r="E1372">
        <v>-4.5471787807162896</v>
      </c>
      <c r="F1372">
        <v>-0.13462926039218737</v>
      </c>
      <c r="G1372">
        <v>-0.21215407835510211</v>
      </c>
      <c r="H1372">
        <v>-2.5763434110653862</v>
      </c>
      <c r="I1372">
        <v>-2.9093605181775311</v>
      </c>
      <c r="J1372">
        <v>-0.83145730859379929</v>
      </c>
      <c r="K1372">
        <v>-3.2323296922326654</v>
      </c>
    </row>
    <row r="1373" spans="1:11" x14ac:dyDescent="0.25">
      <c r="A1373">
        <v>464.2</v>
      </c>
      <c r="B1373">
        <v>-1.7504596908142973</v>
      </c>
      <c r="C1373">
        <v>-1.4994688902328051</v>
      </c>
      <c r="D1373">
        <v>-1.7537532210721454</v>
      </c>
      <c r="E1373">
        <v>-4.5540354953659445</v>
      </c>
      <c r="F1373">
        <v>-0.14970439910779815</v>
      </c>
      <c r="G1373">
        <v>-0.20815240519876643</v>
      </c>
      <c r="H1373">
        <v>-2.5833704663923176</v>
      </c>
      <c r="I1373">
        <v>-2.9275238609559509</v>
      </c>
      <c r="J1373">
        <v>-0.83169773977006256</v>
      </c>
      <c r="K1373">
        <v>-3.2385911097509701</v>
      </c>
    </row>
    <row r="1374" spans="1:11" x14ac:dyDescent="0.25">
      <c r="A1374">
        <v>464.4</v>
      </c>
      <c r="B1374">
        <v>-1.7667646339284804</v>
      </c>
      <c r="C1374">
        <v>-1.5154866112526004</v>
      </c>
      <c r="D1374">
        <v>-1.7682919502744969</v>
      </c>
      <c r="E1374">
        <v>-4.5637879199092843</v>
      </c>
      <c r="F1374">
        <v>-0.16567131636477328</v>
      </c>
      <c r="G1374">
        <v>-0.20362406332496652</v>
      </c>
      <c r="H1374">
        <v>-2.5963299999999996</v>
      </c>
      <c r="I1374">
        <v>-2.9462611446088052</v>
      </c>
      <c r="J1374">
        <v>-0.83376099327206121</v>
      </c>
      <c r="K1374">
        <v>-3.2500999169605276</v>
      </c>
    </row>
    <row r="1375" spans="1:11" x14ac:dyDescent="0.25">
      <c r="A1375">
        <v>464.6</v>
      </c>
      <c r="B1375">
        <v>-1.7834329669033899</v>
      </c>
      <c r="C1375">
        <v>-1.5321870665820041</v>
      </c>
      <c r="D1375">
        <v>-1.7826728161496914</v>
      </c>
      <c r="E1375">
        <v>-4.5768407656537162</v>
      </c>
      <c r="F1375">
        <v>-0.18242488639476637</v>
      </c>
      <c r="G1375">
        <v>-0.19875947712881992</v>
      </c>
      <c r="H1375">
        <v>-2.6151893446121015</v>
      </c>
      <c r="I1375">
        <v>-2.9655686839034954</v>
      </c>
      <c r="J1375">
        <v>-0.83787033746725592</v>
      </c>
      <c r="K1375">
        <v>-3.2674517803173728</v>
      </c>
    </row>
    <row r="1376" spans="1:11" x14ac:dyDescent="0.25">
      <c r="A1376">
        <v>464.8</v>
      </c>
      <c r="B1376">
        <v>-1.80035534038655</v>
      </c>
      <c r="C1376">
        <v>-1.5494729775784568</v>
      </c>
      <c r="D1376">
        <v>-1.7968350976992007</v>
      </c>
      <c r="E1376">
        <v>-4.5934673856173482</v>
      </c>
      <c r="F1376">
        <v>-0.19983249133527412</v>
      </c>
      <c r="G1376">
        <v>-0.19376673415863202</v>
      </c>
      <c r="H1376">
        <v>-2.6382454427678703</v>
      </c>
      <c r="I1376">
        <v>-2.9854141098910856</v>
      </c>
      <c r="J1376">
        <v>-0.84408602873818672</v>
      </c>
      <c r="K1376">
        <v>-3.290770880341547</v>
      </c>
    </row>
    <row r="1377" spans="1:11" x14ac:dyDescent="0.25">
      <c r="A1377">
        <v>465</v>
      </c>
      <c r="B1377">
        <v>-1.8173924781031312</v>
      </c>
      <c r="C1377">
        <v>-1.567221678213607</v>
      </c>
      <c r="D1377">
        <v>-1.8107094953982086</v>
      </c>
      <c r="E1377">
        <v>-4.6137914422754953</v>
      </c>
      <c r="F1377">
        <v>-0.21774110380329428</v>
      </c>
      <c r="G1377">
        <v>-0.18885617127060508</v>
      </c>
      <c r="H1377">
        <v>-2.6629552476756593</v>
      </c>
      <c r="I1377">
        <v>-3.005733678046862</v>
      </c>
      <c r="J1377">
        <v>-0.8523343082235959</v>
      </c>
      <c r="K1377">
        <v>-3.3197111088617386</v>
      </c>
    </row>
    <row r="1378" spans="1:11" x14ac:dyDescent="0.25">
      <c r="A1378">
        <v>465.2</v>
      </c>
      <c r="B1378">
        <v>-1.8343789516096332</v>
      </c>
      <c r="C1378">
        <v>-1.5852863657848353</v>
      </c>
      <c r="D1378">
        <v>-1.8242197328389196</v>
      </c>
      <c r="E1378">
        <v>-4.6377720258161546</v>
      </c>
      <c r="F1378">
        <v>-0.23598170341139432</v>
      </c>
      <c r="G1378">
        <v>-0.18422692716842012</v>
      </c>
      <c r="H1378">
        <v>-2.6870999344612105</v>
      </c>
      <c r="I1378">
        <v>-3.0264310195952007</v>
      </c>
      <c r="J1378">
        <v>-0.86245474564730984</v>
      </c>
      <c r="K1378">
        <v>-3.3535377859811906</v>
      </c>
    </row>
    <row r="1379" spans="1:11" x14ac:dyDescent="0.25">
      <c r="A1379">
        <v>465.4</v>
      </c>
      <c r="B1379">
        <v>-1.8511282331240528</v>
      </c>
      <c r="C1379">
        <v>-1.6034968790557997</v>
      </c>
      <c r="D1379">
        <v>-1.8372844854631891</v>
      </c>
      <c r="E1379">
        <v>-4.6651939267819005</v>
      </c>
      <c r="F1379">
        <v>-0.25437044761004329</v>
      </c>
      <c r="G1379">
        <v>-0.18005738526331153</v>
      </c>
      <c r="H1379">
        <v>-2.7096621353452224</v>
      </c>
      <c r="I1379">
        <v>-3.0473774683219248</v>
      </c>
      <c r="J1379">
        <v>-0.87424874438669009</v>
      </c>
      <c r="K1379">
        <v>-3.3912554377504205</v>
      </c>
    </row>
    <row r="1380" spans="1:11" x14ac:dyDescent="0.25">
      <c r="A1380">
        <v>465.6</v>
      </c>
      <c r="B1380">
        <v>-1.8674388362777872</v>
      </c>
      <c r="C1380">
        <v>-1.6216607289844369</v>
      </c>
      <c r="D1380">
        <v>-1.849819574283788</v>
      </c>
      <c r="E1380">
        <v>-4.6956653897359013</v>
      </c>
      <c r="F1380">
        <v>-0.27270757210574653</v>
      </c>
      <c r="G1380">
        <v>-0.17650042076851372</v>
      </c>
      <c r="H1380">
        <v>-2.7310166544734038</v>
      </c>
      <c r="I1380">
        <v>-3.0684139918609872</v>
      </c>
      <c r="J1380">
        <v>-0.88751169399451413</v>
      </c>
      <c r="K1380">
        <v>-3.4317406231078103</v>
      </c>
    </row>
    <row r="1381" spans="1:11" x14ac:dyDescent="0.25">
      <c r="A1381">
        <v>465.8</v>
      </c>
      <c r="B1381">
        <v>-1.8831012964816998</v>
      </c>
      <c r="C1381">
        <v>-1.6395654433176612</v>
      </c>
      <c r="D1381">
        <v>-1.8617403498454579</v>
      </c>
      <c r="E1381">
        <v>-4.7286258418971805</v>
      </c>
      <c r="F1381">
        <v>-0.29077625960384479</v>
      </c>
      <c r="G1381">
        <v>-0.17368322162678143</v>
      </c>
      <c r="H1381">
        <v>-2.7524369044352999</v>
      </c>
      <c r="I1381">
        <v>-3.0893546608806459</v>
      </c>
      <c r="J1381">
        <v>-0.90203744728848223</v>
      </c>
      <c r="K1381">
        <v>-3.4738489352489719</v>
      </c>
    </row>
    <row r="1382" spans="1:11" x14ac:dyDescent="0.25">
      <c r="A1382">
        <v>466</v>
      </c>
      <c r="B1382">
        <v>-1.8979056963648324</v>
      </c>
      <c r="C1382">
        <v>-1.6569833528084761</v>
      </c>
      <c r="D1382">
        <v>-1.8729641819400358</v>
      </c>
      <c r="E1382">
        <v>-4.7633655341568684</v>
      </c>
      <c r="F1382">
        <v>-0.30834420756297581</v>
      </c>
      <c r="G1382">
        <v>-0.17171044543757905</v>
      </c>
      <c r="H1382">
        <v>-2.77523302392928</v>
      </c>
      <c r="I1382">
        <v>-3.1099915087689687</v>
      </c>
      <c r="J1382">
        <v>-0.91759459813506894</v>
      </c>
      <c r="K1382">
        <v>-3.5164830838674224</v>
      </c>
    </row>
    <row r="1383" spans="1:11" x14ac:dyDescent="0.25">
      <c r="A1383">
        <v>466.2</v>
      </c>
      <c r="B1383">
        <v>-1.9116494100846086</v>
      </c>
      <c r="C1383">
        <v>-1.673679655197466</v>
      </c>
      <c r="D1383">
        <v>-1.8834129642901845</v>
      </c>
      <c r="E1383">
        <v>-4.7990576521287842</v>
      </c>
      <c r="F1383">
        <v>-0.32517010717850686</v>
      </c>
      <c r="G1383">
        <v>-0.17066882799924984</v>
      </c>
      <c r="H1383">
        <v>-2.8000002956866337</v>
      </c>
      <c r="I1383">
        <v>-3.1301005706172851</v>
      </c>
      <c r="J1383">
        <v>-0.93388557266496086</v>
      </c>
      <c r="K1383">
        <v>-3.5586237991646743</v>
      </c>
    </row>
    <row r="1384" spans="1:11" x14ac:dyDescent="0.25">
      <c r="A1384">
        <v>466.4</v>
      </c>
      <c r="B1384">
        <v>-1.9241447250337409</v>
      </c>
      <c r="C1384">
        <v>-1.6894239455125339</v>
      </c>
      <c r="D1384">
        <v>-1.8930155409182881</v>
      </c>
      <c r="E1384">
        <v>-4.8348014181065038</v>
      </c>
      <c r="F1384">
        <v>-0.34101581621181709</v>
      </c>
      <c r="G1384">
        <v>-0.17063120067112092</v>
      </c>
      <c r="H1384">
        <v>-2.8263264182289287</v>
      </c>
      <c r="I1384">
        <v>-3.14944884194494</v>
      </c>
      <c r="J1384">
        <v>-0.95050755116618868</v>
      </c>
      <c r="K1384">
        <v>-3.5993321598039585</v>
      </c>
    </row>
    <row r="1385" spans="1:11" x14ac:dyDescent="0.25">
      <c r="A1385">
        <v>466.6</v>
      </c>
      <c r="B1385">
        <v>-1.9352260014501956</v>
      </c>
      <c r="C1385">
        <v>-1.7040045113319444</v>
      </c>
      <c r="D1385">
        <v>-1.9017099624032763</v>
      </c>
      <c r="E1385">
        <v>-4.8696724558970175</v>
      </c>
      <c r="F1385">
        <v>-0.35566308880312986</v>
      </c>
      <c r="G1385">
        <v>-0.17165821210886004</v>
      </c>
      <c r="H1385">
        <v>-2.8529987959152563</v>
      </c>
      <c r="I1385">
        <v>-3.1678018610917285</v>
      </c>
      <c r="J1385">
        <v>-0.96693568380916728</v>
      </c>
      <c r="K1385">
        <v>-3.6377332215968123</v>
      </c>
    </row>
    <row r="1386" spans="1:11" x14ac:dyDescent="0.25">
      <c r="A1386">
        <v>466.8</v>
      </c>
      <c r="B1386">
        <v>-1.9447560495623311</v>
      </c>
      <c r="C1386">
        <v>-1.7172437710251727</v>
      </c>
      <c r="D1386">
        <v>-1.9094454856872696</v>
      </c>
      <c r="E1386">
        <v>-4.9027748543077614</v>
      </c>
      <c r="F1386">
        <v>-0.36893193147299264</v>
      </c>
      <c r="G1386">
        <v>-0.17379678226409143</v>
      </c>
      <c r="H1386">
        <v>-2.878450286541685</v>
      </c>
      <c r="I1386">
        <v>-3.1849315910789939</v>
      </c>
      <c r="J1386">
        <v>-0.98254319831759285</v>
      </c>
      <c r="K1386">
        <v>-3.6729920349098784</v>
      </c>
    </row>
    <row r="1387" spans="1:11" x14ac:dyDescent="0.25">
      <c r="A1387">
        <v>467</v>
      </c>
      <c r="B1387">
        <v>-1.9526314391084301</v>
      </c>
      <c r="C1387">
        <v>-1.7290125413191622</v>
      </c>
      <c r="D1387">
        <v>-1.9161842403204092</v>
      </c>
      <c r="E1387">
        <v>-4.9332885560039195</v>
      </c>
      <c r="F1387">
        <v>-0.38069659728083627</v>
      </c>
      <c r="G1387">
        <v>-0.17707525916669634</v>
      </c>
      <c r="H1387">
        <v>-2.9011339201341251</v>
      </c>
      <c r="I1387">
        <v>-3.2006242555530453</v>
      </c>
      <c r="J1387">
        <v>-0.99666149598521747</v>
      </c>
      <c r="K1387">
        <v>-3.7042966605558418</v>
      </c>
    </row>
    <row r="1388" spans="1:11" x14ac:dyDescent="0.25">
      <c r="A1388">
        <v>467.2</v>
      </c>
      <c r="B1388">
        <v>-1.9587865054242364</v>
      </c>
      <c r="C1388">
        <v>-1.7392405914315789</v>
      </c>
      <c r="D1388">
        <v>-1.921902496635717</v>
      </c>
      <c r="E1388">
        <v>-4.9605063033570174</v>
      </c>
      <c r="F1388">
        <v>-0.39089531341659378</v>
      </c>
      <c r="G1388">
        <v>-0.1814961811103549</v>
      </c>
      <c r="H1388">
        <v>-2.9197000350556315</v>
      </c>
      <c r="I1388">
        <v>-3.2146877706280947</v>
      </c>
      <c r="J1388">
        <v>-1.0086697175744674</v>
      </c>
      <c r="K1388">
        <v>-3.7308651384303269</v>
      </c>
    </row>
    <row r="1389" spans="1:11" x14ac:dyDescent="0.25">
      <c r="A1389">
        <v>467.4</v>
      </c>
      <c r="B1389">
        <v>-1.9631958771188758</v>
      </c>
      <c r="C1389">
        <v>-1.7479213059727325</v>
      </c>
      <c r="D1389">
        <v>-1.9265914867709319</v>
      </c>
      <c r="E1389">
        <v>-4.9838563891612075</v>
      </c>
      <c r="F1389">
        <v>-0.39953111783611645</v>
      </c>
      <c r="G1389">
        <v>-0.18702825760765432</v>
      </c>
      <c r="H1389">
        <v>-2.933080890108215</v>
      </c>
      <c r="I1389">
        <v>-3.2269584141490029</v>
      </c>
      <c r="J1389">
        <v>-1.0180918999541493</v>
      </c>
      <c r="K1389">
        <v>-3.7519884268129662</v>
      </c>
    </row>
    <row r="1390" spans="1:11" x14ac:dyDescent="0.25">
      <c r="A1390">
        <v>467.6</v>
      </c>
      <c r="B1390">
        <v>-1.9658754194093406</v>
      </c>
      <c r="C1390">
        <v>-1.7551092149662322</v>
      </c>
      <c r="D1390">
        <v>-1.9302577470089126</v>
      </c>
      <c r="E1390">
        <v>-5.002910453775498</v>
      </c>
      <c r="F1390">
        <v>-0.40666333591179038</v>
      </c>
      <c r="G1390">
        <v>-0.19359951330078917</v>
      </c>
      <c r="H1390">
        <v>-2.9406572885230911</v>
      </c>
      <c r="I1390">
        <v>-3.2373063915647626</v>
      </c>
      <c r="J1390">
        <v>-1.0246747384192991</v>
      </c>
      <c r="K1390">
        <v>-3.767106820606982</v>
      </c>
    </row>
    <row r="1391" spans="1:11" x14ac:dyDescent="0.25">
      <c r="A1391">
        <v>467.8</v>
      </c>
      <c r="B1391">
        <v>-1.9668815608239731</v>
      </c>
      <c r="C1391">
        <v>-1.7609104704182883</v>
      </c>
      <c r="D1391">
        <v>-1.932922968799204</v>
      </c>
      <c r="E1391">
        <v>-5.017378775591502</v>
      </c>
      <c r="F1391">
        <v>-0.41239164613318618</v>
      </c>
      <c r="G1391">
        <v>-0.20109341523534227</v>
      </c>
      <c r="H1391">
        <v>-2.9425619234872733</v>
      </c>
      <c r="I1391">
        <v>-3.2456399981578126</v>
      </c>
      <c r="J1391">
        <v>-1.0284224859518849</v>
      </c>
      <c r="K1391">
        <v>-3.7758987527229473</v>
      </c>
    </row>
    <row r="1392" spans="1:11" x14ac:dyDescent="0.25">
      <c r="A1392">
        <v>468</v>
      </c>
      <c r="B1392">
        <v>-1.9663090454043666</v>
      </c>
      <c r="C1392">
        <v>-1.7654677459827568</v>
      </c>
      <c r="D1392">
        <v>-1.934623365197037</v>
      </c>
      <c r="E1392">
        <v>-5.0270980339618836</v>
      </c>
      <c r="F1392">
        <v>-0.41683664273144211</v>
      </c>
      <c r="G1392">
        <v>-0.20934925140248253</v>
      </c>
      <c r="H1392">
        <v>-2.939945375704923</v>
      </c>
      <c r="I1392">
        <v>-3.251908143238794</v>
      </c>
      <c r="J1392">
        <v>-1.0295773323028821</v>
      </c>
      <c r="K1392">
        <v>-3.7783490952874055</v>
      </c>
    </row>
    <row r="1393" spans="1:11" x14ac:dyDescent="0.25">
      <c r="A1393">
        <v>468.2</v>
      </c>
      <c r="B1393">
        <v>-1.9642872239481586</v>
      </c>
      <c r="C1393">
        <v>-1.7689421588727436</v>
      </c>
      <c r="D1393">
        <v>-1.935408578441778</v>
      </c>
      <c r="E1393">
        <v>-5.0320176407797312</v>
      </c>
      <c r="F1393">
        <v>-0.42012169048861875</v>
      </c>
      <c r="G1393">
        <v>-0.2181671717939988</v>
      </c>
      <c r="H1393">
        <v>-2.934901201036427</v>
      </c>
      <c r="I1393">
        <v>-3.2561010916370701</v>
      </c>
      <c r="J1393">
        <v>-1.0285503070630393</v>
      </c>
      <c r="K1393">
        <v>-3.7747680233624252</v>
      </c>
    </row>
    <row r="1394" spans="1:11" x14ac:dyDescent="0.25">
      <c r="A1394">
        <v>468.4</v>
      </c>
      <c r="B1394">
        <v>-1.9609750626828422</v>
      </c>
      <c r="C1394">
        <v>-1.7714953673201037</v>
      </c>
      <c r="D1394">
        <v>-1.9353401721508421</v>
      </c>
      <c r="E1394">
        <v>-5.0321900714157453</v>
      </c>
      <c r="F1394">
        <v>-0.42236037343331878</v>
      </c>
      <c r="G1394">
        <v>-0.22731734311961704</v>
      </c>
      <c r="H1394">
        <v>-2.9298553619875016</v>
      </c>
      <c r="I1394">
        <v>-3.2582493856011587</v>
      </c>
      <c r="J1394">
        <v>-1.0258236315172908</v>
      </c>
      <c r="K1394">
        <v>-3.7657510738599007</v>
      </c>
    </row>
    <row r="1395" spans="1:11" x14ac:dyDescent="0.25">
      <c r="A1395">
        <v>468.6</v>
      </c>
      <c r="B1395">
        <v>-1.956555102890434</v>
      </c>
      <c r="C1395">
        <v>-1.773274831321751</v>
      </c>
      <c r="D1395">
        <v>-1.9344897673523029</v>
      </c>
      <c r="E1395">
        <v>-5.0277683176414252</v>
      </c>
      <c r="F1395">
        <v>-0.42365206657601578</v>
      </c>
      <c r="G1395">
        <v>-0.23655183941979577</v>
      </c>
      <c r="H1395">
        <v>-2.9265871315348271</v>
      </c>
      <c r="I1395">
        <v>-3.2584210265276536</v>
      </c>
      <c r="J1395">
        <v>-1.0218544831678509</v>
      </c>
      <c r="K1395">
        <v>-3.7520959920075363</v>
      </c>
    </row>
    <row r="1396" spans="1:11" x14ac:dyDescent="0.25">
      <c r="A1396">
        <v>468.8</v>
      </c>
      <c r="B1396">
        <v>-1.9512266478262923</v>
      </c>
      <c r="C1396">
        <v>-1.7744043775727325</v>
      </c>
      <c r="D1396">
        <v>-1.9329368946511487</v>
      </c>
      <c r="E1396">
        <v>-5.0190102712346745</v>
      </c>
      <c r="F1396">
        <v>-0.42408561024523478</v>
      </c>
      <c r="G1396">
        <v>-0.24561740558723644</v>
      </c>
      <c r="H1396">
        <v>-2.9253875217192502</v>
      </c>
      <c r="I1396">
        <v>-3.2567171089425275</v>
      </c>
      <c r="J1396">
        <v>-1.0170085542566687</v>
      </c>
      <c r="K1396">
        <v>-3.734708075314852</v>
      </c>
    </row>
    <row r="1397" spans="1:11" x14ac:dyDescent="0.25">
      <c r="A1397">
        <v>469</v>
      </c>
      <c r="B1397">
        <v>-1.9451984818947887</v>
      </c>
      <c r="C1397">
        <v>-1.7749809018445692</v>
      </c>
      <c r="D1397">
        <v>-1.9307666446891665</v>
      </c>
      <c r="E1397">
        <v>-5.006286500794018</v>
      </c>
      <c r="F1397">
        <v>-0.42374850689090998</v>
      </c>
      <c r="G1397">
        <v>-0.25426722187096734</v>
      </c>
      <c r="H1397">
        <v>-2.9248696707818929</v>
      </c>
      <c r="I1397">
        <v>-3.25326619675254</v>
      </c>
      <c r="J1397">
        <v>-1.0115399330432362</v>
      </c>
      <c r="K1397">
        <v>-3.714524039722328</v>
      </c>
    </row>
    <row r="1398" spans="1:11" x14ac:dyDescent="0.25">
      <c r="A1398">
        <v>469.2</v>
      </c>
      <c r="B1398">
        <v>-1.9386814403422024</v>
      </c>
      <c r="C1398">
        <v>-1.7750766147790626</v>
      </c>
      <c r="D1398">
        <v>-1.9280672053468699</v>
      </c>
      <c r="E1398">
        <v>-4.9900855426439614</v>
      </c>
      <c r="F1398">
        <v>-0.42273729661930498</v>
      </c>
      <c r="G1398">
        <v>-0.2622702736741877</v>
      </c>
      <c r="H1398">
        <v>-2.9225912284712696</v>
      </c>
      <c r="I1398">
        <v>-3.2482178035998284</v>
      </c>
      <c r="J1398">
        <v>-1.0056163170513308</v>
      </c>
      <c r="K1398">
        <v>-3.692467159562915</v>
      </c>
    </row>
    <row r="1399" spans="1:11" x14ac:dyDescent="0.25">
      <c r="A1399">
        <v>469.4</v>
      </c>
      <c r="B1399">
        <v>-1.9318811454133058</v>
      </c>
      <c r="C1399">
        <v>-1.7747450547888499</v>
      </c>
      <c r="D1399">
        <v>-1.9249273766533668</v>
      </c>
      <c r="E1399">
        <v>-4.9710102754801548</v>
      </c>
      <c r="F1399">
        <v>-0.42116439245602005</v>
      </c>
      <c r="G1399">
        <v>-0.26941776355310382</v>
      </c>
      <c r="H1399">
        <v>-2.9161803353147384</v>
      </c>
      <c r="I1399">
        <v>-3.2417353782378853</v>
      </c>
      <c r="J1399">
        <v>-0.99937232712343971</v>
      </c>
      <c r="K1399">
        <v>-3.6694253345867232</v>
      </c>
    </row>
    <row r="1400" spans="1:11" x14ac:dyDescent="0.25">
      <c r="A1400">
        <v>469.6</v>
      </c>
      <c r="B1400">
        <v>-1.924991207534112</v>
      </c>
      <c r="C1400">
        <v>-1.7740284392338943</v>
      </c>
      <c r="D1400">
        <v>-1.9214341531030972</v>
      </c>
      <c r="E1400">
        <v>-4.9497604634034067</v>
      </c>
      <c r="F1400">
        <v>-0.41915784533604805</v>
      </c>
      <c r="G1400">
        <v>-0.27552694999428123</v>
      </c>
      <c r="H1400">
        <v>-2.9044267306812981</v>
      </c>
      <c r="I1400">
        <v>-3.2339891996678976</v>
      </c>
      <c r="J1400">
        <v>-0.9929649585953163</v>
      </c>
      <c r="K1400">
        <v>-3.646232159868422</v>
      </c>
    </row>
    <row r="1401" spans="1:11" x14ac:dyDescent="0.25">
      <c r="A1401">
        <v>469.8</v>
      </c>
      <c r="B1401">
        <v>-1.9181871589588531</v>
      </c>
      <c r="C1401">
        <v>-1.7729639294825237</v>
      </c>
      <c r="D1401">
        <v>-1.9176704581896586</v>
      </c>
      <c r="E1401">
        <v>-4.9270997835789174</v>
      </c>
      <c r="F1401">
        <v>-0.41685294020672914</v>
      </c>
      <c r="G1401">
        <v>-0.28044356946481042</v>
      </c>
      <c r="H1401">
        <v>-2.8878292699283641</v>
      </c>
      <c r="I1401">
        <v>-3.225149557417931</v>
      </c>
      <c r="J1401">
        <v>-0.98660683244427394</v>
      </c>
      <c r="K1401">
        <v>-3.6236352555369913</v>
      </c>
    </row>
    <row r="1402" spans="1:11" x14ac:dyDescent="0.25">
      <c r="A1402">
        <v>470</v>
      </c>
      <c r="B1402">
        <v>-1.9116213444851606</v>
      </c>
      <c r="C1402">
        <v>-1.7715869885225251</v>
      </c>
      <c r="D1402">
        <v>-1.9137131077818863</v>
      </c>
      <c r="E1402">
        <v>-4.903809706366892</v>
      </c>
      <c r="F1402">
        <v>-0.4143774548139143</v>
      </c>
      <c r="G1402">
        <v>-0.28404433996875716</v>
      </c>
      <c r="H1402">
        <v>-2.8683580445054102</v>
      </c>
      <c r="I1402">
        <v>-3.2153805359545942</v>
      </c>
      <c r="J1402">
        <v>-0.98056341777577305</v>
      </c>
      <c r="K1402">
        <v>-3.6022516664165605</v>
      </c>
    </row>
    <row r="1403" spans="1:11" x14ac:dyDescent="0.25">
      <c r="A1403">
        <v>470.2</v>
      </c>
      <c r="B1403">
        <v>-1.9054189419011742</v>
      </c>
      <c r="C1403">
        <v>-1.769930996712316</v>
      </c>
      <c r="D1403">
        <v>-1.9096310679525397</v>
      </c>
      <c r="E1403">
        <v>-4.8806362841471227</v>
      </c>
      <c r="F1403">
        <v>-0.4118348968123362</v>
      </c>
      <c r="G1403">
        <v>-0.28624082186195676</v>
      </c>
      <c r="H1403">
        <v>-2.8485424980948024</v>
      </c>
      <c r="I1403">
        <v>-3.2048346477958956</v>
      </c>
      <c r="J1403">
        <v>-0.97511504669413218</v>
      </c>
      <c r="K1403">
        <v>-3.5825257385344251</v>
      </c>
    </row>
    <row r="1404" spans="1:11" x14ac:dyDescent="0.25">
      <c r="A1404">
        <v>470.4</v>
      </c>
      <c r="B1404">
        <v>-1.8996752267972081</v>
      </c>
      <c r="C1404">
        <v>-1.7680233656963136</v>
      </c>
      <c r="D1404">
        <v>-1.905484059604782</v>
      </c>
      <c r="E1404">
        <v>-4.8582381248828002</v>
      </c>
      <c r="F1404">
        <v>-0.40929122680089375</v>
      </c>
      <c r="G1404">
        <v>-0.2869851651608652</v>
      </c>
      <c r="H1404">
        <v>-2.8303729416247521</v>
      </c>
      <c r="I1404">
        <v>-3.1936484777469629</v>
      </c>
      <c r="J1404">
        <v>-0.97049763017447044</v>
      </c>
      <c r="K1404">
        <v>-3.56471011213584</v>
      </c>
    </row>
    <row r="1405" spans="1:11" x14ac:dyDescent="0.25">
      <c r="A1405">
        <v>470.6</v>
      </c>
      <c r="B1405">
        <v>-1.8944541354951774</v>
      </c>
      <c r="C1405">
        <v>-1.7658792684899278</v>
      </c>
      <c r="D1405">
        <v>-1.9013215473855156</v>
      </c>
      <c r="E1405">
        <v>-4.8371439005344916</v>
      </c>
      <c r="F1405">
        <v>-0.40677001069714863</v>
      </c>
      <c r="G1405">
        <v>-0.28627721845440374</v>
      </c>
      <c r="H1405">
        <v>-2.814621763450694</v>
      </c>
      <c r="I1405">
        <v>-3.1819394207121658</v>
      </c>
      <c r="J1405">
        <v>-0.96684311667417766</v>
      </c>
      <c r="K1405">
        <v>-3.5488823206317961</v>
      </c>
    </row>
    <row r="1406" spans="1:11" x14ac:dyDescent="0.25">
      <c r="A1406">
        <v>470.8</v>
      </c>
      <c r="B1406">
        <v>-1.8897881193955957</v>
      </c>
      <c r="C1406">
        <v>-1.7634945950341789</v>
      </c>
      <c r="D1406">
        <v>-1.8971821346307705</v>
      </c>
      <c r="E1406">
        <v>-4.8177256368750507</v>
      </c>
      <c r="F1406">
        <v>-0.40425871120112428</v>
      </c>
      <c r="G1406">
        <v>-0.28417144911663406</v>
      </c>
      <c r="H1406">
        <v>-2.8009028029263838</v>
      </c>
      <c r="I1406">
        <v>-3.1698035257281898</v>
      </c>
      <c r="J1406">
        <v>-0.96414012759219891</v>
      </c>
      <c r="K1406">
        <v>-3.534993362413998</v>
      </c>
    </row>
    <row r="1407" spans="1:11" x14ac:dyDescent="0.25">
      <c r="A1407">
        <v>471</v>
      </c>
      <c r="B1407">
        <v>-1.8856792271275113</v>
      </c>
      <c r="C1407">
        <v>-1.7608397934676974</v>
      </c>
      <c r="D1407">
        <v>-1.8930933701673336</v>
      </c>
      <c r="E1407">
        <v>-4.8001903732732005</v>
      </c>
      <c r="F1407">
        <v>-0.40172555473280841</v>
      </c>
      <c r="G1407">
        <v>-0.28078148243061846</v>
      </c>
      <c r="H1407">
        <v>-2.7882657460752944</v>
      </c>
      <c r="I1407">
        <v>-3.1573144041619856</v>
      </c>
      <c r="J1407">
        <v>-0.96222778310449419</v>
      </c>
      <c r="K1407">
        <v>-3.5229300344092653</v>
      </c>
    </row>
    <row r="1408" spans="1:11" x14ac:dyDescent="0.25">
      <c r="A1408">
        <v>471.2</v>
      </c>
      <c r="B1408">
        <v>-1.8821013002852176</v>
      </c>
      <c r="C1408">
        <v>-1.7578559445304565</v>
      </c>
      <c r="D1408">
        <v>-1.8890719573789534</v>
      </c>
      <c r="E1408">
        <v>-4.7845886461416987</v>
      </c>
      <c r="F1408">
        <v>-0.39914308308996377</v>
      </c>
      <c r="G1408">
        <v>-0.27628006482226553</v>
      </c>
      <c r="H1408">
        <v>-2.775809422344155</v>
      </c>
      <c r="I1408">
        <v>-3.1445231218650509</v>
      </c>
      <c r="J1408">
        <v>-0.96082443639028259</v>
      </c>
      <c r="K1408">
        <v>-3.5125672939747847</v>
      </c>
    </row>
    <row r="1409" spans="1:11" x14ac:dyDescent="0.25">
      <c r="A1409">
        <v>471.4</v>
      </c>
      <c r="B1409">
        <v>-1.8790031265315816</v>
      </c>
      <c r="C1409">
        <v>-1.754453898686305</v>
      </c>
      <c r="D1409">
        <v>-1.8851243416567298</v>
      </c>
      <c r="E1409">
        <v>-4.7708348275292431</v>
      </c>
      <c r="F1409">
        <v>-0.39651215271818924</v>
      </c>
      <c r="G1409">
        <v>-0.27089295902267557</v>
      </c>
      <c r="H1409">
        <v>-2.7629824660874864</v>
      </c>
      <c r="I1409">
        <v>-3.1314589716591299</v>
      </c>
      <c r="J1409">
        <v>-0.95958177588260707</v>
      </c>
      <c r="K1409">
        <v>-3.5037921761794615</v>
      </c>
    </row>
    <row r="1410" spans="1:11" x14ac:dyDescent="0.25">
      <c r="A1410">
        <v>471.6</v>
      </c>
      <c r="B1410">
        <v>-1.87631236212355</v>
      </c>
      <c r="C1410">
        <v>-1.7505167559622905</v>
      </c>
      <c r="D1410">
        <v>-1.8812476397257736</v>
      </c>
      <c r="E1410">
        <v>-4.7587325733151786</v>
      </c>
      <c r="F1410">
        <v>-0.39387953468450571</v>
      </c>
      <c r="G1410">
        <v>-0.26488652603225726</v>
      </c>
      <c r="H1410">
        <v>-2.7496156165218717</v>
      </c>
      <c r="I1410">
        <v>-3.1181310097469943</v>
      </c>
      <c r="J1410">
        <v>-0.95814730063312237</v>
      </c>
      <c r="K1410">
        <v>-3.4964931407789126</v>
      </c>
    </row>
    <row r="1411" spans="1:11" x14ac:dyDescent="0.25">
      <c r="A1411">
        <v>471.8</v>
      </c>
      <c r="B1411">
        <v>-1.8739400154798866</v>
      </c>
      <c r="C1411">
        <v>-1.7459055143223878</v>
      </c>
      <c r="D1411">
        <v>-1.8774308637989172</v>
      </c>
      <c r="E1411">
        <v>-4.7479989032611103</v>
      </c>
      <c r="F1411">
        <v>-0.39134363232249497</v>
      </c>
      <c r="G1411">
        <v>-0.2585501930627308</v>
      </c>
      <c r="H1411">
        <v>-2.735915168419448</v>
      </c>
      <c r="I1411">
        <v>-3.1045302325774244</v>
      </c>
      <c r="J1411">
        <v>-0.95621701676791648</v>
      </c>
      <c r="K1411">
        <v>-3.4905222695532441</v>
      </c>
    </row>
    <row r="1412" spans="1:11" x14ac:dyDescent="0.25">
      <c r="A1412">
        <v>472</v>
      </c>
      <c r="B1412">
        <v>-1.8717852745760029</v>
      </c>
      <c r="C1412">
        <v>-1.740467403035405</v>
      </c>
      <c r="D1412">
        <v>-1.8736563853548709</v>
      </c>
      <c r="E1412">
        <v>-4.7382825159196855</v>
      </c>
      <c r="F1412">
        <v>-0.38904581431358537</v>
      </c>
      <c r="G1412">
        <v>-0.2521762195917886</v>
      </c>
      <c r="H1412">
        <v>-2.7224521216278004</v>
      </c>
      <c r="I1412">
        <v>-3.0906322652456617</v>
      </c>
      <c r="J1412">
        <v>-0.95356561559925856</v>
      </c>
      <c r="K1412">
        <v>-3.4856476947874473</v>
      </c>
    </row>
    <row r="1413" spans="1:11" x14ac:dyDescent="0.25">
      <c r="A1413">
        <v>472.2</v>
      </c>
      <c r="B1413">
        <v>-1.8697404633492685</v>
      </c>
      <c r="C1413">
        <v>-1.7340462299142188</v>
      </c>
      <c r="D1413">
        <v>-1.8699015777443684</v>
      </c>
      <c r="E1413">
        <v>-4.7291750735480917</v>
      </c>
      <c r="F1413">
        <v>-0.3871486188104491</v>
      </c>
      <c r="G1413">
        <v>-0.24603978379231917</v>
      </c>
      <c r="H1413">
        <v>-2.7100177198597772</v>
      </c>
      <c r="I1413">
        <v>-3.0764004267601766</v>
      </c>
      <c r="J1413">
        <v>-0.95005109235177942</v>
      </c>
      <c r="K1413">
        <v>-3.4815176685913194</v>
      </c>
    </row>
    <row r="1414" spans="1:11" x14ac:dyDescent="0.25">
      <c r="A1414">
        <v>472.4</v>
      </c>
      <c r="B1414">
        <v>-1.8676959249464566</v>
      </c>
      <c r="C1414">
        <v>-1.7264939449775942</v>
      </c>
      <c r="D1414">
        <v>-1.8661405738358823</v>
      </c>
      <c r="E1414">
        <v>-4.7202173445854143</v>
      </c>
      <c r="F1414">
        <v>-0.38580555346290923</v>
      </c>
      <c r="G1414">
        <v>-0.24038222985054036</v>
      </c>
      <c r="H1414">
        <v>-2.699270725499161</v>
      </c>
      <c r="I1414">
        <v>-3.0617890323933827</v>
      </c>
      <c r="J1414">
        <v>-0.94560062063150951</v>
      </c>
      <c r="K1414">
        <v>-3.4776552957927893</v>
      </c>
    </row>
    <row r="1415" spans="1:11" x14ac:dyDescent="0.25">
      <c r="A1415">
        <v>472.6</v>
      </c>
      <c r="B1415">
        <v>-1.8655446510358644</v>
      </c>
      <c r="C1415">
        <v>-1.717682506075864</v>
      </c>
      <c r="D1415">
        <v>-1.8623460744430593</v>
      </c>
      <c r="E1415">
        <v>-4.710904291999217</v>
      </c>
      <c r="F1415">
        <v>-0.38512942508081865</v>
      </c>
      <c r="G1415">
        <v>-0.23539940415088786</v>
      </c>
      <c r="H1415">
        <v>-2.6903808413351622</v>
      </c>
      <c r="I1415">
        <v>-3.0467467923844711</v>
      </c>
      <c r="J1415">
        <v>-0.94019027367137831</v>
      </c>
      <c r="K1415">
        <v>-3.4734945628064136</v>
      </c>
    </row>
    <row r="1416" spans="1:11" x14ac:dyDescent="0.25">
      <c r="A1416">
        <v>472.8</v>
      </c>
      <c r="B1416">
        <v>-1.8631865046313119</v>
      </c>
      <c r="C1416">
        <v>-1.7075150164455077</v>
      </c>
      <c r="D1416">
        <v>-1.8584911451421133</v>
      </c>
      <c r="E1416">
        <v>-4.7006938238918279</v>
      </c>
      <c r="F1416">
        <v>-0.38516648534109876</v>
      </c>
      <c r="G1416">
        <v>-0.23123566014600239</v>
      </c>
      <c r="H1416">
        <v>-2.6829200289589998</v>
      </c>
      <c r="I1416">
        <v>-3.0312201743532943</v>
      </c>
      <c r="J1416">
        <v>-0.93383056685711996</v>
      </c>
      <c r="K1416">
        <v>-3.4684552165607321</v>
      </c>
    </row>
    <row r="1417" spans="1:11" x14ac:dyDescent="0.25">
      <c r="A1417">
        <v>473</v>
      </c>
      <c r="B1417">
        <v>-1.8605319167618386</v>
      </c>
      <c r="C1417">
        <v>-1.6959350354798179</v>
      </c>
      <c r="D1417">
        <v>-1.8545509430128659</v>
      </c>
      <c r="E1417">
        <v>-4.6890228751220464</v>
      </c>
      <c r="F1417">
        <v>-0.3858821174340919</v>
      </c>
      <c r="G1417">
        <v>-0.22798276027613362</v>
      </c>
      <c r="H1417">
        <v>-2.6760943575674436</v>
      </c>
      <c r="I1417">
        <v>-3.0151566182236178</v>
      </c>
      <c r="J1417">
        <v>-0.92656361796301312</v>
      </c>
      <c r="K1417">
        <v>-3.4620393588913725</v>
      </c>
    </row>
    <row r="1418" spans="1:11" x14ac:dyDescent="0.25">
      <c r="A1418">
        <v>473.2</v>
      </c>
      <c r="B1418">
        <v>-1.857504972582908</v>
      </c>
      <c r="C1418">
        <v>-1.682933020545492</v>
      </c>
      <c r="D1418">
        <v>-1.8505043204792651</v>
      </c>
      <c r="E1418">
        <v>-4.6753321791478806</v>
      </c>
      <c r="F1418">
        <v>-0.38716079236734302</v>
      </c>
      <c r="G1418">
        <v>-0.22568197232601814</v>
      </c>
      <c r="H1418">
        <v>-2.6691048879743939</v>
      </c>
      <c r="I1418">
        <v>-2.9985075289130205</v>
      </c>
      <c r="J1418">
        <v>-0.91846954337460485</v>
      </c>
      <c r="K1418">
        <v>-3.4539214481143765</v>
      </c>
    </row>
    <row r="1419" spans="1:11" x14ac:dyDescent="0.25">
      <c r="A1419">
        <v>473.4</v>
      </c>
      <c r="B1419">
        <v>-1.8540458379094076</v>
      </c>
      <c r="C1419">
        <v>-1.6685491097186373</v>
      </c>
      <c r="D1419">
        <v>-1.8463352603986378</v>
      </c>
      <c r="E1419">
        <v>-4.6590982907283518</v>
      </c>
      <c r="F1419">
        <v>-0.38881945540821133</v>
      </c>
      <c r="G1419">
        <v>-0.22432741836511993</v>
      </c>
      <c r="H1419">
        <v>-2.6614130909922267</v>
      </c>
      <c r="I1419">
        <v>-2.9812310209896578</v>
      </c>
      <c r="J1419">
        <v>-0.90967389876059268</v>
      </c>
      <c r="K1419">
        <v>-3.4440013393071585</v>
      </c>
    </row>
    <row r="1420" spans="1:11" x14ac:dyDescent="0.25">
      <c r="A1420">
        <v>473.6</v>
      </c>
      <c r="B1420">
        <v>-1.8501125105789196</v>
      </c>
      <c r="C1420">
        <v>-1.6528719218507859</v>
      </c>
      <c r="D1420">
        <v>-1.8420341044505186</v>
      </c>
      <c r="E1420">
        <v>-4.6398690086839425</v>
      </c>
      <c r="F1420">
        <v>-0.39063035174677124</v>
      </c>
      <c r="G1420">
        <v>-0.22386921441511509</v>
      </c>
      <c r="H1420">
        <v>-2.6527798003353151</v>
      </c>
      <c r="I1420">
        <v>-2.9632944436898612</v>
      </c>
      <c r="J1420">
        <v>-0.90034734684423345</v>
      </c>
      <c r="K1420">
        <v>-3.4323999766996312</v>
      </c>
    </row>
    <row r="1421" spans="1:11" x14ac:dyDescent="0.25">
      <c r="A1421">
        <v>473.8</v>
      </c>
      <c r="B1421">
        <v>-1.845681910745302</v>
      </c>
      <c r="C1421">
        <v>-1.6360336728026414</v>
      </c>
      <c r="D1421">
        <v>-1.8375985453076717</v>
      </c>
      <c r="E1421">
        <v>-4.6172970332443866</v>
      </c>
      <c r="F1421">
        <v>-0.39234739922198769</v>
      </c>
      <c r="G1421">
        <v>-0.22421591607902236</v>
      </c>
      <c r="H1421">
        <v>-2.6431777579637252</v>
      </c>
      <c r="I1421">
        <v>-2.9446767631161728</v>
      </c>
      <c r="J1421">
        <v>-0.8906931410708876</v>
      </c>
      <c r="K1421">
        <v>-3.4193969409943215</v>
      </c>
    </row>
    <row r="1422" spans="1:11" x14ac:dyDescent="0.25">
      <c r="A1422">
        <v>474</v>
      </c>
      <c r="B1422">
        <v>-1.8407503487763135</v>
      </c>
      <c r="C1422">
        <v>-1.618202552268232</v>
      </c>
      <c r="D1422">
        <v>-1.8330343616623033</v>
      </c>
      <c r="E1422">
        <v>-4.5911668159539554</v>
      </c>
      <c r="F1422">
        <v>-0.39373001562827309</v>
      </c>
      <c r="G1422">
        <v>-0.22523686919492344</v>
      </c>
      <c r="H1422">
        <v>-2.6326833241883865</v>
      </c>
      <c r="I1422">
        <v>-2.9253709085384774</v>
      </c>
      <c r="J1422">
        <v>-0.88092465394846098</v>
      </c>
      <c r="K1422">
        <v>-3.4053305017596833</v>
      </c>
    </row>
    <row r="1423" spans="1:11" x14ac:dyDescent="0.25">
      <c r="A1423">
        <v>474.2</v>
      </c>
      <c r="B1423">
        <v>-1.8353334279733033</v>
      </c>
      <c r="C1423">
        <v>-1.5995738021110497</v>
      </c>
      <c r="D1423">
        <v>-1.828355883600896</v>
      </c>
      <c r="E1423">
        <v>-4.5614110159438033</v>
      </c>
      <c r="F1423">
        <v>-0.39455976577296265</v>
      </c>
      <c r="G1423">
        <v>-0.22676583596281105</v>
      </c>
      <c r="H1423">
        <v>-2.6214520057918005</v>
      </c>
      <c r="I1423">
        <v>-2.9053861905299048</v>
      </c>
      <c r="J1423">
        <v>-0.87124036819611872</v>
      </c>
      <c r="K1423">
        <v>-3.3904945245021896</v>
      </c>
    </row>
    <row r="1424" spans="1:11" x14ac:dyDescent="0.25">
      <c r="A1424">
        <v>474.4</v>
      </c>
      <c r="B1424">
        <v>-1.8294654514394297</v>
      </c>
      <c r="C1424">
        <v>-1.5803611278312599</v>
      </c>
      <c r="D1424">
        <v>-1.8235861837991429</v>
      </c>
      <c r="E1424">
        <v>-4.5281152704132062</v>
      </c>
      <c r="F1424">
        <v>-0.39464780415604328</v>
      </c>
      <c r="G1424">
        <v>-0.22860742531471365</v>
      </c>
      <c r="H1424">
        <v>-2.6097391891479957</v>
      </c>
      <c r="I1424">
        <v>-2.8847508640031259</v>
      </c>
      <c r="J1424">
        <v>-0.86180497045400273</v>
      </c>
      <c r="K1424">
        <v>-3.3750661747314461</v>
      </c>
    </row>
    <row r="1425" spans="1:11" x14ac:dyDescent="0.25">
      <c r="A1425">
        <v>474.6</v>
      </c>
      <c r="B1425">
        <v>-1.8231984081916472</v>
      </c>
      <c r="C1425">
        <v>-1.5607898749057789</v>
      </c>
      <c r="D1425">
        <v>-1.818756997335079</v>
      </c>
      <c r="E1425">
        <v>-4.491512405902788</v>
      </c>
      <c r="F1425">
        <v>-0.39383404715719011</v>
      </c>
      <c r="G1425">
        <v>-0.23054732290690025</v>
      </c>
      <c r="H1425">
        <v>-2.5978939186099677</v>
      </c>
      <c r="I1425">
        <v>-2.8635148400903674</v>
      </c>
      <c r="J1425">
        <v>-0.85274224023358791</v>
      </c>
      <c r="K1425">
        <v>-3.3590843426558332</v>
      </c>
    </row>
    <row r="1426" spans="1:11" x14ac:dyDescent="0.25">
      <c r="A1426">
        <v>474.8</v>
      </c>
      <c r="B1426">
        <v>-1.8166006135994019</v>
      </c>
      <c r="C1426">
        <v>-1.5410928356352647</v>
      </c>
      <c r="D1426">
        <v>-1.8139083794510695</v>
      </c>
      <c r="E1426">
        <v>-4.4519690513925694</v>
      </c>
      <c r="F1426">
        <v>-0.39198144882404523</v>
      </c>
      <c r="G1426">
        <v>-0.23236625857571899</v>
      </c>
      <c r="H1426">
        <v>-2.5862324630391704</v>
      </c>
      <c r="I1426">
        <v>-2.8417524563148966</v>
      </c>
      <c r="J1426">
        <v>-0.84414016927289748</v>
      </c>
      <c r="K1426">
        <v>-3.3424781775125556</v>
      </c>
    </row>
    <row r="1427" spans="1:11" x14ac:dyDescent="0.25">
      <c r="A1427">
        <v>475</v>
      </c>
      <c r="B1427">
        <v>-1.8097550743858246</v>
      </c>
      <c r="C1427">
        <v>-1.5215087563851932</v>
      </c>
      <c r="D1427">
        <v>-1.8090881162553041</v>
      </c>
      <c r="E1427">
        <v>-4.4099683710263022</v>
      </c>
      <c r="F1427">
        <v>-0.38897000238140073</v>
      </c>
      <c r="G1427">
        <v>-0.23385641997256804</v>
      </c>
      <c r="H1427">
        <v>-2.574806473098612</v>
      </c>
      <c r="I1427">
        <v>-2.8195651107134481</v>
      </c>
      <c r="J1427">
        <v>-0.83606383159339248</v>
      </c>
      <c r="K1427">
        <v>-3.325127738019793</v>
      </c>
    </row>
    <row r="1428" spans="1:11" x14ac:dyDescent="0.25">
      <c r="A1428">
        <v>475.2</v>
      </c>
      <c r="B1428">
        <v>-1.8027576399768346</v>
      </c>
      <c r="C1428">
        <v>-1.5022828041165965</v>
      </c>
      <c r="D1428">
        <v>-1.8043509081202476</v>
      </c>
      <c r="E1428">
        <v>-4.3660921747082888</v>
      </c>
      <c r="F1428">
        <v>-0.38469484735009996</v>
      </c>
      <c r="G1428">
        <v>-0.23483803495694908</v>
      </c>
      <c r="H1428">
        <v>-2.5632001356500527</v>
      </c>
      <c r="I1428">
        <v>-2.7970834726756268</v>
      </c>
      <c r="J1428">
        <v>-0.82856901444218201</v>
      </c>
      <c r="K1428">
        <v>-3.3069314841398243</v>
      </c>
    </row>
    <row r="1429" spans="1:11" x14ac:dyDescent="0.25">
      <c r="A1429">
        <v>475.4</v>
      </c>
      <c r="B1429">
        <v>-1.795714991326365</v>
      </c>
      <c r="C1429">
        <v>-1.4836676545062393</v>
      </c>
      <c r="D1429">
        <v>-1.7997573494368684</v>
      </c>
      <c r="E1429">
        <v>-4.3210042353970701</v>
      </c>
      <c r="F1429">
        <v>-0.37907127587083189</v>
      </c>
      <c r="G1429">
        <v>-0.23517343815770053</v>
      </c>
      <c r="H1429">
        <v>-2.5505253345526593</v>
      </c>
      <c r="I1429">
        <v>-2.7744689214462053</v>
      </c>
      <c r="J1429">
        <v>-0.82171021115429965</v>
      </c>
      <c r="K1429">
        <v>-3.2878590929128539</v>
      </c>
    </row>
    <row r="1430" spans="1:11" x14ac:dyDescent="0.25">
      <c r="A1430">
        <v>475.6</v>
      </c>
      <c r="B1430">
        <v>-1.7887425069160188</v>
      </c>
      <c r="C1430">
        <v>-1.4659236556813715</v>
      </c>
      <c r="D1430">
        <v>-1.795372731483343</v>
      </c>
      <c r="E1430">
        <v>-4.2754347895205953</v>
      </c>
      <c r="F1430">
        <v>-0.37204702608194484</v>
      </c>
      <c r="G1430">
        <v>-0.23477625618690687</v>
      </c>
      <c r="H1430">
        <v>-2.535708984910837</v>
      </c>
      <c r="I1430">
        <v>-2.7519138482658381</v>
      </c>
      <c r="J1430">
        <v>-0.81553962685055026</v>
      </c>
      <c r="K1430">
        <v>-3.2679783654036032</v>
      </c>
    </row>
    <row r="1431" spans="1:11" x14ac:dyDescent="0.25">
      <c r="A1431">
        <v>475.8</v>
      </c>
      <c r="B1431">
        <v>-1.7819620347745406</v>
      </c>
      <c r="C1431">
        <v>-1.4493167639959239</v>
      </c>
      <c r="D1431">
        <v>-1.7912656975523988</v>
      </c>
      <c r="E1431">
        <v>-4.230164594261808</v>
      </c>
      <c r="F1431">
        <v>-0.36361975433843918</v>
      </c>
      <c r="G1431">
        <v>-0.23361430590572138</v>
      </c>
      <c r="H1431">
        <v>-2.5179613473555862</v>
      </c>
      <c r="I1431">
        <v>-2.7296404977722939</v>
      </c>
      <c r="J1431">
        <v>-0.81009792620362353</v>
      </c>
      <c r="K1431">
        <v>-3.2474555105590195</v>
      </c>
    </row>
    <row r="1432" spans="1:11" x14ac:dyDescent="0.25">
      <c r="A1432">
        <v>476</v>
      </c>
      <c r="B1432">
        <v>-1.7754995902456756</v>
      </c>
      <c r="C1432">
        <v>-1.4341135706286547</v>
      </c>
      <c r="D1432">
        <v>-1.7875067812493353</v>
      </c>
      <c r="E1432">
        <v>-4.1860061467841554</v>
      </c>
      <c r="F1432">
        <v>-0.35385570217133466</v>
      </c>
      <c r="G1432">
        <v>-0.2317061167829455</v>
      </c>
      <c r="H1432">
        <v>-2.4972021201036427</v>
      </c>
      <c r="I1432">
        <v>-2.707898116380909</v>
      </c>
      <c r="J1432">
        <v>-0.80540100020555305</v>
      </c>
      <c r="K1432">
        <v>-3.2265347916219409</v>
      </c>
    </row>
    <row r="1433" spans="1:11" x14ac:dyDescent="0.25">
      <c r="A1433">
        <v>476.2</v>
      </c>
      <c r="B1433">
        <v>-1.7694829927391176</v>
      </c>
      <c r="C1433">
        <v>-1.420573557159641</v>
      </c>
      <c r="D1433">
        <v>-1.7841668601172325</v>
      </c>
      <c r="E1433">
        <v>-4.1437800412397214</v>
      </c>
      <c r="F1433">
        <v>-0.34290480881470181</v>
      </c>
      <c r="G1433">
        <v>-0.2291122763575357</v>
      </c>
      <c r="H1433">
        <v>-2.4741939125133361</v>
      </c>
      <c r="I1433">
        <v>-2.6869583080629469</v>
      </c>
      <c r="J1433">
        <v>-0.80142886952550307</v>
      </c>
      <c r="K1433">
        <v>-3.2055061929814115</v>
      </c>
    </row>
    <row r="1434" spans="1:11" x14ac:dyDescent="0.25">
      <c r="A1434">
        <v>476.4</v>
      </c>
      <c r="B1434">
        <v>-1.7640394513902533</v>
      </c>
      <c r="C1434">
        <v>-1.4089394964547646</v>
      </c>
      <c r="D1434">
        <v>-1.7813155575480899</v>
      </c>
      <c r="E1434">
        <v>-4.1042858696232551</v>
      </c>
      <c r="F1434">
        <v>-0.33100801671749364</v>
      </c>
      <c r="G1434">
        <v>-0.22592369676665877</v>
      </c>
      <c r="H1434">
        <v>-2.4503165020576128</v>
      </c>
      <c r="I1434">
        <v>-2.6671086521131571</v>
      </c>
      <c r="J1434">
        <v>-0.79812247380425161</v>
      </c>
      <c r="K1434">
        <v>-3.1846705021044031</v>
      </c>
    </row>
    <row r="1435" spans="1:11" x14ac:dyDescent="0.25">
      <c r="A1435">
        <v>476.6</v>
      </c>
      <c r="B1435">
        <v>-1.7592931096456843</v>
      </c>
      <c r="C1435">
        <v>-1.3994274327662684</v>
      </c>
      <c r="D1435">
        <v>-1.7790196263588935</v>
      </c>
      <c r="E1435">
        <v>-4.0682691117593164</v>
      </c>
      <c r="F1435">
        <v>-0.31849407632368504</v>
      </c>
      <c r="G1435">
        <v>-0.22224918780599234</v>
      </c>
      <c r="H1435">
        <v>-2.4271050464868158</v>
      </c>
      <c r="I1435">
        <v>-2.6486447906996027</v>
      </c>
      <c r="J1435">
        <v>-0.79539176552144619</v>
      </c>
      <c r="K1435">
        <v>-3.1643114666429333</v>
      </c>
    </row>
    <row r="1436" spans="1:11" x14ac:dyDescent="0.25">
      <c r="A1436">
        <v>476.8</v>
      </c>
      <c r="B1436">
        <v>-1.755362562158495</v>
      </c>
      <c r="C1436">
        <v>-1.3922177979675385</v>
      </c>
      <c r="D1436">
        <v>-1.7773413474845114</v>
      </c>
      <c r="E1436">
        <v>-4.0363874250710658</v>
      </c>
      <c r="F1436">
        <v>-0.30576531773520538</v>
      </c>
      <c r="G1436">
        <v>-0.21820437676376422</v>
      </c>
      <c r="H1436">
        <v>-2.4058141457094955</v>
      </c>
      <c r="I1436">
        <v>-2.6318613250619758</v>
      </c>
      <c r="J1436">
        <v>-0.79313507766041014</v>
      </c>
      <c r="K1436">
        <v>-3.1446837352964887</v>
      </c>
    </row>
    <row r="1437" spans="1:11" x14ac:dyDescent="0.25">
      <c r="A1437">
        <v>477</v>
      </c>
      <c r="B1437">
        <v>-1.7523583635865643</v>
      </c>
      <c r="C1437">
        <v>-1.3874489378712367</v>
      </c>
      <c r="D1437">
        <v>-1.7763369769725497</v>
      </c>
      <c r="E1437">
        <v>-4.0091809421100093</v>
      </c>
      <c r="F1437">
        <v>-0.29327405126923706</v>
      </c>
      <c r="G1437">
        <v>-0.21390321208731153</v>
      </c>
      <c r="H1437">
        <v>-2.3872167611644564</v>
      </c>
      <c r="I1437">
        <v>-2.6170419524297484</v>
      </c>
      <c r="J1437">
        <v>-0.7912662633696107</v>
      </c>
      <c r="K1437">
        <v>-3.1260212784427588</v>
      </c>
    </row>
    <row r="1438" spans="1:11" x14ac:dyDescent="0.25">
      <c r="A1438">
        <v>477.2</v>
      </c>
      <c r="B1438">
        <v>-1.7503805572458033</v>
      </c>
      <c r="C1438">
        <v>-1.3852137411981256</v>
      </c>
      <c r="D1438">
        <v>-1.7760552738412436</v>
      </c>
      <c r="E1438">
        <v>-3.9870511405740476</v>
      </c>
      <c r="F1438">
        <v>-0.2814929674248578</v>
      </c>
      <c r="G1438">
        <v>-0.20945232860673491</v>
      </c>
      <c r="H1438">
        <v>-2.3716628760859622</v>
      </c>
      <c r="I1438">
        <v>-2.6044493234588657</v>
      </c>
      <c r="J1438">
        <v>-0.7897435653900905</v>
      </c>
      <c r="K1438">
        <v>-3.1085635846077135</v>
      </c>
    </row>
    <row r="1439" spans="1:11" x14ac:dyDescent="0.25">
      <c r="A1439">
        <v>477.4</v>
      </c>
      <c r="B1439">
        <v>-1.7495162611872248</v>
      </c>
      <c r="C1439">
        <v>-1.3855593692756416</v>
      </c>
      <c r="D1439">
        <v>-1.7765361403422029</v>
      </c>
      <c r="E1439">
        <v>-3.9702514809406306</v>
      </c>
      <c r="F1439">
        <v>-0.27088378447579148</v>
      </c>
      <c r="G1439">
        <v>-0.20494775779537203</v>
      </c>
      <c r="H1439">
        <v>-2.3592728547477519</v>
      </c>
      <c r="I1439">
        <v>-2.5943151034582281</v>
      </c>
      <c r="J1439">
        <v>-0.78859311891398465</v>
      </c>
      <c r="K1439">
        <v>-3.092588834990337</v>
      </c>
    </row>
    <row r="1440" spans="1:11" x14ac:dyDescent="0.25">
      <c r="A1440">
        <v>477.6</v>
      </c>
      <c r="B1440">
        <v>-1.7498373591230303</v>
      </c>
      <c r="C1440">
        <v>-1.3884894769222971</v>
      </c>
      <c r="D1440">
        <v>-1.7778094047040114</v>
      </c>
      <c r="E1440">
        <v>-3.9588906505027275</v>
      </c>
      <c r="F1440">
        <v>-0.26186832876617355</v>
      </c>
      <c r="G1440">
        <v>-0.2004730694761844</v>
      </c>
      <c r="H1440">
        <v>-2.3500725819234876</v>
      </c>
      <c r="I1440">
        <v>-2.5868306885733259</v>
      </c>
      <c r="J1440">
        <v>-0.78792058300800871</v>
      </c>
      <c r="K1440">
        <v>-3.0784389153938254</v>
      </c>
    </row>
    <row r="1441" spans="1:11" x14ac:dyDescent="0.25">
      <c r="A1441">
        <v>477.8</v>
      </c>
      <c r="B1441">
        <v>-1.7513983526488068</v>
      </c>
      <c r="C1441">
        <v>-1.3939679462935934</v>
      </c>
      <c r="D1441">
        <v>-1.7798937744644394</v>
      </c>
      <c r="E1441">
        <v>-3.9529465713461742</v>
      </c>
      <c r="F1441">
        <v>-0.2548053478473577</v>
      </c>
      <c r="G1441">
        <v>-0.1960981017778074</v>
      </c>
      <c r="H1441">
        <v>-2.3440046166742881</v>
      </c>
      <c r="I1441">
        <v>-2.5821389735332545</v>
      </c>
      <c r="J1441">
        <v>-0.78790654571570962</v>
      </c>
      <c r="K1441">
        <v>-3.066523534689606</v>
      </c>
    </row>
    <row r="1442" spans="1:11" x14ac:dyDescent="0.25">
      <c r="A1442">
        <v>478</v>
      </c>
      <c r="B1442">
        <v>-1.7542344383435473</v>
      </c>
      <c r="C1442">
        <v>-1.401923088518183</v>
      </c>
      <c r="D1442">
        <v>-1.782795985977274</v>
      </c>
      <c r="E1442">
        <v>-3.9522870978857099</v>
      </c>
      <c r="F1442">
        <v>-0.2499749394547984</v>
      </c>
      <c r="G1442">
        <v>-0.19187786944464394</v>
      </c>
      <c r="H1442">
        <v>-2.3408484224965709</v>
      </c>
      <c r="I1442">
        <v>-2.5803275042947877</v>
      </c>
      <c r="J1442">
        <v>-0.78878479728359263</v>
      </c>
      <c r="K1442">
        <v>-3.0572989505246384</v>
      </c>
    </row>
    <row r="1443" spans="1:11" x14ac:dyDescent="0.25">
      <c r="A1443">
        <v>478.2</v>
      </c>
      <c r="B1443">
        <v>-1.7583598776203762</v>
      </c>
      <c r="C1443">
        <v>-1.4122514679029197</v>
      </c>
      <c r="D1443">
        <v>-1.7865101725677921</v>
      </c>
      <c r="E1443">
        <v>-3.9566921893492011</v>
      </c>
      <c r="F1443">
        <v>-0.24757090172954932</v>
      </c>
      <c r="G1443">
        <v>-0.18785180616805466</v>
      </c>
      <c r="H1443">
        <v>-2.3402170827617743</v>
      </c>
      <c r="I1443">
        <v>-2.5814232876972585</v>
      </c>
      <c r="J1443">
        <v>-0.79080676181456944</v>
      </c>
      <c r="K1443">
        <v>-3.0512263566866058</v>
      </c>
    </row>
    <row r="1444" spans="1:11" x14ac:dyDescent="0.25">
      <c r="A1444">
        <v>478.4</v>
      </c>
      <c r="B1444">
        <v>-1.7637667278624101</v>
      </c>
      <c r="C1444">
        <v>-1.424820862256114</v>
      </c>
      <c r="D1444">
        <v>-1.7910174700943913</v>
      </c>
      <c r="E1444">
        <v>-3.9658726076977615</v>
      </c>
      <c r="F1444">
        <v>-0.24769993172236826</v>
      </c>
      <c r="G1444">
        <v>-0.18404392872752026</v>
      </c>
      <c r="H1444">
        <v>-2.3417323197683282</v>
      </c>
      <c r="I1444">
        <v>-2.5853894763690626</v>
      </c>
      <c r="J1444">
        <v>-0.79419930399513883</v>
      </c>
      <c r="K1444">
        <v>-3.0487208285947904</v>
      </c>
    </row>
    <row r="1445" spans="1:11" x14ac:dyDescent="0.25">
      <c r="A1445">
        <v>478.6</v>
      </c>
      <c r="B1445">
        <v>-1.7704239998628903</v>
      </c>
      <c r="C1445">
        <v>-1.4394722548559253</v>
      </c>
      <c r="D1445">
        <v>-1.7962858743678887</v>
      </c>
      <c r="E1445">
        <v>-3.9794817593427125</v>
      </c>
      <c r="F1445">
        <v>-0.25038568838896325</v>
      </c>
      <c r="G1445">
        <v>-0.18046460808884332</v>
      </c>
      <c r="H1445">
        <v>-2.3453717436366408</v>
      </c>
      <c r="I1445">
        <v>-2.5921240996495727</v>
      </c>
      <c r="J1445">
        <v>-0.7991254055832262</v>
      </c>
      <c r="K1445">
        <v>-3.0501016594622592</v>
      </c>
    </row>
    <row r="1446" spans="1:11" x14ac:dyDescent="0.25">
      <c r="A1446">
        <v>478.8</v>
      </c>
      <c r="B1446">
        <v>-1.7782772986467084</v>
      </c>
      <c r="C1446">
        <v>-1.4560210449557729</v>
      </c>
      <c r="D1446">
        <v>-1.802270360032779</v>
      </c>
      <c r="E1446">
        <v>-3.9971196950460861</v>
      </c>
      <c r="F1446">
        <v>-0.255575420696249</v>
      </c>
      <c r="G1446">
        <v>-0.17711433061043877</v>
      </c>
      <c r="H1446">
        <v>-2.3517579561042523</v>
      </c>
      <c r="I1446">
        <v>-2.6014609640734112</v>
      </c>
      <c r="J1446">
        <v>-0.80565664161197381</v>
      </c>
      <c r="K1446">
        <v>-3.0555507466061136</v>
      </c>
    </row>
    <row r="1447" spans="1:11" x14ac:dyDescent="0.25">
      <c r="A1447">
        <v>479</v>
      </c>
      <c r="B1447">
        <v>-1.787248992472108</v>
      </c>
      <c r="C1447">
        <v>-1.4742578079787039</v>
      </c>
      <c r="D1447">
        <v>-1.8089132652093947</v>
      </c>
      <c r="E1447">
        <v>-4.0183308141343153</v>
      </c>
      <c r="F1447">
        <v>-0.26314711728292689</v>
      </c>
      <c r="G1447">
        <v>-0.17398922424236726</v>
      </c>
      <c r="H1447">
        <v>-2.3621190428288368</v>
      </c>
      <c r="I1447">
        <v>-2.613172791227989</v>
      </c>
      <c r="J1447">
        <v>-0.81376274302703155</v>
      </c>
      <c r="K1447">
        <v>-3.0650813909896804</v>
      </c>
    </row>
    <row r="1448" spans="1:11" x14ac:dyDescent="0.25">
      <c r="A1448">
        <v>479.2</v>
      </c>
      <c r="B1448">
        <v>-1.7972389386466905</v>
      </c>
      <c r="C1448">
        <v>-1.4939489450049981</v>
      </c>
      <c r="D1448">
        <v>-1.8161449405488181</v>
      </c>
      <c r="E1448">
        <v>-4.0425987870433744</v>
      </c>
      <c r="F1448">
        <v>-0.27291581285466765</v>
      </c>
      <c r="G1448">
        <v>-0.17108742531101226</v>
      </c>
      <c r="H1448">
        <v>-2.3778025910684342</v>
      </c>
      <c r="I1448">
        <v>-2.6269765884013943</v>
      </c>
      <c r="J1448">
        <v>-0.82331799013366602</v>
      </c>
      <c r="K1448">
        <v>-3.07851844221222</v>
      </c>
    </row>
    <row r="1449" spans="1:11" x14ac:dyDescent="0.25">
      <c r="A1449">
        <v>479.4</v>
      </c>
      <c r="B1449">
        <v>-1.8081257755408811</v>
      </c>
      <c r="C1449">
        <v>-1.5148374965962248</v>
      </c>
      <c r="D1449">
        <v>-1.8238846555086647</v>
      </c>
      <c r="E1449">
        <v>-4.0693431083170939</v>
      </c>
      <c r="F1449">
        <v>-0.28463856934178861</v>
      </c>
      <c r="G1449">
        <v>-0.16841483138400962</v>
      </c>
      <c r="H1449">
        <v>-2.3995539201341258</v>
      </c>
      <c r="I1449">
        <v>-2.6425411540127586</v>
      </c>
      <c r="J1449">
        <v>-0.83411900001799122</v>
      </c>
      <c r="K1449">
        <v>-3.0954920977763858</v>
      </c>
    </row>
    <row r="1450" spans="1:11" x14ac:dyDescent="0.25">
      <c r="A1450">
        <v>479.6</v>
      </c>
      <c r="B1450">
        <v>-1.819768768951179</v>
      </c>
      <c r="C1450">
        <v>-1.5366443376480221</v>
      </c>
      <c r="D1450">
        <v>-1.8320417487846818</v>
      </c>
      <c r="E1450">
        <v>-4.0979213406599113</v>
      </c>
      <c r="F1450">
        <v>-0.29801851133171742</v>
      </c>
      <c r="G1450">
        <v>-0.16598863915265313</v>
      </c>
      <c r="H1450">
        <v>-2.4269739780521262</v>
      </c>
      <c r="I1450">
        <v>-2.6594965068779373</v>
      </c>
      <c r="J1450">
        <v>-0.84590589590831911</v>
      </c>
      <c r="K1450">
        <v>-3.1154492488573768</v>
      </c>
    </row>
    <row r="1451" spans="1:11" x14ac:dyDescent="0.25">
      <c r="A1451">
        <v>479.8</v>
      </c>
      <c r="B1451">
        <v>-1.8320101790902674</v>
      </c>
      <c r="C1451">
        <v>-1.5590699741373462</v>
      </c>
      <c r="D1451">
        <v>-1.8405170041105958</v>
      </c>
      <c r="E1451">
        <v>-4.1276396850545209</v>
      </c>
      <c r="F1451">
        <v>-0.31270895571713053</v>
      </c>
      <c r="G1451">
        <v>-0.16383739793528485</v>
      </c>
      <c r="H1451">
        <v>-2.4584804526748969</v>
      </c>
      <c r="I1451">
        <v>-2.6774449038964132</v>
      </c>
      <c r="J1451">
        <v>-0.85837986486189566</v>
      </c>
      <c r="K1451">
        <v>-3.1376852853490291</v>
      </c>
    </row>
    <row r="1452" spans="1:11" x14ac:dyDescent="0.25">
      <c r="A1452">
        <v>480</v>
      </c>
      <c r="B1452">
        <v>-1.8446780934181246</v>
      </c>
      <c r="C1452">
        <v>-1.5817972348923686</v>
      </c>
      <c r="D1452">
        <v>-1.8492042272499276</v>
      </c>
      <c r="E1452">
        <v>-4.157772466400484</v>
      </c>
      <c r="F1452">
        <v>-0.32831902758562964</v>
      </c>
      <c r="G1452">
        <v>-0.16199706075445372</v>
      </c>
      <c r="H1452">
        <v>-2.4917891220850481</v>
      </c>
      <c r="I1452">
        <v>-2.6959729881091152</v>
      </c>
      <c r="J1452">
        <v>-0.87121388394011046</v>
      </c>
      <c r="K1452">
        <v>-3.1613949977503242</v>
      </c>
    </row>
    <row r="1453" spans="1:11" x14ac:dyDescent="0.25">
      <c r="A1453">
        <v>480.2</v>
      </c>
      <c r="B1453">
        <v>-1.8575896517271533</v>
      </c>
      <c r="C1453">
        <v>-1.6044952416691833</v>
      </c>
      <c r="D1453">
        <v>-1.8579919951240431</v>
      </c>
      <c r="E1453">
        <v>-4.1875890369966635</v>
      </c>
      <c r="F1453">
        <v>-0.34442216151286748</v>
      </c>
      <c r="G1453">
        <v>-0.16050349004512407</v>
      </c>
      <c r="H1453">
        <v>-2.5246261728395059</v>
      </c>
      <c r="I1453">
        <v>-2.7146645045325539</v>
      </c>
      <c r="J1453">
        <v>-0.88405778854682826</v>
      </c>
      <c r="K1453">
        <v>-3.1857353884036836</v>
      </c>
    </row>
    <row r="1454" spans="1:11" x14ac:dyDescent="0.25">
      <c r="A1454">
        <v>480.4</v>
      </c>
      <c r="B1454">
        <v>-1.8705545746604573</v>
      </c>
      <c r="C1454">
        <v>-1.6268250633843111</v>
      </c>
      <c r="D1454">
        <v>-1.8667655438082589</v>
      </c>
      <c r="E1454">
        <v>-4.2163849942197213</v>
      </c>
      <c r="F1454">
        <v>-0.36056856393058906</v>
      </c>
      <c r="G1454">
        <v>-0.1593827995587129</v>
      </c>
      <c r="H1454">
        <v>-2.5553147858558147</v>
      </c>
      <c r="I1454">
        <v>-2.7331129506848044</v>
      </c>
      <c r="J1454">
        <v>-0.89654173883663679</v>
      </c>
      <c r="K1454">
        <v>-3.209888752359745</v>
      </c>
    </row>
    <row r="1455" spans="1:11" x14ac:dyDescent="0.25">
      <c r="A1455">
        <v>480.6</v>
      </c>
      <c r="B1455">
        <v>-1.8833788962084614</v>
      </c>
      <c r="C1455">
        <v>-1.6484473332111991</v>
      </c>
      <c r="D1455">
        <v>-1.8754087587135384</v>
      </c>
      <c r="E1455">
        <v>-4.2435138044792593</v>
      </c>
      <c r="F1455">
        <v>-0.3763021026787689</v>
      </c>
      <c r="G1455">
        <v>-0.15864151861205447</v>
      </c>
      <c r="H1455">
        <v>-2.5830139231824418</v>
      </c>
      <c r="I1455">
        <v>-2.7509335047996744</v>
      </c>
      <c r="J1455">
        <v>-0.90828258472075607</v>
      </c>
      <c r="K1455">
        <v>-3.2331136468008563</v>
      </c>
    </row>
    <row r="1456" spans="1:11" x14ac:dyDescent="0.25">
      <c r="A1456">
        <v>480.8</v>
      </c>
      <c r="B1456">
        <v>-1.8958687953497175</v>
      </c>
      <c r="C1456">
        <v>-1.6690317936292318</v>
      </c>
      <c r="D1456">
        <v>-1.8838062277528855</v>
      </c>
      <c r="E1456">
        <v>-4.2684149748156797</v>
      </c>
      <c r="F1456">
        <v>-0.39118126134230002</v>
      </c>
      <c r="G1456">
        <v>-0.15825866797041885</v>
      </c>
      <c r="H1456">
        <v>-2.6076128943758579</v>
      </c>
      <c r="I1456">
        <v>-2.7677736040735756</v>
      </c>
      <c r="J1456">
        <v>-0.91889621308284586</v>
      </c>
      <c r="K1456">
        <v>-3.254775054538166</v>
      </c>
    </row>
    <row r="1457" spans="1:11" x14ac:dyDescent="0.25">
      <c r="A1457">
        <v>481</v>
      </c>
      <c r="B1457">
        <v>-1.9078344220861918</v>
      </c>
      <c r="C1457">
        <v>-1.6882682711337911</v>
      </c>
      <c r="D1457">
        <v>-1.891845316728759</v>
      </c>
      <c r="E1457">
        <v>-4.2906356306952729</v>
      </c>
      <c r="F1457">
        <v>-0.40480284622519713</v>
      </c>
      <c r="G1457">
        <v>-0.15818140196378419</v>
      </c>
      <c r="H1457">
        <v>-2.6294332449321751</v>
      </c>
      <c r="I1457">
        <v>-2.783321627655349</v>
      </c>
      <c r="J1457">
        <v>-0.9280170227228921</v>
      </c>
      <c r="K1457">
        <v>-3.2743521354729812</v>
      </c>
    </row>
    <row r="1458" spans="1:11" x14ac:dyDescent="0.25">
      <c r="A1458">
        <v>481.2</v>
      </c>
      <c r="B1458">
        <v>-1.9190936184149032</v>
      </c>
      <c r="C1458">
        <v>-1.7058780808195826</v>
      </c>
      <c r="D1458">
        <v>-1.8994182255910079</v>
      </c>
      <c r="E1458">
        <v>-4.3098434303193409</v>
      </c>
      <c r="F1458">
        <v>-0.41682620442295759</v>
      </c>
      <c r="G1458">
        <v>-0.15832502175283625</v>
      </c>
      <c r="H1458">
        <v>-2.6488941990550221</v>
      </c>
      <c r="I1458">
        <v>-2.7973132675219077</v>
      </c>
      <c r="J1458">
        <v>-0.93532417390226463</v>
      </c>
      <c r="K1458">
        <v>-3.2914299966194647</v>
      </c>
    </row>
    <row r="1459" spans="1:11" x14ac:dyDescent="0.25">
      <c r="A1459">
        <v>481.4</v>
      </c>
      <c r="B1459">
        <v>-1.9294754445841262</v>
      </c>
      <c r="C1459">
        <v>-1.7216244792789885</v>
      </c>
      <c r="D1459">
        <v>-1.906423984586012</v>
      </c>
      <c r="E1459">
        <v>-4.3258298706526999</v>
      </c>
      <c r="F1459">
        <v>-0.42699498911795691</v>
      </c>
      <c r="G1459">
        <v>-0.15857714722299665</v>
      </c>
      <c r="H1459">
        <v>-2.6662377335771983</v>
      </c>
      <c r="I1459">
        <v>-2.8095353326331178</v>
      </c>
      <c r="J1459">
        <v>-0.94057313782187413</v>
      </c>
      <c r="K1459">
        <v>-3.3056875697733599</v>
      </c>
    </row>
    <row r="1460" spans="1:11" x14ac:dyDescent="0.25">
      <c r="A1460">
        <v>481.6</v>
      </c>
      <c r="B1460">
        <v>-1.9388234342530879</v>
      </c>
      <c r="C1460">
        <v>-1.7353206752562977</v>
      </c>
      <c r="D1460">
        <v>-1.9127703505945621</v>
      </c>
      <c r="E1460">
        <v>-4.3385040384161391</v>
      </c>
      <c r="F1460">
        <v>-0.43515319997406121</v>
      </c>
      <c r="G1460">
        <v>-0.15880494659896091</v>
      </c>
      <c r="H1460">
        <v>-2.6813255113549759</v>
      </c>
      <c r="I1460">
        <v>-2.819826912385718</v>
      </c>
      <c r="J1460">
        <v>-0.94362958024379318</v>
      </c>
      <c r="K1460">
        <v>-3.3168938868024611</v>
      </c>
    </row>
    <row r="1461" spans="1:11" x14ac:dyDescent="0.25">
      <c r="A1461">
        <v>481.8</v>
      </c>
      <c r="B1461">
        <v>-1.9469985176163094</v>
      </c>
      <c r="C1461">
        <v>-1.746834163140065</v>
      </c>
      <c r="D1461">
        <v>-1.9183755660579189</v>
      </c>
      <c r="E1461">
        <v>-4.3478777061827651</v>
      </c>
      <c r="F1461">
        <v>-0.441252507561253</v>
      </c>
      <c r="G1461">
        <v>-0.15886381709615172</v>
      </c>
      <c r="H1461">
        <v>-2.6935479789666203</v>
      </c>
      <c r="I1461">
        <v>-2.8280780080193537</v>
      </c>
      <c r="J1461">
        <v>-0.94450032439874232</v>
      </c>
      <c r="K1461">
        <v>-3.3249187198443533</v>
      </c>
    </row>
    <row r="1462" spans="1:11" x14ac:dyDescent="0.25">
      <c r="A1462">
        <v>482</v>
      </c>
      <c r="B1462">
        <v>-1.9538815677713941</v>
      </c>
      <c r="C1462">
        <v>-1.7560867537353497</v>
      </c>
      <c r="D1462">
        <v>-1.9231699457172156</v>
      </c>
      <c r="E1462">
        <v>-4.3540434488213418</v>
      </c>
      <c r="F1462">
        <v>-0.44534881899705181</v>
      </c>
      <c r="G1462">
        <v>-0.15860591556657991</v>
      </c>
      <c r="H1462">
        <v>-2.7019123609205913</v>
      </c>
      <c r="I1462">
        <v>-2.8342259099365639</v>
      </c>
      <c r="J1462">
        <v>-0.94335374111692849</v>
      </c>
      <c r="K1462">
        <v>-3.3297531062060206</v>
      </c>
    </row>
    <row r="1463" spans="1:11" x14ac:dyDescent="0.25">
      <c r="A1463">
        <v>482.2</v>
      </c>
      <c r="B1463">
        <v>-1.9593755412487328</v>
      </c>
      <c r="C1463">
        <v>-1.7630505154489438</v>
      </c>
      <c r="D1463">
        <v>-1.927097259827687</v>
      </c>
      <c r="E1463">
        <v>-4.3571482334503449</v>
      </c>
      <c r="F1463">
        <v>-0.44758758368101526</v>
      </c>
      <c r="G1463">
        <v>-0.15788741652620811</v>
      </c>
      <c r="H1463">
        <v>-2.7053884926078342</v>
      </c>
      <c r="I1463">
        <v>-2.8382497419723425</v>
      </c>
      <c r="J1463">
        <v>-0.94052108110632948</v>
      </c>
      <c r="K1463">
        <v>-3.3315261514685859</v>
      </c>
    </row>
    <row r="1464" spans="1:11" x14ac:dyDescent="0.25">
      <c r="A1464">
        <v>482.4</v>
      </c>
      <c r="B1464">
        <v>-1.9634071975080631</v>
      </c>
      <c r="C1464">
        <v>-1.7677406958953898</v>
      </c>
      <c r="D1464">
        <v>-1.9301158864393713</v>
      </c>
      <c r="E1464">
        <v>-4.3573656805529177</v>
      </c>
      <c r="F1464">
        <v>-0.44817922951421368</v>
      </c>
      <c r="G1464">
        <v>-0.15657413224843655</v>
      </c>
      <c r="H1464">
        <v>-2.7034321018137479</v>
      </c>
      <c r="I1464">
        <v>-2.8401637007497844</v>
      </c>
      <c r="J1464">
        <v>-0.93647256821820124</v>
      </c>
      <c r="K1464">
        <v>-3.3305023288620643</v>
      </c>
    </row>
    <row r="1465" spans="1:11" x14ac:dyDescent="0.25">
      <c r="A1465">
        <v>482.6</v>
      </c>
      <c r="B1465">
        <v>-1.9659283934525689</v>
      </c>
      <c r="C1465">
        <v>-1.7702073291441958</v>
      </c>
      <c r="D1465">
        <v>-1.9321997096475936</v>
      </c>
      <c r="E1465">
        <v>-4.3548707149054806</v>
      </c>
      <c r="F1465">
        <v>-0.44736798092312346</v>
      </c>
      <c r="G1465">
        <v>-0.15454588152283597</v>
      </c>
      <c r="H1465">
        <v>-2.6964292470659958</v>
      </c>
      <c r="I1465">
        <v>-2.8400095830664598</v>
      </c>
      <c r="J1465">
        <v>-0.93176770588154023</v>
      </c>
      <c r="K1465">
        <v>-3.3270503007871803</v>
      </c>
    </row>
    <row r="1466" spans="1:11" x14ac:dyDescent="0.25">
      <c r="A1466">
        <v>482.8</v>
      </c>
      <c r="B1466">
        <v>-1.9669169570898266</v>
      </c>
      <c r="C1466">
        <v>-1.7705274514225573</v>
      </c>
      <c r="D1466">
        <v>-1.9333387453081474</v>
      </c>
      <c r="E1466">
        <v>-4.349820332149509</v>
      </c>
      <c r="F1466">
        <v>-0.44539870573576318</v>
      </c>
      <c r="G1466">
        <v>-0.15170046287452363</v>
      </c>
      <c r="H1466">
        <v>-2.6857498262459991</v>
      </c>
      <c r="I1466">
        <v>-2.8378492138244926</v>
      </c>
      <c r="J1466">
        <v>-0.92698650685538675</v>
      </c>
      <c r="K1466">
        <v>-3.3215866741298492</v>
      </c>
    </row>
    <row r="1467" spans="1:11" x14ac:dyDescent="0.25">
      <c r="A1467">
        <v>483</v>
      </c>
      <c r="B1467">
        <v>-1.9663771492455144</v>
      </c>
      <c r="C1467">
        <v>-1.768799560538918</v>
      </c>
      <c r="D1467">
        <v>-1.9335394804971999</v>
      </c>
      <c r="E1467">
        <v>-4.3423434457046151</v>
      </c>
      <c r="F1467">
        <v>-0.44248699284537624</v>
      </c>
      <c r="G1467">
        <v>-0.14795810092482339</v>
      </c>
      <c r="H1467">
        <v>-2.673314342325865</v>
      </c>
      <c r="I1467">
        <v>-2.8337573616227485</v>
      </c>
      <c r="J1467">
        <v>-0.92265434400645485</v>
      </c>
      <c r="K1467">
        <v>-3.3145091523677199</v>
      </c>
    </row>
    <row r="1468" spans="1:11" x14ac:dyDescent="0.25">
      <c r="A1468">
        <v>483.2</v>
      </c>
      <c r="B1468">
        <v>-1.9643397239553266</v>
      </c>
      <c r="C1468">
        <v>-1.765141217754943</v>
      </c>
      <c r="D1468">
        <v>-1.9328249179054735</v>
      </c>
      <c r="E1468">
        <v>-4.3325411905061957</v>
      </c>
      <c r="F1468">
        <v>-0.43879717226306303</v>
      </c>
      <c r="G1468">
        <v>-0.14326678402729176</v>
      </c>
      <c r="H1468">
        <v>-2.66092122847127</v>
      </c>
      <c r="I1468">
        <v>-2.8278156621097561</v>
      </c>
      <c r="J1468">
        <v>-0.91917528886286648</v>
      </c>
      <c r="K1468">
        <v>-3.3061374697991366</v>
      </c>
    </row>
    <row r="1469" spans="1:11" x14ac:dyDescent="0.25">
      <c r="A1469">
        <v>483.4</v>
      </c>
      <c r="B1469">
        <v>-1.9608615973973735</v>
      </c>
      <c r="C1469">
        <v>-1.7596896979139565</v>
      </c>
      <c r="D1469">
        <v>-1.9312343213379866</v>
      </c>
      <c r="E1469">
        <v>-4.3204968857535349</v>
      </c>
      <c r="F1469">
        <v>-0.43443149697545652</v>
      </c>
      <c r="G1469">
        <v>-0.13760816264459672</v>
      </c>
      <c r="H1469">
        <v>-2.6497417466849567</v>
      </c>
      <c r="I1469">
        <v>-2.8201079667376914</v>
      </c>
      <c r="J1469">
        <v>-0.91678633991154435</v>
      </c>
      <c r="K1469">
        <v>-3.2966764559857187</v>
      </c>
    </row>
    <row r="1470" spans="1:11" x14ac:dyDescent="0.25">
      <c r="A1470">
        <v>483.6</v>
      </c>
      <c r="B1470">
        <v>-1.9560251328057408</v>
      </c>
      <c r="C1470">
        <v>-1.7526046231356511</v>
      </c>
      <c r="D1470">
        <v>-1.9288226635067882</v>
      </c>
      <c r="E1470">
        <v>-4.3062926249319817</v>
      </c>
      <c r="F1470">
        <v>-0.42943151584746125</v>
      </c>
      <c r="G1470">
        <v>-0.13100291468119629</v>
      </c>
      <c r="H1470">
        <v>-2.6402435208047557</v>
      </c>
      <c r="I1470">
        <v>-2.8107174053229489</v>
      </c>
      <c r="J1470">
        <v>-0.91553911427500623</v>
      </c>
      <c r="K1470">
        <v>-3.2862076868095489</v>
      </c>
    </row>
    <row r="1471" spans="1:11" x14ac:dyDescent="0.25">
      <c r="A1471">
        <v>483.8</v>
      </c>
      <c r="B1471">
        <v>-1.9499370457009688</v>
      </c>
      <c r="C1471">
        <v>-1.7440708519975407</v>
      </c>
      <c r="D1471">
        <v>-1.9256597823267141</v>
      </c>
      <c r="E1471">
        <v>-4.2900278336394271</v>
      </c>
      <c r="F1471">
        <v>-0.42379028052024531</v>
      </c>
      <c r="G1471">
        <v>-0.12351401098247006</v>
      </c>
      <c r="H1471">
        <v>-2.6324133973479658</v>
      </c>
      <c r="I1471">
        <v>-2.7997253052950803</v>
      </c>
      <c r="J1471">
        <v>-0.91530888537513599</v>
      </c>
      <c r="K1471">
        <v>-3.2747095913455126</v>
      </c>
    </row>
    <row r="1472" spans="1:11" x14ac:dyDescent="0.25">
      <c r="A1472">
        <v>484</v>
      </c>
      <c r="B1472">
        <v>-1.9427269310043342</v>
      </c>
      <c r="C1472">
        <v>-1.7342997434268321</v>
      </c>
      <c r="D1472">
        <v>-1.9218292569293525</v>
      </c>
      <c r="E1472">
        <v>-4.2718346879991005</v>
      </c>
      <c r="F1472">
        <v>-0.41747201991575128</v>
      </c>
      <c r="G1472">
        <v>-0.11524635034315533</v>
      </c>
      <c r="H1472">
        <v>-2.6259610577655845</v>
      </c>
      <c r="I1472">
        <v>-2.7872119600617791</v>
      </c>
      <c r="J1472">
        <v>-0.91582559297762955</v>
      </c>
      <c r="K1472">
        <v>-3.2621024289743197</v>
      </c>
    </row>
    <row r="1473" spans="1:11" x14ac:dyDescent="0.25">
      <c r="A1473">
        <v>484.2</v>
      </c>
      <c r="B1473">
        <v>-1.9345454121293304</v>
      </c>
      <c r="C1473">
        <v>-1.723527328520811</v>
      </c>
      <c r="D1473">
        <v>-1.9174270195716854</v>
      </c>
      <c r="E1473">
        <v>-4.2518862727246285</v>
      </c>
      <c r="F1473">
        <v>-0.41043476953142072</v>
      </c>
      <c r="G1473">
        <v>-0.10634183062850668</v>
      </c>
      <c r="H1473">
        <v>-2.6202751668952904</v>
      </c>
      <c r="I1473">
        <v>-2.7732590946015416</v>
      </c>
      <c r="J1473">
        <v>-0.91671867332235057</v>
      </c>
      <c r="K1473">
        <v>-3.248311757920515</v>
      </c>
    </row>
    <row r="1474" spans="1:11" x14ac:dyDescent="0.25">
      <c r="A1474">
        <v>484.4</v>
      </c>
      <c r="B1474">
        <v>-1.9255619127726307</v>
      </c>
      <c r="C1474">
        <v>-1.7120087892337164</v>
      </c>
      <c r="D1474">
        <v>-1.9125597244980608</v>
      </c>
      <c r="E1474">
        <v>-4.2303955819753005</v>
      </c>
      <c r="F1474">
        <v>-0.40265141542561089</v>
      </c>
      <c r="G1474">
        <v>-9.6969939700348187E-2</v>
      </c>
      <c r="H1474">
        <v>-2.6142993842402071</v>
      </c>
      <c r="I1474">
        <v>-2.75795374785034</v>
      </c>
      <c r="J1474">
        <v>-0.91756698024649397</v>
      </c>
      <c r="K1474">
        <v>-3.2333385522009621</v>
      </c>
    </row>
    <row r="1475" spans="1:11" x14ac:dyDescent="0.25">
      <c r="A1475">
        <v>484.6</v>
      </c>
      <c r="B1475">
        <v>-1.9159620554378012</v>
      </c>
      <c r="C1475">
        <v>-1.700009704331819</v>
      </c>
      <c r="D1475">
        <v>-1.9073428995675537</v>
      </c>
      <c r="E1475">
        <v>-4.2076063063183318</v>
      </c>
      <c r="F1475">
        <v>-0.39412565132141292</v>
      </c>
      <c r="G1475">
        <v>-8.7315090780039809E-2</v>
      </c>
      <c r="H1475">
        <v>-2.6066464700502974</v>
      </c>
      <c r="I1475">
        <v>-2.7413931860102614</v>
      </c>
      <c r="J1475">
        <v>-0.91794587012838724</v>
      </c>
      <c r="K1475">
        <v>-3.2173165459952311</v>
      </c>
    </row>
    <row r="1476" spans="1:11" x14ac:dyDescent="0.25">
      <c r="A1476">
        <v>484.8</v>
      </c>
      <c r="B1476">
        <v>-1.9059446970185661</v>
      </c>
      <c r="C1476">
        <v>-1.6877954598538256</v>
      </c>
      <c r="D1476">
        <v>-1.9018989110153115</v>
      </c>
      <c r="E1476">
        <v>-4.1837789377014394</v>
      </c>
      <c r="F1476">
        <v>-0.38490110202924055</v>
      </c>
      <c r="G1476">
        <v>-7.7562833459929148E-2</v>
      </c>
      <c r="H1476">
        <v>-2.5961212940100595</v>
      </c>
      <c r="I1476">
        <v>-2.7236903832623836</v>
      </c>
      <c r="J1476">
        <v>-0.91746519705550433</v>
      </c>
      <c r="K1476">
        <v>-3.2005335198485536</v>
      </c>
    </row>
    <row r="1477" spans="1:11" x14ac:dyDescent="0.25">
      <c r="A1477">
        <v>485</v>
      </c>
      <c r="B1477">
        <v>-1.8957186210375363</v>
      </c>
      <c r="C1477">
        <v>-1.6756207492763899</v>
      </c>
      <c r="D1477">
        <v>-1.896354775987805</v>
      </c>
      <c r="E1477">
        <v>-4.1591772233867532</v>
      </c>
      <c r="F1477">
        <v>-0.37506379880946178</v>
      </c>
      <c r="G1477">
        <v>-6.7887440124381179E-2</v>
      </c>
      <c r="H1477">
        <v>-2.5823562780064022</v>
      </c>
      <c r="I1477">
        <v>-2.7049795587771062</v>
      </c>
      <c r="J1477">
        <v>-0.9157945528725534</v>
      </c>
      <c r="K1477">
        <v>-3.1834001197722954</v>
      </c>
    </row>
    <row r="1478" spans="1:11" x14ac:dyDescent="0.25">
      <c r="A1478">
        <v>485.2</v>
      </c>
      <c r="B1478">
        <v>-1.8854989180634696</v>
      </c>
      <c r="C1478">
        <v>-1.6637210515105021</v>
      </c>
      <c r="D1478">
        <v>-1.890839861369795</v>
      </c>
      <c r="E1478">
        <v>-4.1340598809422078</v>
      </c>
      <c r="F1478">
        <v>-0.3647397435111604</v>
      </c>
      <c r="G1478">
        <v>-5.8443051647921407E-2</v>
      </c>
      <c r="H1478">
        <v>-2.5660919021490631</v>
      </c>
      <c r="I1478">
        <v>-2.6854212419208476</v>
      </c>
      <c r="J1478">
        <v>-0.91267565754945457</v>
      </c>
      <c r="K1478">
        <v>-3.1663689303731659</v>
      </c>
    </row>
    <row r="1479" spans="1:11" x14ac:dyDescent="0.25">
      <c r="A1479">
        <v>485.4</v>
      </c>
      <c r="B1479">
        <v>-1.8755030998076201</v>
      </c>
      <c r="C1479">
        <v>-1.6523073965015869</v>
      </c>
      <c r="D1479">
        <v>-1.885483510780513</v>
      </c>
      <c r="E1479">
        <v>-4.1086807211180316</v>
      </c>
      <c r="F1479">
        <v>-0.35409006360822953</v>
      </c>
      <c r="G1479">
        <v>-4.9359630711581469E-2</v>
      </c>
      <c r="H1479">
        <v>-2.5488171452522486</v>
      </c>
      <c r="I1479">
        <v>-2.665206350849139</v>
      </c>
      <c r="J1479">
        <v>-0.90792572246891146</v>
      </c>
      <c r="K1479">
        <v>-3.149830285284235</v>
      </c>
    </row>
    <row r="1480" spans="1:11" x14ac:dyDescent="0.25">
      <c r="A1480">
        <v>485.6</v>
      </c>
      <c r="B1480">
        <v>-1.8659470075714761</v>
      </c>
      <c r="C1480">
        <v>-1.6415648046548545</v>
      </c>
      <c r="D1480">
        <v>-1.8804126443220959</v>
      </c>
      <c r="E1480">
        <v>-4.0832974203547856</v>
      </c>
      <c r="F1480">
        <v>-0.34330610898991099</v>
      </c>
      <c r="G1480">
        <v>-4.0743677943713801E-2</v>
      </c>
      <c r="H1480">
        <v>-2.5320003368388964</v>
      </c>
      <c r="I1480">
        <v>-2.6445588127922597</v>
      </c>
      <c r="J1480">
        <v>-0.90143837237009894</v>
      </c>
      <c r="K1480">
        <v>-3.1340263080832944</v>
      </c>
    </row>
    <row r="1481" spans="1:11" x14ac:dyDescent="0.25">
      <c r="A1481">
        <v>485.8</v>
      </c>
      <c r="B1481">
        <v>-1.8570405910399763</v>
      </c>
      <c r="C1481">
        <v>-1.6316538196511763</v>
      </c>
      <c r="D1481">
        <v>-1.8757493775755805</v>
      </c>
      <c r="E1481">
        <v>-4.0581860433357031</v>
      </c>
      <c r="F1481">
        <v>-0.33260594125361281</v>
      </c>
      <c r="G1481">
        <v>-3.2682395745758992E-2</v>
      </c>
      <c r="H1481">
        <v>-2.5163928867550678</v>
      </c>
      <c r="I1481">
        <v>-2.6237363268709766</v>
      </c>
      <c r="J1481">
        <v>-0.89318869056753114</v>
      </c>
      <c r="K1481">
        <v>-3.11902051695083</v>
      </c>
    </row>
    <row r="1482" spans="1:11" x14ac:dyDescent="0.25">
      <c r="A1482">
        <v>486</v>
      </c>
      <c r="B1482">
        <v>-1.8489836477285049</v>
      </c>
      <c r="C1482">
        <v>-1.6227138493318789</v>
      </c>
      <c r="D1482">
        <v>-1.8716087073255612</v>
      </c>
      <c r="E1482">
        <v>-4.0336560622656163</v>
      </c>
      <c r="F1482">
        <v>-0.32223240563638433</v>
      </c>
      <c r="G1482">
        <v>-2.5249117185932025E-2</v>
      </c>
      <c r="H1482">
        <v>-2.5018251912818172</v>
      </c>
      <c r="I1482">
        <v>-2.6030289714341635</v>
      </c>
      <c r="J1482">
        <v>-0.88324557434178586</v>
      </c>
      <c r="K1482">
        <v>-3.1047373198348587</v>
      </c>
    </row>
    <row r="1483" spans="1:11" x14ac:dyDescent="0.25">
      <c r="A1483">
        <v>486.2</v>
      </c>
      <c r="B1483">
        <v>-1.8419616255119735</v>
      </c>
      <c r="C1483">
        <v>-1.6148667896930864</v>
      </c>
      <c r="D1483">
        <v>-1.8680963114370848</v>
      </c>
      <c r="E1483">
        <v>-4.0100598640721969</v>
      </c>
      <c r="F1483">
        <v>-0.31245181584329457</v>
      </c>
      <c r="G1483">
        <v>-1.8507612662550927E-2</v>
      </c>
      <c r="H1483">
        <v>-2.4875078585581467</v>
      </c>
      <c r="I1483">
        <v>-2.5827554855478403</v>
      </c>
      <c r="J1483">
        <v>-0.87178907100278147</v>
      </c>
      <c r="K1483">
        <v>-3.091055633965389</v>
      </c>
    </row>
    <row r="1484" spans="1:11" x14ac:dyDescent="0.25">
      <c r="A1484">
        <v>486.4</v>
      </c>
      <c r="B1484">
        <v>-1.8361415994635404</v>
      </c>
      <c r="C1484">
        <v>-1.6082196670438866</v>
      </c>
      <c r="D1484">
        <v>-1.8653065091172845</v>
      </c>
      <c r="E1484">
        <v>-3.9877918949121001</v>
      </c>
      <c r="F1484">
        <v>-0.30355159633293449</v>
      </c>
      <c r="G1484">
        <v>-1.2513403285354279E-2</v>
      </c>
      <c r="H1484">
        <v>-2.4725906279530556</v>
      </c>
      <c r="I1484">
        <v>-2.5632572037410246</v>
      </c>
      <c r="J1484">
        <v>-0.8591253254396346</v>
      </c>
      <c r="K1484">
        <v>-3.0779195745243535</v>
      </c>
    </row>
    <row r="1485" spans="1:11" x14ac:dyDescent="0.25">
      <c r="A1485">
        <v>486.6</v>
      </c>
      <c r="B1485">
        <v>-1.8316685387299891</v>
      </c>
      <c r="C1485">
        <v>-1.6028656520655253</v>
      </c>
      <c r="D1485">
        <v>-1.8633204254154183</v>
      </c>
      <c r="E1485">
        <v>-3.9672753552083688</v>
      </c>
      <c r="F1485">
        <v>-0.29583518642180479</v>
      </c>
      <c r="G1485">
        <v>-7.3112864228749566E-3</v>
      </c>
      <c r="H1485">
        <v>-2.4566187715287304</v>
      </c>
      <c r="I1485">
        <v>-2.5448897863894326</v>
      </c>
      <c r="J1485">
        <v>-0.84568982897023537</v>
      </c>
      <c r="K1485">
        <v>-3.0654265516947099</v>
      </c>
    </row>
    <row r="1486" spans="1:11" x14ac:dyDescent="0.25">
      <c r="A1486">
        <v>486.8</v>
      </c>
      <c r="B1486">
        <v>-1.8286619786194453</v>
      </c>
      <c r="C1486">
        <v>-1.5988835180628527</v>
      </c>
      <c r="D1486">
        <v>-1.8622044002382612</v>
      </c>
      <c r="E1486">
        <v>-3.9489378796079433</v>
      </c>
      <c r="F1486">
        <v>-0.28961305485531846</v>
      </c>
      <c r="G1486">
        <v>-2.9295883433304759E-3</v>
      </c>
      <c r="H1486">
        <v>-2.4397149931412891</v>
      </c>
      <c r="I1486">
        <v>-2.5280130535974226</v>
      </c>
      <c r="J1486">
        <v>-0.83203193696519673</v>
      </c>
      <c r="K1486">
        <v>-3.0538673912329721</v>
      </c>
    </row>
    <row r="1487" spans="1:11" x14ac:dyDescent="0.25">
      <c r="A1487">
        <v>487</v>
      </c>
      <c r="B1487">
        <v>-1.8272132070189204</v>
      </c>
      <c r="C1487">
        <v>-1.5963361575365387</v>
      </c>
      <c r="D1487">
        <v>-1.8620086774224036</v>
      </c>
      <c r="E1487">
        <v>-3.9331808040235114</v>
      </c>
      <c r="F1487">
        <v>-0.28518956522625794</v>
      </c>
      <c r="G1487">
        <v>6.2718954224556844E-4</v>
      </c>
      <c r="H1487">
        <v>-2.4224659503124522</v>
      </c>
      <c r="I1487">
        <v>-2.5129793837912984</v>
      </c>
      <c r="J1487">
        <v>-0.81877911359973787</v>
      </c>
      <c r="K1487">
        <v>-3.0437133692465257</v>
      </c>
    </row>
    <row r="1488" spans="1:11" x14ac:dyDescent="0.25">
      <c r="A1488">
        <v>487.2</v>
      </c>
      <c r="B1488">
        <v>-1.8273830625823597</v>
      </c>
      <c r="C1488">
        <v>-1.5952689468228665</v>
      </c>
      <c r="D1488">
        <v>-1.8627664036021245</v>
      </c>
      <c r="E1488">
        <v>-3.9203484420935557</v>
      </c>
      <c r="F1488">
        <v>-0.28284637008520414</v>
      </c>
      <c r="G1488">
        <v>3.3850057838689363E-3</v>
      </c>
      <c r="H1488">
        <v>-2.4056876101204083</v>
      </c>
      <c r="I1488">
        <v>-2.5001212641866157</v>
      </c>
      <c r="J1488">
        <v>-0.80658558755687781</v>
      </c>
      <c r="K1488">
        <v>-3.0355598029992499</v>
      </c>
    </row>
    <row r="1489" spans="1:11" x14ac:dyDescent="0.25">
      <c r="A1489">
        <v>487.4</v>
      </c>
      <c r="B1489">
        <v>-1.8292004250935483</v>
      </c>
      <c r="C1489">
        <v>-1.5957085256437027</v>
      </c>
      <c r="D1489">
        <v>-1.8644929598832911</v>
      </c>
      <c r="E1489">
        <v>-3.9107037279226309</v>
      </c>
      <c r="F1489">
        <v>-0.28282374493446055</v>
      </c>
      <c r="G1489">
        <v>5.4038866253860529E-3</v>
      </c>
      <c r="H1489">
        <v>-2.3902251455570798</v>
      </c>
      <c r="I1489">
        <v>-2.4897386650315734</v>
      </c>
      <c r="J1489">
        <v>-0.79607454556821311</v>
      </c>
      <c r="K1489">
        <v>-3.0300406150422599</v>
      </c>
    </row>
    <row r="1490" spans="1:11" x14ac:dyDescent="0.25">
      <c r="A1490">
        <v>487.6</v>
      </c>
      <c r="B1490">
        <v>-1.8326614566446457</v>
      </c>
      <c r="C1490">
        <v>-1.597662070778114</v>
      </c>
      <c r="D1490">
        <v>-1.8671856418690354</v>
      </c>
      <c r="E1490">
        <v>-3.9044147201087127</v>
      </c>
      <c r="F1490">
        <v>-0.28530168009667628</v>
      </c>
      <c r="G1490">
        <v>6.7768705034303564E-3</v>
      </c>
      <c r="H1490">
        <v>-2.3769063237311383</v>
      </c>
      <c r="I1490">
        <v>-2.4820869431950769</v>
      </c>
      <c r="J1490">
        <v>-0.78778433066721487</v>
      </c>
      <c r="K1490">
        <v>-3.0277271719733458</v>
      </c>
    </row>
    <row r="1491" spans="1:11" x14ac:dyDescent="0.25">
      <c r="A1491">
        <v>487.8</v>
      </c>
      <c r="B1491">
        <v>-1.8377296267614611</v>
      </c>
      <c r="C1491">
        <v>-1.6011166351361623</v>
      </c>
      <c r="D1491">
        <v>-1.8708236956094844</v>
      </c>
      <c r="E1491">
        <v>-3.901553460856785</v>
      </c>
      <c r="F1491">
        <v>-0.29038264411677561</v>
      </c>
      <c r="G1491">
        <v>7.6237790621819027E-3</v>
      </c>
      <c r="H1491">
        <v>-2.3665658756287145</v>
      </c>
      <c r="I1491">
        <v>-2.4773659592389028</v>
      </c>
      <c r="J1491">
        <v>-0.78212752622405823</v>
      </c>
      <c r="K1491">
        <v>-3.0290250446127991</v>
      </c>
    </row>
    <row r="1492" spans="1:11" x14ac:dyDescent="0.25">
      <c r="A1492">
        <v>488</v>
      </c>
      <c r="B1492">
        <v>-1.8443365266317071</v>
      </c>
      <c r="C1492">
        <v>-1.6060378517845997</v>
      </c>
      <c r="D1492">
        <v>-1.8753687088215993</v>
      </c>
      <c r="E1492">
        <v>-3.9021055110696339</v>
      </c>
      <c r="F1492">
        <v>-0.29807782096111307</v>
      </c>
      <c r="G1492">
        <v>8.0805612040949094E-3</v>
      </c>
      <c r="H1492">
        <v>-2.3600161103490316</v>
      </c>
      <c r="I1492">
        <v>-2.4757110182080733</v>
      </c>
      <c r="J1492">
        <v>-0.77936835988162523</v>
      </c>
      <c r="K1492">
        <v>-3.0340874000824027</v>
      </c>
    </row>
    <row r="1493" spans="1:11" x14ac:dyDescent="0.25">
      <c r="A1493">
        <v>488.2</v>
      </c>
      <c r="B1493">
        <v>-1.8523834486594559</v>
      </c>
      <c r="C1493">
        <v>-1.6123674313466232</v>
      </c>
      <c r="D1493">
        <v>-1.8807653485175866</v>
      </c>
      <c r="E1493">
        <v>-3.9059860722781141</v>
      </c>
      <c r="F1493">
        <v>-0.30829841846209677</v>
      </c>
      <c r="G1493">
        <v>8.2860017620454574E-3</v>
      </c>
      <c r="H1493">
        <v>-2.3578652415790273</v>
      </c>
      <c r="I1493">
        <v>-2.4771861267323794</v>
      </c>
      <c r="J1493">
        <v>-0.77961965056683391</v>
      </c>
      <c r="K1493">
        <v>-3.0427692073140427</v>
      </c>
    </row>
    <row r="1494" spans="1:11" x14ac:dyDescent="0.25">
      <c r="A1494">
        <v>488.4</v>
      </c>
      <c r="B1494">
        <v>-1.861743679317881</v>
      </c>
      <c r="C1494">
        <v>-1.6200194126527923</v>
      </c>
      <c r="D1494">
        <v>-1.8869424282637777</v>
      </c>
      <c r="E1494">
        <v>-3.913057566401426</v>
      </c>
      <c r="F1494">
        <v>-0.32085340077736424</v>
      </c>
      <c r="G1494">
        <v>8.3681513538646241E-3</v>
      </c>
      <c r="H1494">
        <v>-2.3603061987501905</v>
      </c>
      <c r="I1494">
        <v>-2.4817799108021514</v>
      </c>
      <c r="J1494">
        <v>-0.78285629119736477</v>
      </c>
      <c r="K1494">
        <v>-3.0546436995273858</v>
      </c>
    </row>
    <row r="1495" spans="1:11" x14ac:dyDescent="0.25">
      <c r="A1495">
        <v>488.6</v>
      </c>
      <c r="B1495">
        <v>-1.8722654273668036</v>
      </c>
      <c r="C1495">
        <v>-1.6288758903906608</v>
      </c>
      <c r="D1495">
        <v>-1.8938142809251313</v>
      </c>
      <c r="E1495">
        <v>-3.9231440095902865</v>
      </c>
      <c r="F1495">
        <v>-0.33545467828350867</v>
      </c>
      <c r="G1495">
        <v>8.432793518061964E-3</v>
      </c>
      <c r="H1495">
        <v>-2.3670609952751103</v>
      </c>
      <c r="I1495">
        <v>-2.4894043748687573</v>
      </c>
      <c r="J1495">
        <v>-0.78893865422022191</v>
      </c>
      <c r="K1495">
        <v>-3.0690862596353345</v>
      </c>
    </row>
    <row r="1496" spans="1:11" x14ac:dyDescent="0.25">
      <c r="A1496">
        <v>488.8</v>
      </c>
      <c r="B1496">
        <v>-1.883775287510441</v>
      </c>
      <c r="C1496">
        <v>-1.6387836528199289</v>
      </c>
      <c r="D1496">
        <v>-1.9012824061646787</v>
      </c>
      <c r="E1496">
        <v>-3.9360391796689829</v>
      </c>
      <c r="F1496">
        <v>-0.35173029628000868</v>
      </c>
      <c r="G1496">
        <v>8.5556623254814251E-3</v>
      </c>
      <c r="H1496">
        <v>-2.3775919204389564</v>
      </c>
      <c r="I1496">
        <v>-2.4998965182549835</v>
      </c>
      <c r="J1496">
        <v>-0.7976372848258948</v>
      </c>
      <c r="K1496">
        <v>-3.0854050924394225</v>
      </c>
    </row>
    <row r="1497" spans="1:11" x14ac:dyDescent="0.25">
      <c r="A1497">
        <v>489</v>
      </c>
      <c r="B1497">
        <v>-1.8960821228472788</v>
      </c>
      <c r="C1497">
        <v>-1.6495535149397684</v>
      </c>
      <c r="D1497">
        <v>-1.9092373563534577</v>
      </c>
      <c r="E1497">
        <v>-3.9515078485490673</v>
      </c>
      <c r="F1497">
        <v>-0.36924540474624923</v>
      </c>
      <c r="G1497">
        <v>8.7791487007744164E-3</v>
      </c>
      <c r="H1497">
        <v>-2.3914552385307108</v>
      </c>
      <c r="I1497">
        <v>-2.5130226712150385</v>
      </c>
      <c r="J1497">
        <v>-0.80865099059782375</v>
      </c>
      <c r="K1497">
        <v>-3.1029755620211859</v>
      </c>
    </row>
    <row r="1498" spans="1:11" x14ac:dyDescent="0.25">
      <c r="A1498">
        <v>489.2</v>
      </c>
      <c r="B1498">
        <v>-1.9089812390319612</v>
      </c>
      <c r="C1498">
        <v>-1.6609639216410101</v>
      </c>
      <c r="D1498">
        <v>-1.9175608200463603</v>
      </c>
      <c r="E1498">
        <v>-3.9692815672195789</v>
      </c>
      <c r="F1498">
        <v>-0.3875297528436647</v>
      </c>
      <c r="G1498">
        <v>9.1131661775877403E-3</v>
      </c>
      <c r="H1498">
        <v>-2.4085637783874403</v>
      </c>
      <c r="I1498">
        <v>-2.5284852787839984</v>
      </c>
      <c r="J1498">
        <v>-0.82161455914357984</v>
      </c>
      <c r="K1498">
        <v>-3.1213300570094353</v>
      </c>
    </row>
    <row r="1499" spans="1:11" x14ac:dyDescent="0.25">
      <c r="A1499">
        <v>489.4</v>
      </c>
      <c r="B1499">
        <v>-1.9222587195252483</v>
      </c>
      <c r="C1499">
        <v>-1.6727695942581471</v>
      </c>
      <c r="D1499">
        <v>-1.9261278588786241</v>
      </c>
      <c r="E1499">
        <v>-3.9890520926623854</v>
      </c>
      <c r="F1499">
        <v>-0.40610925719778468</v>
      </c>
      <c r="G1499">
        <v>9.5389770475030004E-3</v>
      </c>
      <c r="H1499">
        <v>-2.4291752354823952</v>
      </c>
      <c r="I1499">
        <v>-2.5459317507889589</v>
      </c>
      <c r="J1499">
        <v>-0.83609890464222325</v>
      </c>
      <c r="K1499">
        <v>-3.1401734583383427</v>
      </c>
    </row>
    <row r="1500" spans="1:11" x14ac:dyDescent="0.25">
      <c r="A1500">
        <v>489.6</v>
      </c>
      <c r="B1500">
        <v>-1.9356957947516467</v>
      </c>
      <c r="C1500">
        <v>-1.6847147787052534</v>
      </c>
      <c r="D1500">
        <v>-1.9348092516642159</v>
      </c>
      <c r="E1500">
        <v>-4.0104661924305711</v>
      </c>
      <c r="F1500">
        <v>-0.42453810155396038</v>
      </c>
      <c r="G1500">
        <v>1.0014331294324845E-2</v>
      </c>
      <c r="H1500">
        <v>-2.4535816613321133</v>
      </c>
      <c r="I1500">
        <v>-2.5649649135697055</v>
      </c>
      <c r="J1500">
        <v>-0.85161273673249926</v>
      </c>
      <c r="K1500">
        <v>-3.1593280345412147</v>
      </c>
    </row>
    <row r="1501" spans="1:11" x14ac:dyDescent="0.25">
      <c r="A1501">
        <v>489.8</v>
      </c>
      <c r="B1501">
        <v>-1.9490731279827989</v>
      </c>
      <c r="C1501">
        <v>-1.6965493588314764</v>
      </c>
      <c r="D1501">
        <v>-1.9434738986025539</v>
      </c>
      <c r="E1501">
        <v>-4.0331251718370735</v>
      </c>
      <c r="F1501">
        <v>-0.44242717104787893</v>
      </c>
      <c r="G1501">
        <v>1.0478342497593364E-2</v>
      </c>
      <c r="H1501">
        <v>-2.4816390778844681</v>
      </c>
      <c r="I1501">
        <v>-2.5851545444211097</v>
      </c>
      <c r="J1501">
        <v>-0.86761737609237988</v>
      </c>
      <c r="K1501">
        <v>-3.1786433528253117</v>
      </c>
    </row>
    <row r="1502" spans="1:11" x14ac:dyDescent="0.25">
      <c r="A1502">
        <v>490</v>
      </c>
      <c r="B1502">
        <v>-1.9621749163643625</v>
      </c>
      <c r="C1502">
        <v>-1.7080451177136793</v>
      </c>
      <c r="D1502">
        <v>-1.9519912387449667</v>
      </c>
      <c r="E1502">
        <v>-4.0565912025352802</v>
      </c>
      <c r="F1502">
        <v>-0.4594647080176622</v>
      </c>
      <c r="G1502">
        <v>1.085506869977438E-2</v>
      </c>
      <c r="H1502">
        <v>-2.5123619219631146</v>
      </c>
      <c r="I1502">
        <v>-2.6060494447763047</v>
      </c>
      <c r="J1502">
        <v>-0.88356280816088317</v>
      </c>
      <c r="K1502">
        <v>-3.1979195701293972</v>
      </c>
    </row>
    <row r="1503" spans="1:11" x14ac:dyDescent="0.25">
      <c r="A1503">
        <v>490.2</v>
      </c>
      <c r="B1503">
        <v>-1.974792725289418</v>
      </c>
      <c r="C1503">
        <v>-1.719009088712431</v>
      </c>
      <c r="D1503">
        <v>-1.9602336351167013</v>
      </c>
      <c r="E1503">
        <v>-4.0804007395118083</v>
      </c>
      <c r="F1503">
        <v>-0.47542604852226611</v>
      </c>
      <c r="G1503">
        <v>1.1055602623231893E-2</v>
      </c>
      <c r="H1503">
        <v>-2.5438507194025295</v>
      </c>
      <c r="I1503">
        <v>-2.6271895142265684</v>
      </c>
      <c r="J1503">
        <v>-0.89894404187438537</v>
      </c>
      <c r="K1503">
        <v>-3.2168801556932678</v>
      </c>
    </row>
    <row r="1504" spans="1:11" x14ac:dyDescent="0.25">
      <c r="A1504">
        <v>490.4</v>
      </c>
      <c r="B1504">
        <v>-1.9867289965235513</v>
      </c>
      <c r="C1504">
        <v>-1.7292913885480503</v>
      </c>
      <c r="D1504">
        <v>-1.9680786839846445</v>
      </c>
      <c r="E1504">
        <v>-4.1040834487366205</v>
      </c>
      <c r="F1504">
        <v>-0.49017107588107356</v>
      </c>
      <c r="G1504">
        <v>1.0979345474520695E-2</v>
      </c>
      <c r="H1504">
        <v>-2.5736954153330283</v>
      </c>
      <c r="I1504">
        <v>-2.6481173258964978</v>
      </c>
      <c r="J1504">
        <v>-0.91336599823373799</v>
      </c>
      <c r="K1504">
        <v>-3.2352009737952501</v>
      </c>
    </row>
    <row r="1505" spans="1:11" x14ac:dyDescent="0.25">
      <c r="A1505">
        <v>490.6</v>
      </c>
      <c r="B1505">
        <v>-1.9978001931351812</v>
      </c>
      <c r="C1505">
        <v>-1.7387860862271591</v>
      </c>
      <c r="D1505">
        <v>-1.9754114075398148</v>
      </c>
      <c r="E1505">
        <v>-4.1271835815063964</v>
      </c>
      <c r="F1505">
        <v>-0.50363027748836442</v>
      </c>
      <c r="G1505">
        <v>1.0515775593386546E-2</v>
      </c>
      <c r="H1505">
        <v>-2.5997831001371741</v>
      </c>
      <c r="I1505">
        <v>-2.6683887742341956</v>
      </c>
      <c r="J1505">
        <v>-0.92659765389118676</v>
      </c>
      <c r="K1505">
        <v>-3.2525737723541419</v>
      </c>
    </row>
    <row r="1506" spans="1:11" x14ac:dyDescent="0.25">
      <c r="A1506">
        <v>490.8</v>
      </c>
      <c r="B1506">
        <v>-2.0078395653897703</v>
      </c>
      <c r="C1506">
        <v>-1.7474252383537416</v>
      </c>
      <c r="D1506">
        <v>-1.9821262925601657</v>
      </c>
      <c r="E1506">
        <v>-4.149279970832235</v>
      </c>
      <c r="F1506">
        <v>-0.51578250166693895</v>
      </c>
      <c r="G1506">
        <v>9.5482277315549636E-3</v>
      </c>
      <c r="H1506">
        <v>-2.6211380643194637</v>
      </c>
      <c r="I1506">
        <v>-2.6875824656981528</v>
      </c>
      <c r="J1506">
        <v>-0.93859600161427048</v>
      </c>
      <c r="K1506">
        <v>-3.2687685909745041</v>
      </c>
    </row>
    <row r="1507" spans="1:11" x14ac:dyDescent="0.25">
      <c r="A1507">
        <v>491</v>
      </c>
      <c r="B1507">
        <v>-2.0166995395157543</v>
      </c>
      <c r="C1507">
        <v>-1.7551677857819119</v>
      </c>
      <c r="D1507">
        <v>-1.9881291412779947</v>
      </c>
      <c r="E1507">
        <v>-4.1700009552528385</v>
      </c>
      <c r="F1507">
        <v>-0.52662912586424027</v>
      </c>
      <c r="G1507">
        <v>7.9608924399123832E-3</v>
      </c>
      <c r="H1507">
        <v>-2.6383478829446734</v>
      </c>
      <c r="I1507">
        <v>-2.7053076437388088</v>
      </c>
      <c r="J1507">
        <v>-0.94948823656049264</v>
      </c>
      <c r="K1507">
        <v>-3.2836659780282758</v>
      </c>
    </row>
    <row r="1508" spans="1:11" x14ac:dyDescent="0.25">
      <c r="A1508">
        <v>491.2</v>
      </c>
      <c r="B1508">
        <v>-2.0242537441961566</v>
      </c>
      <c r="C1508">
        <v>-1.7619861274115474</v>
      </c>
      <c r="D1508">
        <v>-1.9933387045652717</v>
      </c>
      <c r="E1508">
        <v>-4.1890315117635888</v>
      </c>
      <c r="F1508">
        <v>-0.5361699282139113</v>
      </c>
      <c r="G1508">
        <v>5.6494913891626079E-3</v>
      </c>
      <c r="H1508">
        <v>-2.6532799024538942</v>
      </c>
      <c r="I1508">
        <v>-2.7212105701483531</v>
      </c>
      <c r="J1508">
        <v>-0.95951340759841119</v>
      </c>
      <c r="K1508">
        <v>-3.2972489902155875</v>
      </c>
    </row>
    <row r="1509" spans="1:11" x14ac:dyDescent="0.25">
      <c r="A1509">
        <v>491.4</v>
      </c>
      <c r="B1509">
        <v>-2.0303986968589949</v>
      </c>
      <c r="C1509">
        <v>-1.7678535593817459</v>
      </c>
      <c r="D1509">
        <v>-1.9976880715692966</v>
      </c>
      <c r="E1509">
        <v>-4.206111475477325</v>
      </c>
      <c r="F1509">
        <v>-0.54438532060458555</v>
      </c>
      <c r="G1509">
        <v>2.5350699427642677E-3</v>
      </c>
      <c r="H1509">
        <v>-2.6682080048773051</v>
      </c>
      <c r="I1509">
        <v>-2.7349794102657778</v>
      </c>
      <c r="J1509">
        <v>-0.96893743904979768</v>
      </c>
      <c r="K1509">
        <v>-3.3095639572253126</v>
      </c>
    </row>
    <row r="1510" spans="1:11" x14ac:dyDescent="0.25">
      <c r="A1510">
        <v>491.6</v>
      </c>
      <c r="B1510">
        <v>-2.0350551730376143</v>
      </c>
      <c r="C1510">
        <v>-1.7727353053452735</v>
      </c>
      <c r="D1510">
        <v>-2.001125794016978</v>
      </c>
      <c r="E1510">
        <v>-4.2210255973127495</v>
      </c>
      <c r="F1510">
        <v>-0.55122789666599781</v>
      </c>
      <c r="G1510">
        <v>-1.4206694006478361E-3</v>
      </c>
      <c r="H1510">
        <v>-2.684782991921963</v>
      </c>
      <c r="I1510">
        <v>-2.7463477736374915</v>
      </c>
      <c r="J1510">
        <v>-0.97796321670289643</v>
      </c>
      <c r="K1510">
        <v>-3.3206682502814608</v>
      </c>
    </row>
    <row r="1511" spans="1:11" x14ac:dyDescent="0.25">
      <c r="A1511">
        <v>491.8</v>
      </c>
      <c r="B1511">
        <v>-2.0381692776242124</v>
      </c>
      <c r="C1511">
        <v>-1.7765847213534478</v>
      </c>
      <c r="D1511">
        <v>-2.0036167275332133</v>
      </c>
      <c r="E1511">
        <v>-4.2335879637313196</v>
      </c>
      <c r="F1511">
        <v>-0.55662391244868592</v>
      </c>
      <c r="G1511">
        <v>-6.2008303515603798E-3</v>
      </c>
      <c r="H1511">
        <v>-2.7033769806431942</v>
      </c>
      <c r="I1511">
        <v>-2.755097130528918</v>
      </c>
      <c r="J1511">
        <v>-0.9866581016930156</v>
      </c>
      <c r="K1511">
        <v>-3.330581460284487</v>
      </c>
    </row>
    <row r="1512" spans="1:11" x14ac:dyDescent="0.25">
      <c r="A1512">
        <v>492</v>
      </c>
      <c r="B1512">
        <v>-2.0397132277560774</v>
      </c>
      <c r="C1512">
        <v>-1.7793447838651666</v>
      </c>
      <c r="D1512">
        <v>-2.0051425764964628</v>
      </c>
      <c r="E1512">
        <v>-4.2436246244026155</v>
      </c>
      <c r="F1512">
        <v>-0.56048296820468002</v>
      </c>
      <c r="G1512">
        <v>-1.1722230457185276E-2</v>
      </c>
      <c r="H1512">
        <v>-2.723073857643652</v>
      </c>
      <c r="I1512">
        <v>-2.7610583492365754</v>
      </c>
      <c r="J1512">
        <v>-0.99491551988509386</v>
      </c>
      <c r="K1512">
        <v>-3.3392493144860094</v>
      </c>
    </row>
    <row r="1513" spans="1:11" x14ac:dyDescent="0.25">
      <c r="A1513">
        <v>492.2</v>
      </c>
      <c r="B1513">
        <v>-2.0396858448907254</v>
      </c>
      <c r="C1513">
        <v>-1.7809535913502457</v>
      </c>
      <c r="D1513">
        <v>-2.0057021332194034</v>
      </c>
      <c r="E1513">
        <v>-4.2509588695421492</v>
      </c>
      <c r="F1513">
        <v>-0.56271241542697403</v>
      </c>
      <c r="G1513">
        <v>-1.7830174460219127E-2</v>
      </c>
      <c r="H1513">
        <v>-2.7421947950007621</v>
      </c>
      <c r="I1513">
        <v>-2.7641125779340006</v>
      </c>
      <c r="J1513">
        <v>-1.0024578733534268</v>
      </c>
      <c r="K1513">
        <v>-3.3465245177656171</v>
      </c>
    </row>
    <row r="1514" spans="1:11" x14ac:dyDescent="0.25">
      <c r="A1514">
        <v>492.4</v>
      </c>
      <c r="B1514">
        <v>-2.0381127402372092</v>
      </c>
      <c r="C1514">
        <v>-1.7813517116932991</v>
      </c>
      <c r="D1514">
        <v>-2.005311206648734</v>
      </c>
      <c r="E1514">
        <v>-4.2554033036394197</v>
      </c>
      <c r="F1514">
        <v>-0.5632323153114801</v>
      </c>
      <c r="G1514">
        <v>-2.4300793385551727E-2</v>
      </c>
      <c r="H1514">
        <v>-2.7589581786313069</v>
      </c>
      <c r="I1514">
        <v>-2.7641916345047242</v>
      </c>
      <c r="J1514">
        <v>-1.0088780002886653</v>
      </c>
      <c r="K1514">
        <v>-3.3521682081778477</v>
      </c>
    </row>
    <row r="1515" spans="1:11" x14ac:dyDescent="0.25">
      <c r="A1515">
        <v>492.6</v>
      </c>
      <c r="B1515">
        <v>-2.0350461651571892</v>
      </c>
      <c r="C1515">
        <v>-1.7804890139534761</v>
      </c>
      <c r="D1515">
        <v>-2.0040022403851139</v>
      </c>
      <c r="E1515">
        <v>-4.2567616579034295</v>
      </c>
      <c r="F1515">
        <v>-0.56198725815518691</v>
      </c>
      <c r="G1515">
        <v>-3.0851579691130421E-2</v>
      </c>
      <c r="H1515">
        <v>-2.7718860249961903</v>
      </c>
      <c r="I1515">
        <v>-2.7612779824573557</v>
      </c>
      <c r="J1515">
        <v>-1.013708061800626</v>
      </c>
      <c r="K1515">
        <v>-3.3558766165250091</v>
      </c>
    </row>
    <row r="1516" spans="1:11" x14ac:dyDescent="0.25">
      <c r="A1516">
        <v>492.8</v>
      </c>
      <c r="B1516">
        <v>-2.0305644883929026</v>
      </c>
      <c r="C1516">
        <v>-1.7783291423567009</v>
      </c>
      <c r="D1516">
        <v>-2.0018236246828005</v>
      </c>
      <c r="E1516">
        <v>-4.2548413321690051</v>
      </c>
      <c r="F1516">
        <v>-0.55895280970266104</v>
      </c>
      <c r="G1516">
        <v>-3.715954209479691E-2</v>
      </c>
      <c r="H1516">
        <v>-2.7798815180612713</v>
      </c>
      <c r="I1516">
        <v>-2.7554042792013838</v>
      </c>
      <c r="J1516">
        <v>-1.0164993671924318</v>
      </c>
      <c r="K1516">
        <v>-3.3573342167101945</v>
      </c>
    </row>
    <row r="1517" spans="1:11" x14ac:dyDescent="0.25">
      <c r="A1517">
        <v>493</v>
      </c>
      <c r="B1517">
        <v>-2.0247712566892275</v>
      </c>
      <c r="C1517">
        <v>-1.7748508235411518</v>
      </c>
      <c r="D1517">
        <v>-1.9988387122284592</v>
      </c>
      <c r="E1517">
        <v>-4.2494753117882098</v>
      </c>
      <c r="F1517">
        <v>-0.55413629478130677</v>
      </c>
      <c r="G1517">
        <v>-4.2885281794141451E-2</v>
      </c>
      <c r="H1517">
        <v>-2.7821936777930194</v>
      </c>
      <c r="I1517">
        <v>-2.746652404151618</v>
      </c>
      <c r="J1517">
        <v>-1.0168949777667498</v>
      </c>
      <c r="K1517">
        <v>-3.3562848693924736</v>
      </c>
    </row>
    <row r="1518" spans="1:11" x14ac:dyDescent="0.25">
      <c r="A1518">
        <v>493.2</v>
      </c>
      <c r="B1518">
        <v>-2.0177937957547005</v>
      </c>
      <c r="C1518">
        <v>-1.7700464080254497</v>
      </c>
      <c r="D1518">
        <v>-1.9951245529160984</v>
      </c>
      <c r="E1518">
        <v>-4.2405498700090574</v>
      </c>
      <c r="F1518">
        <v>-0.54757344817995557</v>
      </c>
      <c r="G1518">
        <v>-4.7700439040343816E-2</v>
      </c>
      <c r="H1518">
        <v>-2.7785395000762079</v>
      </c>
      <c r="I1518">
        <v>-2.7351518245626338</v>
      </c>
      <c r="J1518">
        <v>-1.0146793490427239</v>
      </c>
      <c r="K1518">
        <v>-3.35260037297674</v>
      </c>
    </row>
    <row r="1519" spans="1:11" x14ac:dyDescent="0.25">
      <c r="A1519">
        <v>493.4</v>
      </c>
      <c r="B1519">
        <v>-2.0097813151663959</v>
      </c>
      <c r="C1519">
        <v>-1.7639190642677267</v>
      </c>
      <c r="D1519">
        <v>-1.9907703684843714</v>
      </c>
      <c r="E1519">
        <v>-4.2280328895563422</v>
      </c>
      <c r="F1519">
        <v>-0.53932360566081405</v>
      </c>
      <c r="G1519">
        <v>-5.1315490645521655E-2</v>
      </c>
      <c r="H1519">
        <v>-2.7693519890260632</v>
      </c>
      <c r="I1519">
        <v>-2.7210771462952912</v>
      </c>
      <c r="J1519">
        <v>-1.0097956064398792</v>
      </c>
      <c r="K1519">
        <v>-3.346319953989159</v>
      </c>
    </row>
    <row r="1520" spans="1:11" x14ac:dyDescent="0.25">
      <c r="A1520">
        <v>493.6</v>
      </c>
      <c r="B1520">
        <v>-2.0009024937454085</v>
      </c>
      <c r="C1520">
        <v>-1.7564805746822458</v>
      </c>
      <c r="D1520">
        <v>-1.9858757936699549</v>
      </c>
      <c r="E1520">
        <v>-4.2119971590795382</v>
      </c>
      <c r="F1520">
        <v>-0.52946625076116471</v>
      </c>
      <c r="G1520">
        <v>-5.3504831892057715E-2</v>
      </c>
      <c r="H1520">
        <v>-2.7558722953818022</v>
      </c>
      <c r="I1520">
        <v>-2.7046447260041844</v>
      </c>
      <c r="J1520">
        <v>-1.002330015693194</v>
      </c>
      <c r="K1520">
        <v>-3.3376412741528543</v>
      </c>
    </row>
    <row r="1521" spans="1:11" x14ac:dyDescent="0.25">
      <c r="A1521">
        <v>493.8</v>
      </c>
      <c r="B1521">
        <v>-1.9913425404785163</v>
      </c>
      <c r="C1521">
        <v>-1.7477515879615912</v>
      </c>
      <c r="D1521">
        <v>-1.9805489163137693</v>
      </c>
      <c r="E1521">
        <v>-4.1926338069272591</v>
      </c>
      <c r="F1521">
        <v>-0.51810087683734996</v>
      </c>
      <c r="G1521">
        <v>-5.4126419776919156E-2</v>
      </c>
      <c r="H1521">
        <v>-2.7398094513031555</v>
      </c>
      <c r="I1521">
        <v>-2.686108283195908</v>
      </c>
      <c r="J1521">
        <v>-0.99247227200416666</v>
      </c>
      <c r="K1521">
        <v>-3.326862728974858</v>
      </c>
    </row>
    <row r="1522" spans="1:11" x14ac:dyDescent="0.25">
      <c r="A1522">
        <v>494</v>
      </c>
      <c r="B1522">
        <v>-1.9812997490716846</v>
      </c>
      <c r="C1522">
        <v>-1.7377655050481875</v>
      </c>
      <c r="D1522">
        <v>-1.9749041544470336</v>
      </c>
      <c r="E1522">
        <v>-4.1702529765585332</v>
      </c>
      <c r="F1522">
        <v>-0.50535058940002975</v>
      </c>
      <c r="G1522">
        <v>-5.3133912771903491E-2</v>
      </c>
      <c r="H1522">
        <v>-2.7226501905197384</v>
      </c>
      <c r="I1522">
        <v>-2.6657535315225616</v>
      </c>
      <c r="J1522">
        <v>-0.98046633976560738</v>
      </c>
      <c r="K1522">
        <v>-3.3142990148990452</v>
      </c>
    </row>
    <row r="1523" spans="1:11" x14ac:dyDescent="0.25">
      <c r="A1523">
        <v>494.2</v>
      </c>
      <c r="B1523">
        <v>-1.9709815901257326</v>
      </c>
      <c r="C1523">
        <v>-1.726576120590454</v>
      </c>
      <c r="D1523">
        <v>-1.9690600135549932</v>
      </c>
      <c r="E1523">
        <v>-4.1452714630524419</v>
      </c>
      <c r="F1523">
        <v>-0.49136819658264824</v>
      </c>
      <c r="G1523">
        <v>-5.0580117898470923E-2</v>
      </c>
      <c r="H1523">
        <v>-2.7050047386069203</v>
      </c>
      <c r="I1523">
        <v>-2.6438919318843417</v>
      </c>
      <c r="J1523">
        <v>-0.96656755341347689</v>
      </c>
      <c r="K1523">
        <v>-3.3002047085125974</v>
      </c>
    </row>
    <row r="1524" spans="1:11" x14ac:dyDescent="0.25">
      <c r="A1524">
        <v>494.4</v>
      </c>
      <c r="B1524">
        <v>-1.9606004119123854</v>
      </c>
      <c r="C1524">
        <v>-1.7142680040220937</v>
      </c>
      <c r="D1524">
        <v>-1.963136771714538</v>
      </c>
      <c r="E1524">
        <v>-4.1181896721369071</v>
      </c>
      <c r="F1524">
        <v>-0.47634229293816688</v>
      </c>
      <c r="G1524">
        <v>-4.6611545550472831E-2</v>
      </c>
      <c r="H1524">
        <v>-2.6864241335162329</v>
      </c>
      <c r="I1524">
        <v>-2.6208537398823148</v>
      </c>
      <c r="J1524">
        <v>-0.951017451970261</v>
      </c>
      <c r="K1524">
        <v>-3.2847361051078323</v>
      </c>
    </row>
    <row r="1525" spans="1:11" x14ac:dyDescent="0.25">
      <c r="A1525">
        <v>494.6</v>
      </c>
      <c r="B1525">
        <v>-1.9503688469061755</v>
      </c>
      <c r="C1525">
        <v>-1.7009676866930843</v>
      </c>
      <c r="D1525">
        <v>-1.9572541438633533</v>
      </c>
      <c r="E1525">
        <v>-4.089562286491053</v>
      </c>
      <c r="F1525">
        <v>-0.46050046578274295</v>
      </c>
      <c r="G1525">
        <v>-4.1454871630278479E-2</v>
      </c>
      <c r="H1525">
        <v>-2.6658279164761471</v>
      </c>
      <c r="I1525">
        <v>-2.59698056610728</v>
      </c>
      <c r="J1525">
        <v>-0.93404051414569755</v>
      </c>
      <c r="K1525">
        <v>-3.2679620039519581</v>
      </c>
    </row>
    <row r="1526" spans="1:11" x14ac:dyDescent="0.25">
      <c r="A1526">
        <v>494.8</v>
      </c>
      <c r="B1526">
        <v>-1.940495044766906</v>
      </c>
      <c r="C1526">
        <v>-1.6868532503141609</v>
      </c>
      <c r="D1526">
        <v>-1.9515289788238457</v>
      </c>
      <c r="E1526">
        <v>-4.059967962462693</v>
      </c>
      <c r="F1526">
        <v>-0.4441073876741321</v>
      </c>
      <c r="G1526">
        <v>-3.5397007153096523E-2</v>
      </c>
      <c r="H1526">
        <v>-2.6423302575826857</v>
      </c>
      <c r="I1526">
        <v>-2.5726176859525118</v>
      </c>
      <c r="J1526">
        <v>-0.91585984211036398</v>
      </c>
      <c r="K1526">
        <v>-3.2499107885525036</v>
      </c>
    </row>
    <row r="1527" spans="1:11" x14ac:dyDescent="0.25">
      <c r="A1527">
        <v>495</v>
      </c>
      <c r="B1527">
        <v>-1.9311778717303578</v>
      </c>
      <c r="C1527">
        <v>-1.6721599845435628</v>
      </c>
      <c r="D1527">
        <v>-1.9460730436402951</v>
      </c>
      <c r="E1527">
        <v>-4.0299830592015224</v>
      </c>
      <c r="F1527">
        <v>-0.42745700617504179</v>
      </c>
      <c r="G1527">
        <v>-2.8761165105970751E-2</v>
      </c>
      <c r="H1527">
        <v>-2.6159934583142816</v>
      </c>
      <c r="I1527">
        <v>-2.5481063298313624</v>
      </c>
      <c r="J1527">
        <v>-0.89672451397303699</v>
      </c>
      <c r="K1527">
        <v>-3.2306274447937624</v>
      </c>
    </row>
    <row r="1528" spans="1:11" x14ac:dyDescent="0.25">
      <c r="A1528">
        <v>495.2</v>
      </c>
      <c r="B1528">
        <v>-1.9226022299917143</v>
      </c>
      <c r="C1528">
        <v>-1.6571803523618787</v>
      </c>
      <c r="D1528">
        <v>-1.9409909491001374</v>
      </c>
      <c r="E1528">
        <v>-4.0001629595845936</v>
      </c>
      <c r="F1528">
        <v>-0.41085982350698985</v>
      </c>
      <c r="G1528">
        <v>-2.1881685598731798E-2</v>
      </c>
      <c r="H1528">
        <v>-2.5880643956713913</v>
      </c>
      <c r="I1528">
        <v>-2.5237761644514869</v>
      </c>
      <c r="J1528">
        <v>-0.87694046338507492</v>
      </c>
      <c r="K1528">
        <v>-3.2102170946119934</v>
      </c>
    </row>
    <row r="1529" spans="1:11" x14ac:dyDescent="0.25">
      <c r="A1529">
        <v>495.4</v>
      </c>
      <c r="B1529">
        <v>-1.9149346576302591</v>
      </c>
      <c r="C1529">
        <v>-1.6422574100910738</v>
      </c>
      <c r="D1529">
        <v>-1.9363782678669266</v>
      </c>
      <c r="E1529">
        <v>-3.971032367652942</v>
      </c>
      <c r="F1529">
        <v>-0.39462776815294281</v>
      </c>
      <c r="G1529">
        <v>-1.5080353743908335E-2</v>
      </c>
      <c r="H1529">
        <v>-2.5604950175278156</v>
      </c>
      <c r="I1529">
        <v>-2.4999381534081677</v>
      </c>
      <c r="J1529">
        <v>-0.85689808660458644</v>
      </c>
      <c r="K1529">
        <v>-3.1888673577945177</v>
      </c>
    </row>
    <row r="1530" spans="1:11" x14ac:dyDescent="0.25">
      <c r="A1530">
        <v>495.6</v>
      </c>
      <c r="B1530">
        <v>-1.9083193692580231</v>
      </c>
      <c r="C1530">
        <v>-1.6277718544532336</v>
      </c>
      <c r="D1530">
        <v>-1.9323198923935045</v>
      </c>
      <c r="E1530">
        <v>-3.9430835909635928</v>
      </c>
      <c r="F1530">
        <v>-0.37905987075219166</v>
      </c>
      <c r="G1530">
        <v>-8.646499964798016E-3</v>
      </c>
      <c r="H1530">
        <v>-2.5349999756134736</v>
      </c>
      <c r="I1530">
        <v>-2.4768779718381668</v>
      </c>
      <c r="J1530">
        <v>-0.83709130083208894</v>
      </c>
      <c r="K1530">
        <v>-3.1668584310544383</v>
      </c>
    </row>
    <row r="1531" spans="1:11" x14ac:dyDescent="0.25">
      <c r="A1531">
        <v>495.8</v>
      </c>
      <c r="B1531">
        <v>-1.9028748895759497</v>
      </c>
      <c r="C1531">
        <v>-1.6141237981320866</v>
      </c>
      <c r="D1531">
        <v>-1.9288886737331656</v>
      </c>
      <c r="E1531">
        <v>-3.9167797863412552</v>
      </c>
      <c r="F1531">
        <v>-0.36443160671118885</v>
      </c>
      <c r="G1531">
        <v>-2.8223747519668398E-3</v>
      </c>
      <c r="H1531">
        <v>-2.5122390839811004</v>
      </c>
      <c r="I1531">
        <v>-2.4548501514222085</v>
      </c>
      <c r="J1531">
        <v>-0.81812321237386365</v>
      </c>
      <c r="K1531">
        <v>-3.1445752862562029</v>
      </c>
    </row>
    <row r="1532" spans="1:11" x14ac:dyDescent="0.25">
      <c r="A1532">
        <v>496</v>
      </c>
      <c r="B1532">
        <v>-1.8986914164418771</v>
      </c>
      <c r="C1532">
        <v>-1.601711054217396</v>
      </c>
      <c r="D1532">
        <v>-1.9261443746377747</v>
      </c>
      <c r="E1532">
        <v>-3.8925589195452148</v>
      </c>
      <c r="F1532">
        <v>-0.35098946522380564</v>
      </c>
      <c r="G1532">
        <v>2.2057044544459528E-3</v>
      </c>
      <c r="H1532">
        <v>-2.4917033485749123</v>
      </c>
      <c r="I1532">
        <v>-2.4340731477199831</v>
      </c>
      <c r="J1532">
        <v>-0.80069320294012225</v>
      </c>
      <c r="K1532">
        <v>-3.1225270897180941</v>
      </c>
    </row>
    <row r="1533" spans="1:11" x14ac:dyDescent="0.25">
      <c r="A1533">
        <v>496.2</v>
      </c>
      <c r="B1533">
        <v>-1.895829027292476</v>
      </c>
      <c r="C1533">
        <v>-1.5909060719604593</v>
      </c>
      <c r="D1533">
        <v>-1.9241329611289852</v>
      </c>
      <c r="E1533">
        <v>-3.8708340418586844</v>
      </c>
      <c r="F1533">
        <v>-0.33895049948183703</v>
      </c>
      <c r="G1533">
        <v>6.3109059011199732E-3</v>
      </c>
      <c r="H1533">
        <v>-2.4723998765432098</v>
      </c>
      <c r="I1533">
        <v>-2.4147255433244816</v>
      </c>
      <c r="J1533">
        <v>-0.78556064115029622</v>
      </c>
      <c r="K1533">
        <v>-3.10136172293485</v>
      </c>
    </row>
    <row r="1534" spans="1:11" x14ac:dyDescent="0.25">
      <c r="A1534">
        <v>496.4</v>
      </c>
      <c r="B1534">
        <v>-1.8943168135449262</v>
      </c>
      <c r="C1534">
        <v>-1.5820337265545206</v>
      </c>
      <c r="D1534">
        <v>-1.9228862463420677</v>
      </c>
      <c r="E1534">
        <v>-3.8519864676237034</v>
      </c>
      <c r="F1534">
        <v>-0.32850494785979606</v>
      </c>
      <c r="G1534">
        <v>9.4253201955142116E-3</v>
      </c>
      <c r="H1534">
        <v>-2.4538474333180917</v>
      </c>
      <c r="I1534">
        <v>-2.3969436137220654</v>
      </c>
      <c r="J1534">
        <v>-0.77348316345985613</v>
      </c>
      <c r="K1534">
        <v>-3.0818508681586447</v>
      </c>
    </row>
    <row r="1535" spans="1:11" x14ac:dyDescent="0.25">
      <c r="A1535">
        <v>496.6</v>
      </c>
      <c r="B1535">
        <v>-1.8941529929812428</v>
      </c>
      <c r="C1535">
        <v>-1.5753519907368709</v>
      </c>
      <c r="D1535">
        <v>-1.922421889237677</v>
      </c>
      <c r="E1535">
        <v>-3.8363503475574241</v>
      </c>
      <c r="F1535">
        <v>-0.31981909465438191</v>
      </c>
      <c r="G1535">
        <v>1.153675132264559E-2</v>
      </c>
      <c r="H1535">
        <v>-2.4366751958542907</v>
      </c>
      <c r="I1535">
        <v>-2.3808204721912332</v>
      </c>
      <c r="J1535">
        <v>-0.76513301544369228</v>
      </c>
      <c r="K1535">
        <v>-3.0648234422603982</v>
      </c>
    </row>
    <row r="1536" spans="1:11" x14ac:dyDescent="0.25">
      <c r="A1536">
        <v>496.8</v>
      </c>
      <c r="B1536">
        <v>-1.8953060114395217</v>
      </c>
      <c r="C1536">
        <v>-1.5710371836679728</v>
      </c>
      <c r="D1536">
        <v>-1.9227437391829152</v>
      </c>
      <c r="E1536">
        <v>-3.8241895563131583</v>
      </c>
      <c r="F1536">
        <v>-0.31303570177562717</v>
      </c>
      <c r="G1536">
        <v>1.2684141847991269E-2</v>
      </c>
      <c r="H1536">
        <v>-2.4224564182289288</v>
      </c>
      <c r="I1536">
        <v>-2.3664069623090915</v>
      </c>
      <c r="J1536">
        <v>-0.76100219287538751</v>
      </c>
      <c r="K1536">
        <v>-3.0510429633805258</v>
      </c>
    </row>
    <row r="1537" spans="1:11" x14ac:dyDescent="0.25">
      <c r="A1537">
        <v>497</v>
      </c>
      <c r="B1537">
        <v>-1.8977166040304978</v>
      </c>
      <c r="C1537">
        <v>-1.5691750593828608</v>
      </c>
      <c r="D1537">
        <v>-1.923842505889479</v>
      </c>
      <c r="E1537">
        <v>-3.81567019167827</v>
      </c>
      <c r="F1537">
        <v>-0.3082705313420579</v>
      </c>
      <c r="G1537">
        <v>1.2952343734458012E-2</v>
      </c>
      <c r="H1537">
        <v>-2.4129942844078647</v>
      </c>
      <c r="I1537">
        <v>-2.3537143752769278</v>
      </c>
      <c r="J1537">
        <v>-0.7613137873923943</v>
      </c>
      <c r="K1537">
        <v>-3.0410492991711622</v>
      </c>
    </row>
    <row r="1538" spans="1:11" x14ac:dyDescent="0.25">
      <c r="A1538">
        <v>497.2</v>
      </c>
      <c r="B1538">
        <v>-1.9013007444296202</v>
      </c>
      <c r="C1538">
        <v>-1.5697584869287171</v>
      </c>
      <c r="D1538">
        <v>-1.9256967232538047</v>
      </c>
      <c r="E1538">
        <v>-3.8108337387788396</v>
      </c>
      <c r="F1538">
        <v>-0.30560524870336603</v>
      </c>
      <c r="G1538">
        <v>1.2466222449497603E-2</v>
      </c>
      <c r="H1538">
        <v>-2.409588070416095</v>
      </c>
      <c r="I1538">
        <v>-2.3427189377035926</v>
      </c>
      <c r="J1538">
        <v>-0.76596044900775251</v>
      </c>
      <c r="K1538">
        <v>-3.035005354186469</v>
      </c>
    </row>
    <row r="1539" spans="1:11" x14ac:dyDescent="0.25">
      <c r="A1539">
        <v>497.4</v>
      </c>
      <c r="B1539">
        <v>-1.905953370601545</v>
      </c>
      <c r="C1539">
        <v>-1.5726918901587341</v>
      </c>
      <c r="D1539">
        <v>-1.928273965757956</v>
      </c>
      <c r="E1539">
        <v>-3.8095766259597039</v>
      </c>
      <c r="F1539">
        <v>-0.30507867557773743</v>
      </c>
      <c r="G1539">
        <v>1.1383481046044136E-2</v>
      </c>
      <c r="H1539">
        <v>-2.412671925011431</v>
      </c>
      <c r="I1539">
        <v>-2.3333678574848253</v>
      </c>
      <c r="J1539">
        <v>-0.77448923310465456</v>
      </c>
      <c r="K1539">
        <v>-3.0325962078627389</v>
      </c>
    </row>
    <row r="1540" spans="1:11" x14ac:dyDescent="0.25">
      <c r="A1540">
        <v>497.6</v>
      </c>
      <c r="B1540">
        <v>-1.9115527387158517</v>
      </c>
      <c r="C1540">
        <v>-1.5778019670658514</v>
      </c>
      <c r="D1540">
        <v>-1.9315322677168583</v>
      </c>
      <c r="E1540">
        <v>-3.8116412724698274</v>
      </c>
      <c r="F1540">
        <v>-0.30667931021265399</v>
      </c>
      <c r="G1540">
        <v>9.8853532477981825E-3</v>
      </c>
      <c r="H1540">
        <v>-2.4218235680536502</v>
      </c>
      <c r="I1540">
        <v>-2.3255865532760969</v>
      </c>
      <c r="J1540">
        <v>-0.78614449611317683</v>
      </c>
      <c r="K1540">
        <v>-3.0330201824853531</v>
      </c>
    </row>
    <row r="1541" spans="1:11" x14ac:dyDescent="0.25">
      <c r="A1541">
        <v>497.8</v>
      </c>
      <c r="B1541">
        <v>-1.9179652260992957</v>
      </c>
      <c r="C1541">
        <v>-1.5848535412657492</v>
      </c>
      <c r="D1541">
        <v>-1.9354216891993545</v>
      </c>
      <c r="E1541">
        <v>-3.816621899085225</v>
      </c>
      <c r="F1541">
        <v>-0.31034187793691537</v>
      </c>
      <c r="G1541">
        <v>8.1645586724984828E-3</v>
      </c>
      <c r="H1541">
        <v>-2.435900064014632</v>
      </c>
      <c r="I1541">
        <v>-2.3192865534187388</v>
      </c>
      <c r="J1541">
        <v>-0.79996771473100825</v>
      </c>
      <c r="K1541">
        <v>-3.0350914329809302</v>
      </c>
    </row>
    <row r="1542" spans="1:11" x14ac:dyDescent="0.25">
      <c r="A1542">
        <v>498</v>
      </c>
      <c r="B1542">
        <v>-1.9250503807670478</v>
      </c>
      <c r="C1542">
        <v>-1.5935688028855595</v>
      </c>
      <c r="D1542">
        <v>-1.9398859682323455</v>
      </c>
      <c r="E1542">
        <v>-3.8239857463282445</v>
      </c>
      <c r="F1542">
        <v>-0.31594947628215714</v>
      </c>
      <c r="G1542">
        <v>6.4105903975222494E-3</v>
      </c>
      <c r="H1542">
        <v>-2.4531112147538487</v>
      </c>
      <c r="I1542">
        <v>-2.3143734585526543</v>
      </c>
      <c r="J1542">
        <v>-0.81493771639288315</v>
      </c>
      <c r="K1542">
        <v>-3.0374465472124363</v>
      </c>
    </row>
    <row r="1543" spans="1:11" x14ac:dyDescent="0.25">
      <c r="A1543">
        <v>498.2</v>
      </c>
      <c r="B1543">
        <v>-1.9326660010044234</v>
      </c>
      <c r="C1543">
        <v>-1.6036477960316173</v>
      </c>
      <c r="D1543">
        <v>-1.9448641971474352</v>
      </c>
      <c r="E1543">
        <v>-3.8331075410101971</v>
      </c>
      <c r="F1543">
        <v>-0.32334109664797256</v>
      </c>
      <c r="G1543">
        <v>4.7933113846197603E-3</v>
      </c>
      <c r="H1543">
        <v>-2.4710910150891636</v>
      </c>
      <c r="I1543">
        <v>-2.3107543373396306</v>
      </c>
      <c r="J1543">
        <v>-0.83012110036629105</v>
      </c>
      <c r="K1543">
        <v>-3.0388179652132217</v>
      </c>
    </row>
    <row r="1544" spans="1:11" x14ac:dyDescent="0.25">
      <c r="A1544">
        <v>498.4</v>
      </c>
      <c r="B1544">
        <v>-1.9406730248116428</v>
      </c>
      <c r="C1544">
        <v>-1.6147879228129502</v>
      </c>
      <c r="D1544">
        <v>-1.9502924617652244</v>
      </c>
      <c r="E1544">
        <v>-3.84331274536672</v>
      </c>
      <c r="F1544">
        <v>-0.33232263287135916</v>
      </c>
      <c r="G1544">
        <v>3.4466795757794513E-3</v>
      </c>
      <c r="H1544">
        <v>-2.4871931047096485</v>
      </c>
      <c r="I1544">
        <v>-2.308343974513809</v>
      </c>
      <c r="J1544">
        <v>-0.84479568103826941</v>
      </c>
      <c r="K1544">
        <v>-3.0383107915487524</v>
      </c>
    </row>
    <row r="1545" spans="1:11" x14ac:dyDescent="0.25">
      <c r="A1545">
        <v>498.6</v>
      </c>
      <c r="B1545">
        <v>-1.9489400163991599</v>
      </c>
      <c r="C1545">
        <v>-1.6267005230948248</v>
      </c>
      <c r="D1545">
        <v>-1.9561053855303774</v>
      </c>
      <c r="E1545">
        <v>-3.8539238572682808</v>
      </c>
      <c r="F1545">
        <v>-0.34267857862431067</v>
      </c>
      <c r="G1545">
        <v>2.4549182073015639E-3</v>
      </c>
      <c r="H1545">
        <v>-2.4991360265203482</v>
      </c>
      <c r="I1545">
        <v>-2.3070695096240432</v>
      </c>
      <c r="J1545">
        <v>-0.85851369276609735</v>
      </c>
      <c r="K1545">
        <v>-3.0356057341902285</v>
      </c>
    </row>
    <row r="1546" spans="1:11" x14ac:dyDescent="0.25">
      <c r="A1546">
        <v>498.8</v>
      </c>
      <c r="B1546">
        <v>-1.9573470553110275</v>
      </c>
      <c r="C1546">
        <v>-1.6391232255037826</v>
      </c>
      <c r="D1546">
        <v>-1.9622375265839631</v>
      </c>
      <c r="E1546">
        <v>-3.864304057989925</v>
      </c>
      <c r="F1546">
        <v>-0.35418182035804052</v>
      </c>
      <c r="G1546">
        <v>1.8434166563541113E-3</v>
      </c>
      <c r="H1546">
        <v>-2.5058219448254841</v>
      </c>
      <c r="I1546">
        <v>-2.3068731758793528</v>
      </c>
      <c r="J1546">
        <v>-0.87108718443807509</v>
      </c>
      <c r="K1546">
        <v>-3.0310193600509536</v>
      </c>
    </row>
    <row r="1547" spans="1:11" x14ac:dyDescent="0.25">
      <c r="A1547">
        <v>499</v>
      </c>
      <c r="B1547">
        <v>-1.9657888624613011</v>
      </c>
      <c r="C1547">
        <v>-1.6518276164757564</v>
      </c>
      <c r="D1547">
        <v>-1.9686245838414373</v>
      </c>
      <c r="E1547">
        <v>-3.8738937119316996</v>
      </c>
      <c r="F1547">
        <v>-0.36660015221304781</v>
      </c>
      <c r="G1547">
        <v>1.5760654410795405E-3</v>
      </c>
      <c r="H1547">
        <v>-2.5078657460752933</v>
      </c>
      <c r="I1547">
        <v>-2.3077130452738497</v>
      </c>
      <c r="J1547">
        <v>-0.88250183023348028</v>
      </c>
      <c r="K1547">
        <v>-3.0253883699573798</v>
      </c>
    </row>
    <row r="1548" spans="1:11" x14ac:dyDescent="0.25">
      <c r="A1548">
        <v>499.2</v>
      </c>
      <c r="B1548">
        <v>-1.9741770350338619</v>
      </c>
      <c r="C1548">
        <v>-1.6646226323353848</v>
      </c>
      <c r="D1548">
        <v>-1.9752043780780479</v>
      </c>
      <c r="E1548">
        <v>-3.8822371665689688</v>
      </c>
      <c r="F1548">
        <v>-0.37969985906554737</v>
      </c>
      <c r="G1548" s="1">
        <v>1.5597349152810245E-3</v>
      </c>
      <c r="H1548">
        <v>-2.5074127130010666</v>
      </c>
      <c r="I1548">
        <v>-2.3095618791014565</v>
      </c>
      <c r="J1548">
        <v>-0.89278950502729038</v>
      </c>
      <c r="K1548">
        <v>-3.0198003835315368</v>
      </c>
    </row>
    <row r="1549" spans="1:11" x14ac:dyDescent="0.25">
      <c r="A1549">
        <v>499.4</v>
      </c>
      <c r="B1549">
        <v>-1.9824413068671518</v>
      </c>
      <c r="C1549">
        <v>-1.6773547200099632</v>
      </c>
      <c r="D1549">
        <v>-1.9819175853575841</v>
      </c>
      <c r="E1549">
        <v>-3.8889993536461716</v>
      </c>
      <c r="F1549">
        <v>-0.39324820394591237</v>
      </c>
      <c r="G1549">
        <v>1.6554483304177569E-3</v>
      </c>
      <c r="H1549">
        <v>-2.5071920393232738</v>
      </c>
      <c r="I1549">
        <v>-2.3124043451125882</v>
      </c>
      <c r="J1549">
        <v>-0.9019052172356008</v>
      </c>
      <c r="K1549">
        <v>-3.0152504749946227</v>
      </c>
    </row>
    <row r="1550" spans="1:11" x14ac:dyDescent="0.25">
      <c r="A1550">
        <v>499.6</v>
      </c>
      <c r="B1550">
        <v>-1.9905298001984428</v>
      </c>
      <c r="C1550">
        <v>-1.6899060664008214</v>
      </c>
      <c r="D1550">
        <v>-1.9887082123519064</v>
      </c>
      <c r="E1550">
        <v>-3.8939732554483371</v>
      </c>
      <c r="F1550">
        <v>-0.40701726598326182</v>
      </c>
      <c r="G1550">
        <v>1.6947511909828877E-3</v>
      </c>
      <c r="H1550">
        <v>-2.5092627632982776</v>
      </c>
      <c r="I1550">
        <v>-2.3162329747203123</v>
      </c>
      <c r="J1550">
        <v>-0.90965367594302293</v>
      </c>
      <c r="K1550">
        <v>-3.0123357856762225</v>
      </c>
    </row>
    <row r="1551" spans="1:11" x14ac:dyDescent="0.25">
      <c r="A1551">
        <v>499.8</v>
      </c>
      <c r="B1551">
        <v>-1.9984082857428185</v>
      </c>
      <c r="C1551">
        <v>-1.7021920116500471</v>
      </c>
      <c r="D1551">
        <v>-1.9955238156173321</v>
      </c>
      <c r="E1551">
        <v>-3.897080004672095</v>
      </c>
      <c r="F1551">
        <v>-0.42079100283002879</v>
      </c>
      <c r="G1551">
        <v>1.4990602686868121E-3</v>
      </c>
      <c r="H1551">
        <v>-2.5141264090839814</v>
      </c>
      <c r="I1551">
        <v>-2.3210432876226172</v>
      </c>
      <c r="J1551">
        <v>-0.91569399686369424</v>
      </c>
      <c r="K1551">
        <v>-3.01109245374073</v>
      </c>
    </row>
    <row r="1552" spans="1:11" x14ac:dyDescent="0.25">
      <c r="A1552">
        <v>500</v>
      </c>
      <c r="B1552">
        <v>-2.0060585181712298</v>
      </c>
      <c r="C1552">
        <v>-1.7141582242176592</v>
      </c>
      <c r="D1552">
        <v>-2.0023154791308975</v>
      </c>
      <c r="E1552">
        <v>-3.89836321194525</v>
      </c>
      <c r="F1552">
        <v>-0.43437583756184556</v>
      </c>
      <c r="G1552">
        <v>8.9949853754837819E-4</v>
      </c>
      <c r="H1552">
        <v>-2.5206763816491389</v>
      </c>
      <c r="I1552">
        <v>-2.3268285103337303</v>
      </c>
      <c r="J1552">
        <v>-0.91962354110619093</v>
      </c>
      <c r="K1552">
        <v>-3.0110298242076254</v>
      </c>
    </row>
    <row r="1553" spans="1:11" x14ac:dyDescent="0.25">
      <c r="A1553">
        <v>500.2</v>
      </c>
      <c r="B1553">
        <v>-2.0134757603423536</v>
      </c>
      <c r="C1553">
        <v>-1.7257775296315441</v>
      </c>
      <c r="D1553">
        <v>-2.0090375757670387</v>
      </c>
      <c r="E1553">
        <v>-3.8979783725806496</v>
      </c>
      <c r="F1553">
        <v>-0.4476130981258406</v>
      </c>
      <c r="G1553">
        <v>-2.4512223580300794E-4</v>
      </c>
      <c r="H1553">
        <v>-2.5269273296753543</v>
      </c>
      <c r="I1553">
        <v>-2.3335742722974722</v>
      </c>
      <c r="J1553">
        <v>-0.9211137663036274</v>
      </c>
      <c r="K1553">
        <v>-3.0113454462626095</v>
      </c>
    </row>
    <row r="1554" spans="1:11" x14ac:dyDescent="0.25">
      <c r="A1554">
        <v>500.4</v>
      </c>
      <c r="B1554">
        <v>-2.020665649604632</v>
      </c>
      <c r="C1554">
        <v>-1.7370457074993844</v>
      </c>
      <c r="D1554">
        <v>-2.0156473483759174</v>
      </c>
      <c r="E1554">
        <v>-3.8961773959689814</v>
      </c>
      <c r="F1554">
        <v>-0.46039006376989061</v>
      </c>
      <c r="G1554">
        <v>-2.0340228282031366E-3</v>
      </c>
      <c r="H1554">
        <v>-2.5310460067062945</v>
      </c>
      <c r="I1554">
        <v>-2.3412535968514265</v>
      </c>
      <c r="J1554">
        <v>-0.92005257733633705</v>
      </c>
      <c r="K1554">
        <v>-3.0112400734350859</v>
      </c>
    </row>
    <row r="1555" spans="1:11" x14ac:dyDescent="0.25">
      <c r="A1555">
        <v>500.6</v>
      </c>
      <c r="B1555">
        <v>-2.0276405910067687</v>
      </c>
      <c r="C1555">
        <v>-1.7479753303219967</v>
      </c>
      <c r="D1555">
        <v>-2.0221043542385524</v>
      </c>
      <c r="E1555">
        <v>-3.8932879103529854</v>
      </c>
      <c r="F1555">
        <v>-0.47264587430314214</v>
      </c>
      <c r="G1555">
        <v>-4.5150603749113428E-3</v>
      </c>
      <c r="H1555">
        <v>-2.5321043179393388</v>
      </c>
      <c r="I1555">
        <v>-2.3498224332198023</v>
      </c>
      <c r="J1555">
        <v>-0.91664529533050432</v>
      </c>
      <c r="K1555">
        <v>-3.0102203068612137</v>
      </c>
    </row>
    <row r="1556" spans="1:11" x14ac:dyDescent="0.25">
      <c r="A1556">
        <v>500.8</v>
      </c>
      <c r="B1556">
        <v>-2.034415883767632</v>
      </c>
      <c r="C1556">
        <v>-1.7585869341067992</v>
      </c>
      <c r="D1556">
        <v>-2.0283698225424334</v>
      </c>
      <c r="E1556">
        <v>-3.8896872925026673</v>
      </c>
      <c r="F1556">
        <v>-0.48436942315520876</v>
      </c>
      <c r="G1556">
        <v>-7.6806743946932947E-3</v>
      </c>
      <c r="H1556">
        <v>-2.5302607514098461</v>
      </c>
      <c r="I1556">
        <v>-2.3592159148108909</v>
      </c>
      <c r="J1556">
        <v>-0.91144003773411475</v>
      </c>
      <c r="K1556">
        <v>-3.0082878002549727</v>
      </c>
    </row>
    <row r="1557" spans="1:11" x14ac:dyDescent="0.25">
      <c r="A1557">
        <v>501</v>
      </c>
      <c r="B1557">
        <v>-2.041005797908678</v>
      </c>
      <c r="C1557">
        <v>-1.7688974568207492</v>
      </c>
      <c r="D1557">
        <v>-2.0344059778758665</v>
      </c>
      <c r="E1557">
        <v>-3.8857723105307596</v>
      </c>
      <c r="F1557">
        <v>-0.49558836512000104</v>
      </c>
      <c r="G1557">
        <v>-1.1468976612392526E-2</v>
      </c>
      <c r="H1557">
        <v>-2.526439952751105</v>
      </c>
      <c r="I1557">
        <v>-2.3693454861677288</v>
      </c>
      <c r="J1557">
        <v>-0.90526730008074641</v>
      </c>
      <c r="K1557">
        <v>-3.0059596658977834</v>
      </c>
    </row>
    <row r="1558" spans="1:11" x14ac:dyDescent="0.25">
      <c r="A1558">
        <v>501.2</v>
      </c>
      <c r="B1558">
        <v>-2.0474198172378313</v>
      </c>
      <c r="C1558">
        <v>-1.7789067831866783</v>
      </c>
      <c r="D1558">
        <v>-2.0401753834346876</v>
      </c>
      <c r="E1558">
        <v>-3.8819265137784895</v>
      </c>
      <c r="F1558">
        <v>-0.5063508729338152</v>
      </c>
      <c r="G1558">
        <v>-1.576925432166465E-2</v>
      </c>
      <c r="H1558">
        <v>-2.5218695153177868</v>
      </c>
      <c r="I1558">
        <v>-2.3800970157519461</v>
      </c>
      <c r="J1558">
        <v>-0.89910917040120353</v>
      </c>
      <c r="K1558">
        <v>-3.0041239817461292</v>
      </c>
    </row>
    <row r="1559" spans="1:11" x14ac:dyDescent="0.25">
      <c r="A1559">
        <v>501.4</v>
      </c>
      <c r="B1559">
        <v>-2.0536592532135649</v>
      </c>
      <c r="C1559">
        <v>-1.7885841243160732</v>
      </c>
      <c r="D1559">
        <v>-2.0456403556557721</v>
      </c>
      <c r="E1559">
        <v>-3.8784885688479509</v>
      </c>
      <c r="F1559">
        <v>-0.51670392683545385</v>
      </c>
      <c r="G1559">
        <v>-2.0430785739346882E-2</v>
      </c>
      <c r="H1559">
        <v>-2.5177889376619418</v>
      </c>
      <c r="I1559">
        <v>-2.391329997425133</v>
      </c>
      <c r="J1559">
        <v>-0.8939327387942716</v>
      </c>
      <c r="K1559">
        <v>-3.0037846034877567</v>
      </c>
    </row>
    <row r="1560" spans="1:11" x14ac:dyDescent="0.25">
      <c r="A1560">
        <v>501.6</v>
      </c>
      <c r="B1560">
        <v>-2.0597144124994204</v>
      </c>
      <c r="C1560">
        <v>-1.7978565528482184</v>
      </c>
      <c r="D1560">
        <v>-2.0507624974525034</v>
      </c>
      <c r="E1560">
        <v>-3.875725174627231</v>
      </c>
      <c r="F1560">
        <v>-0.52667298287706232</v>
      </c>
      <c r="G1560">
        <v>-2.5273671108533E-2</v>
      </c>
      <c r="H1560">
        <v>-2.5154350221002897</v>
      </c>
      <c r="I1560">
        <v>-2.4028779294559985</v>
      </c>
      <c r="J1560">
        <v>-0.89052991810759308</v>
      </c>
      <c r="K1560">
        <v>-3.0057762014722997</v>
      </c>
    </row>
    <row r="1561" spans="1:11" x14ac:dyDescent="0.25">
      <c r="A1561">
        <v>501.8</v>
      </c>
      <c r="B1561">
        <v>-2.0655624706090818</v>
      </c>
      <c r="C1561">
        <v>-1.8066020919466343</v>
      </c>
      <c r="D1561">
        <v>-2.0555023903653904</v>
      </c>
      <c r="E1561">
        <v>-3.8738117459306456</v>
      </c>
      <c r="F1561">
        <v>-0.53624747608279622</v>
      </c>
      <c r="G1561">
        <v>-3.0100369413366315E-2</v>
      </c>
      <c r="H1561">
        <v>-2.5160593232738915</v>
      </c>
      <c r="I1561">
        <v>-2.4145499356798723</v>
      </c>
      <c r="J1561">
        <v>-0.88940125162620021</v>
      </c>
      <c r="K1561">
        <v>-3.0105304354170879</v>
      </c>
    </row>
    <row r="1562" spans="1:11" x14ac:dyDescent="0.25">
      <c r="A1562">
        <v>502</v>
      </c>
      <c r="B1562">
        <v>-2.0711661666801962</v>
      </c>
      <c r="C1562">
        <v>-1.814649237816188</v>
      </c>
      <c r="D1562">
        <v>-2.0598194771039355</v>
      </c>
      <c r="E1562">
        <v>-3.8728227843410576</v>
      </c>
      <c r="F1562">
        <v>-0.54537490506361752</v>
      </c>
      <c r="G1562">
        <v>-3.4706786608003817E-2</v>
      </c>
      <c r="H1562">
        <v>-2.5206975781130923</v>
      </c>
      <c r="I1562">
        <v>-2.4261336522344537</v>
      </c>
      <c r="J1562">
        <v>-0.89070708059662795</v>
      </c>
      <c r="K1562">
        <v>-3.0179532434668648</v>
      </c>
    </row>
    <row r="1563" spans="1:11" x14ac:dyDescent="0.25">
      <c r="A1563">
        <v>502.2</v>
      </c>
      <c r="B1563">
        <v>-2.0764733921012426</v>
      </c>
      <c r="C1563">
        <v>-1.8217837619918382</v>
      </c>
      <c r="D1563">
        <v>-2.0636721555827706</v>
      </c>
      <c r="E1563">
        <v>-3.8727320854112528</v>
      </c>
      <c r="F1563">
        <v>-0.5539637872172638</v>
      </c>
      <c r="G1563">
        <v>-3.8892053742284521E-2</v>
      </c>
      <c r="H1563">
        <v>-2.5296291800030484</v>
      </c>
      <c r="I1563">
        <v>-2.4373993440932984</v>
      </c>
      <c r="J1563">
        <v>-0.89429048588446713</v>
      </c>
      <c r="K1563">
        <v>-3.027440517547566</v>
      </c>
    </row>
    <row r="1564" spans="1:11" x14ac:dyDescent="0.25">
      <c r="A1564">
        <v>502.4</v>
      </c>
      <c r="B1564">
        <v>-2.0814177005994465</v>
      </c>
      <c r="C1564">
        <v>-1.8277623200141064</v>
      </c>
      <c r="D1564">
        <v>-2.0670180941539793</v>
      </c>
      <c r="E1564">
        <v>-3.8734211653392685</v>
      </c>
      <c r="F1564">
        <v>-0.56189337626846703</v>
      </c>
      <c r="G1564">
        <v>-4.2466503313903163E-2</v>
      </c>
      <c r="H1564">
        <v>-2.5419085200426763</v>
      </c>
      <c r="I1564">
        <v>-2.448105143671373</v>
      </c>
      <c r="J1564">
        <v>-0.89975803454150816</v>
      </c>
      <c r="K1564">
        <v>-3.0380231563083075</v>
      </c>
    </row>
    <row r="1565" spans="1:11" x14ac:dyDescent="0.25">
      <c r="A1565">
        <v>502.6</v>
      </c>
      <c r="B1565">
        <v>-2.085919721676043</v>
      </c>
      <c r="C1565">
        <v>-1.8323311047007353</v>
      </c>
      <c r="D1565">
        <v>-2.0698147658595394</v>
      </c>
      <c r="E1565">
        <v>-3.8746930386819378</v>
      </c>
      <c r="F1565">
        <v>-0.56902646289131253</v>
      </c>
      <c r="G1565">
        <v>-4.5257723527598825E-2</v>
      </c>
      <c r="H1565">
        <v>-2.5554298582533153</v>
      </c>
      <c r="I1565">
        <v>-2.4580032291714375</v>
      </c>
      <c r="J1565">
        <v>-0.90659118661343652</v>
      </c>
      <c r="K1565">
        <v>-3.0485990575172135</v>
      </c>
    </row>
    <row r="1566" spans="1:11" x14ac:dyDescent="0.25">
      <c r="A1566">
        <v>502.8</v>
      </c>
      <c r="B1566">
        <v>-2.0898894151014114</v>
      </c>
      <c r="C1566">
        <v>-1.8352468471651331</v>
      </c>
      <c r="D1566">
        <v>-2.0720201877395557</v>
      </c>
      <c r="E1566">
        <v>-3.8762880955779444</v>
      </c>
      <c r="F1566">
        <v>-0.57522130345267841</v>
      </c>
      <c r="G1566">
        <v>-4.7114869026132544E-2</v>
      </c>
      <c r="H1566">
        <v>-2.567679673830209</v>
      </c>
      <c r="I1566">
        <v>-2.4668466952040298</v>
      </c>
      <c r="J1566">
        <v>-0.9142563219372063</v>
      </c>
      <c r="K1566">
        <v>-3.0581854302507483</v>
      </c>
    </row>
    <row r="1567" spans="1:11" x14ac:dyDescent="0.25">
      <c r="A1567">
        <v>503</v>
      </c>
      <c r="B1567">
        <v>-2.0932290635860751</v>
      </c>
      <c r="C1567">
        <v>-1.8362971252714548</v>
      </c>
      <c r="D1567">
        <v>-2.0735938400879039</v>
      </c>
      <c r="E1567">
        <v>-3.8778993909995254</v>
      </c>
      <c r="F1567">
        <v>-0.58033976480528848</v>
      </c>
      <c r="G1567">
        <v>-4.7911584135206742E-2</v>
      </c>
      <c r="H1567">
        <v>-2.5767901402225268</v>
      </c>
      <c r="I1567">
        <v>-2.4743968233898643</v>
      </c>
      <c r="J1567">
        <v>-0.9222856233450738</v>
      </c>
      <c r="K1567">
        <v>-3.0661172414442355</v>
      </c>
    </row>
    <row r="1568" spans="1:11" x14ac:dyDescent="0.25">
      <c r="A1568">
        <v>503.2</v>
      </c>
      <c r="B1568">
        <v>-2.0958368655572999</v>
      </c>
      <c r="C1568">
        <v>-1.8353172732416969</v>
      </c>
      <c r="D1568">
        <v>-2.0744977305630337</v>
      </c>
      <c r="E1568">
        <v>-3.8791859423930988</v>
      </c>
      <c r="F1568">
        <v>-0.58425071684574537</v>
      </c>
      <c r="G1568">
        <v>-4.7547942283341825E-2</v>
      </c>
      <c r="H1568">
        <v>-2.582287925621094</v>
      </c>
      <c r="I1568">
        <v>-2.4804304427801696</v>
      </c>
      <c r="J1568">
        <v>-0.93031289073011569</v>
      </c>
      <c r="K1568">
        <v>-3.072132655798367</v>
      </c>
    </row>
    <row r="1569" spans="1:11" x14ac:dyDescent="0.25">
      <c r="A1569">
        <v>503.4</v>
      </c>
      <c r="B1569">
        <v>-2.0976109617652239</v>
      </c>
      <c r="C1569">
        <v>-1.8322021029130868</v>
      </c>
      <c r="D1569">
        <v>-2.074697559691435</v>
      </c>
      <c r="E1569">
        <v>-3.8797841737125793</v>
      </c>
      <c r="F1569">
        <v>-0.5868298427006815</v>
      </c>
      <c r="G1569">
        <v>-4.5951755303466714E-2</v>
      </c>
      <c r="H1569">
        <v>-2.5851329309556466</v>
      </c>
      <c r="I1569">
        <v>-2.4847470797344755</v>
      </c>
      <c r="J1569">
        <v>-0.9380638805767455</v>
      </c>
      <c r="K1569">
        <v>-3.0763235230413777</v>
      </c>
    </row>
    <row r="1570" spans="1:11" x14ac:dyDescent="0.25">
      <c r="A1570">
        <v>503.6</v>
      </c>
      <c r="B1570">
        <v>-2.0984537094612654</v>
      </c>
      <c r="C1570">
        <v>-1.8269118934964002</v>
      </c>
      <c r="D1570">
        <v>-2.0741639379155088</v>
      </c>
      <c r="E1570">
        <v>-3.8793189020638095</v>
      </c>
      <c r="F1570">
        <v>-0.58795861901035718</v>
      </c>
      <c r="G1570">
        <v>-4.3079515478894694E-2</v>
      </c>
      <c r="H1570">
        <v>-2.5870719158664834</v>
      </c>
      <c r="I1570">
        <v>-2.4871756291383953</v>
      </c>
      <c r="J1570">
        <v>-0.94531485843919583</v>
      </c>
      <c r="K1570">
        <v>-3.0789775351406043</v>
      </c>
    </row>
    <row r="1571" spans="1:11" x14ac:dyDescent="0.25">
      <c r="A1571">
        <v>503.8</v>
      </c>
      <c r="B1571">
        <v>-2.098276006993975</v>
      </c>
      <c r="C1571">
        <v>-1.8194733396391822</v>
      </c>
      <c r="D1571">
        <v>-2.0728736002090975</v>
      </c>
      <c r="E1571">
        <v>-3.8774158062281376</v>
      </c>
      <c r="F1571">
        <v>-0.58752570686832162</v>
      </c>
      <c r="G1571">
        <v>-3.8917156103076805E-2</v>
      </c>
      <c r="H1571">
        <v>-2.5896825422953818</v>
      </c>
      <c r="I1571">
        <v>-2.487580323901911</v>
      </c>
      <c r="J1571">
        <v>-0.95184110757476181</v>
      </c>
      <c r="K1571">
        <v>-3.080379326419509</v>
      </c>
    </row>
    <row r="1572" spans="1:11" x14ac:dyDescent="0.25">
      <c r="A1572">
        <v>504</v>
      </c>
      <c r="B1572">
        <v>-2.0970014702753805</v>
      </c>
      <c r="C1572">
        <v>-1.8099770314476356</v>
      </c>
      <c r="D1572">
        <v>-2.0708105625770883</v>
      </c>
      <c r="E1572">
        <v>-3.8737169748489872</v>
      </c>
      <c r="F1572">
        <v>-0.58543323592707386</v>
      </c>
      <c r="G1572">
        <v>-3.3480780470897718E-2</v>
      </c>
      <c r="H1572">
        <v>-2.5936009632677948</v>
      </c>
      <c r="I1572">
        <v>-2.4858658262847979</v>
      </c>
      <c r="J1572">
        <v>-0.95737685499321989</v>
      </c>
      <c r="K1572">
        <v>-3.0806512618709516</v>
      </c>
    </row>
    <row r="1573" spans="1:11" x14ac:dyDescent="0.25">
      <c r="A1573">
        <v>504.2</v>
      </c>
      <c r="B1573">
        <v>-2.0945702706302591</v>
      </c>
      <c r="C1573">
        <v>-1.7985733438896752</v>
      </c>
      <c r="D1573">
        <v>-2.067967165521909</v>
      </c>
      <c r="E1573">
        <v>-3.8679000547802875</v>
      </c>
      <c r="F1573">
        <v>-0.58160873528082802</v>
      </c>
      <c r="G1573">
        <v>-2.6817502526759979E-2</v>
      </c>
      <c r="H1573">
        <v>-2.5982936092059137</v>
      </c>
      <c r="I1573">
        <v>-2.4819813029703952</v>
      </c>
      <c r="J1573">
        <v>-0.96160047248730829</v>
      </c>
      <c r="K1573">
        <v>-3.0796928700159287</v>
      </c>
    </row>
    <row r="1574" spans="1:11" x14ac:dyDescent="0.25">
      <c r="A1574">
        <v>504.4</v>
      </c>
      <c r="B1574">
        <v>-2.0909424605044968</v>
      </c>
      <c r="C1574">
        <v>-1.7854682788803329</v>
      </c>
      <c r="D1574">
        <v>-2.0643449527390456</v>
      </c>
      <c r="E1574">
        <v>-3.859700107544958</v>
      </c>
      <c r="F1574">
        <v>-0.57602135961006418</v>
      </c>
      <c r="G1574">
        <v>-1.9006519772797804E-2</v>
      </c>
      <c r="H1574">
        <v>-2.6024091159884168</v>
      </c>
      <c r="I1574">
        <v>-2.4759233703109778</v>
      </c>
      <c r="J1574">
        <v>-0.96414777267244645</v>
      </c>
      <c r="K1574">
        <v>-3.0772303960098704</v>
      </c>
    </row>
    <row r="1575" spans="1:11" x14ac:dyDescent="0.25">
      <c r="A1575">
        <v>504.6</v>
      </c>
      <c r="B1575">
        <v>-2.0861006383482437</v>
      </c>
      <c r="C1575">
        <v>-1.7709199646693374</v>
      </c>
      <c r="D1575">
        <v>-2.0599553387303504</v>
      </c>
      <c r="E1575">
        <v>-3.8489320247699506</v>
      </c>
      <c r="F1575">
        <v>-0.5686992792106137</v>
      </c>
      <c r="G1575">
        <v>-1.0160446338840362E-2</v>
      </c>
      <c r="H1575">
        <v>-2.6043718106995892</v>
      </c>
      <c r="I1575">
        <v>-2.4677378067494757</v>
      </c>
      <c r="J1575">
        <v>-0.96464666940654598</v>
      </c>
      <c r="K1575">
        <v>-3.0729384238900175</v>
      </c>
    </row>
    <row r="1576" spans="1:11" x14ac:dyDescent="0.25">
      <c r="A1576">
        <v>504.8</v>
      </c>
      <c r="B1576">
        <v>-2.0800518352424238</v>
      </c>
      <c r="C1576">
        <v>-1.7552354596555793</v>
      </c>
      <c r="D1576">
        <v>-2.0548200264380561</v>
      </c>
      <c r="E1576">
        <v>-3.8355106453142542</v>
      </c>
      <c r="F1576">
        <v>-0.55974421757846204</v>
      </c>
      <c r="G1576">
        <v>-4.2674013038713463E-4</v>
      </c>
      <c r="H1576">
        <v>-2.6028089193720469</v>
      </c>
      <c r="I1576">
        <v>-2.4575199315039575</v>
      </c>
      <c r="J1576">
        <v>-0.96276198646070144</v>
      </c>
      <c r="K1576">
        <v>-3.0665689475942446</v>
      </c>
    </row>
    <row r="1577" spans="1:11" x14ac:dyDescent="0.25">
      <c r="A1577">
        <v>505</v>
      </c>
      <c r="B1577">
        <v>-2.0728285416922332</v>
      </c>
      <c r="C1577">
        <v>-1.7387665853961858</v>
      </c>
      <c r="D1577">
        <v>-2.0489711450654688</v>
      </c>
      <c r="E1577">
        <v>-3.8194657210490459</v>
      </c>
      <c r="F1577">
        <v>-0.5493393878424786</v>
      </c>
      <c r="G1577">
        <v>1.0011219261925943E-2</v>
      </c>
      <c r="H1577">
        <v>-2.5966192470659966</v>
      </c>
      <c r="I1577">
        <v>-2.445413551422261</v>
      </c>
      <c r="J1577">
        <v>-0.95824035718940026</v>
      </c>
      <c r="K1577">
        <v>-3.0580315907200073</v>
      </c>
    </row>
    <row r="1578" spans="1:11" x14ac:dyDescent="0.25">
      <c r="A1578">
        <v>505.2</v>
      </c>
      <c r="B1578">
        <v>-2.0644888314292391</v>
      </c>
      <c r="C1578">
        <v>-1.7219030438078435</v>
      </c>
      <c r="D1578">
        <v>-2.0424510885629066</v>
      </c>
      <c r="E1578">
        <v>-3.800949503251271</v>
      </c>
      <c r="F1578">
        <v>-0.53774838255249191</v>
      </c>
      <c r="G1578">
        <v>2.0934130874757595E-2</v>
      </c>
      <c r="H1578">
        <v>-2.5849343011736021</v>
      </c>
      <c r="I1578">
        <v>-2.4316083918168232</v>
      </c>
      <c r="J1578">
        <v>-0.95094954050863467</v>
      </c>
      <c r="K1578">
        <v>-3.0474039137475071</v>
      </c>
    </row>
    <row r="1579" spans="1:11" x14ac:dyDescent="0.25">
      <c r="A1579">
        <v>505.4</v>
      </c>
      <c r="B1579">
        <v>-2.0551155779239623</v>
      </c>
      <c r="C1579">
        <v>-1.7050612428580836</v>
      </c>
      <c r="D1579">
        <v>-2.0353120463797172</v>
      </c>
      <c r="E1579">
        <v>-3.7802357029868374</v>
      </c>
      <c r="F1579">
        <v>-0.52530448567200361</v>
      </c>
      <c r="G1579">
        <v>3.2088760420347029E-2</v>
      </c>
      <c r="H1579">
        <v>-2.5672684758420981</v>
      </c>
      <c r="I1579">
        <v>-2.4163359604812449</v>
      </c>
      <c r="J1579">
        <v>-0.94091034267694118</v>
      </c>
      <c r="K1579">
        <v>-3.0348904764118014</v>
      </c>
    </row>
    <row r="1580" spans="1:11" x14ac:dyDescent="0.25">
      <c r="A1580">
        <v>505.6</v>
      </c>
      <c r="B1580">
        <v>-2.0448147965706327</v>
      </c>
      <c r="C1580">
        <v>-1.6886680618211771</v>
      </c>
      <c r="D1580">
        <v>-2.0276152295554781</v>
      </c>
      <c r="E1580">
        <v>-3.7577096187128416</v>
      </c>
      <c r="F1580">
        <v>-0.51239183084100415</v>
      </c>
      <c r="G1580">
        <v>4.3192788990484121E-2</v>
      </c>
      <c r="H1580">
        <v>-2.543957543057461</v>
      </c>
      <c r="I1580">
        <v>-2.3998638508954162</v>
      </c>
      <c r="J1580">
        <v>-0.92832000341249721</v>
      </c>
      <c r="K1580">
        <v>-3.0207708911727225</v>
      </c>
    </row>
    <row r="1581" spans="1:11" x14ac:dyDescent="0.25">
      <c r="A1581">
        <v>505.8</v>
      </c>
      <c r="B1581">
        <v>-2.0337131793547552</v>
      </c>
      <c r="C1581">
        <v>-1.6731400378551751</v>
      </c>
      <c r="D1581">
        <v>-2.0194298065867962</v>
      </c>
      <c r="E1581">
        <v>-3.7338501141993805</v>
      </c>
      <c r="F1581">
        <v>-0.4994213012106723</v>
      </c>
      <c r="G1581">
        <v>5.394308029636783E-2</v>
      </c>
      <c r="H1581">
        <v>-2.5165194924554188</v>
      </c>
      <c r="I1581">
        <v>-2.382488568904165</v>
      </c>
      <c r="J1581">
        <v>-0.91356343045928556</v>
      </c>
      <c r="K1581">
        <v>-3.0053712248334445</v>
      </c>
    </row>
    <row r="1582" spans="1:11" x14ac:dyDescent="0.25">
      <c r="A1582">
        <v>506</v>
      </c>
      <c r="B1582">
        <v>-2.0219549178047989</v>
      </c>
      <c r="C1582">
        <v>-1.6588598148486857</v>
      </c>
      <c r="D1582">
        <v>-2.0108315743212963</v>
      </c>
      <c r="E1582">
        <v>-3.7092048023771143</v>
      </c>
      <c r="F1582">
        <v>-0.48680472720124252</v>
      </c>
      <c r="G1582">
        <v>6.4027358172661517E-2</v>
      </c>
      <c r="H1582">
        <v>-2.4875690458771533</v>
      </c>
      <c r="I1582">
        <v>-2.3645270592307788</v>
      </c>
      <c r="J1582">
        <v>-0.89720573665699899</v>
      </c>
      <c r="K1582">
        <v>-2.9890680239550171</v>
      </c>
    </row>
    <row r="1583" spans="1:11" x14ac:dyDescent="0.25">
      <c r="A1583">
        <v>506.2</v>
      </c>
      <c r="B1583">
        <v>-2.0096979331684444</v>
      </c>
      <c r="C1583">
        <v>-1.6461527765531336</v>
      </c>
      <c r="D1583">
        <v>-2.0019013989948293</v>
      </c>
      <c r="E1583">
        <v>-3.6843602872258701</v>
      </c>
      <c r="F1583">
        <v>-0.47493073220430998</v>
      </c>
      <c r="G1583">
        <v>7.3138593157463391E-2</v>
      </c>
      <c r="H1583">
        <v>-2.4601400762078955</v>
      </c>
      <c r="I1583">
        <v>-2.3463072022479232</v>
      </c>
      <c r="J1583">
        <v>-0.87995965009213883</v>
      </c>
      <c r="K1583">
        <v>-2.9723084379417148</v>
      </c>
    </row>
    <row r="1584" spans="1:11" x14ac:dyDescent="0.25">
      <c r="A1584">
        <v>506.4</v>
      </c>
      <c r="B1584">
        <v>-1.9971096495415319</v>
      </c>
      <c r="C1584">
        <v>-1.6352672579772924</v>
      </c>
      <c r="D1584">
        <v>-1.9927234710895965</v>
      </c>
      <c r="E1584">
        <v>-3.6599097033961372</v>
      </c>
      <c r="F1584">
        <v>-0.46414469187834673</v>
      </c>
      <c r="G1584">
        <v>8.0990768609863095E-2</v>
      </c>
      <c r="H1584">
        <v>-2.4367572138393534</v>
      </c>
      <c r="I1584">
        <v>-2.3281576341458741</v>
      </c>
      <c r="J1584">
        <v>-0.862626405965079</v>
      </c>
      <c r="K1584">
        <v>-2.9556191851111215</v>
      </c>
    </row>
    <row r="1585" spans="1:11" x14ac:dyDescent="0.25">
      <c r="A1585">
        <v>506.6</v>
      </c>
      <c r="B1585">
        <v>-1.984362456091769</v>
      </c>
      <c r="C1585">
        <v>-1.6263614112593545</v>
      </c>
      <c r="D1585">
        <v>-1.9833834246591762</v>
      </c>
      <c r="E1585">
        <v>-3.636420086102865</v>
      </c>
      <c r="F1585">
        <v>-0.45473405313983495</v>
      </c>
      <c r="G1585">
        <v>8.7334329473391467E-2</v>
      </c>
      <c r="H1585">
        <v>-2.4187125682060659</v>
      </c>
      <c r="I1585">
        <v>-2.3103973031301224</v>
      </c>
      <c r="J1585">
        <v>-0.84601741120847374</v>
      </c>
      <c r="K1585">
        <v>-2.9395851208289439</v>
      </c>
    </row>
    <row r="1586" spans="1:11" x14ac:dyDescent="0.25">
      <c r="A1586">
        <v>506.8</v>
      </c>
      <c r="B1586">
        <v>-1.9716290089455706</v>
      </c>
      <c r="C1586">
        <v>-1.6194987210565834</v>
      </c>
      <c r="D1586">
        <v>-1.973966376919263</v>
      </c>
      <c r="E1586">
        <v>-3.6144022346690581</v>
      </c>
      <c r="F1586">
        <v>-0.44691907789887547</v>
      </c>
      <c r="G1586">
        <v>9.196963952956505E-2</v>
      </c>
      <c r="H1586">
        <v>-2.4058911659807958</v>
      </c>
      <c r="I1586">
        <v>-2.2933252026567179</v>
      </c>
      <c r="J1586">
        <v>-0.83087227680877407</v>
      </c>
      <c r="K1586">
        <v>-2.924796351866561</v>
      </c>
    </row>
    <row r="1587" spans="1:11" x14ac:dyDescent="0.25">
      <c r="A1587">
        <v>507</v>
      </c>
      <c r="B1587">
        <v>-1.9590775224315102</v>
      </c>
      <c r="C1587">
        <v>-1.6146525546626158</v>
      </c>
      <c r="D1587">
        <v>-1.9645549470910408</v>
      </c>
      <c r="E1587">
        <v>-3.5942855869700434</v>
      </c>
      <c r="F1587">
        <v>-0.44084822790078465</v>
      </c>
      <c r="G1587">
        <v>9.4757193238566559E-2</v>
      </c>
      <c r="H1587">
        <v>-2.397126602652035</v>
      </c>
      <c r="I1587">
        <v>-2.2772107175768608</v>
      </c>
      <c r="J1587">
        <v>-0.8177921491543555</v>
      </c>
      <c r="K1587">
        <v>-2.9117783449479333</v>
      </c>
    </row>
    <row r="1588" spans="1:11" x14ac:dyDescent="0.25">
      <c r="A1588">
        <v>507.2</v>
      </c>
      <c r="B1588">
        <v>-1.9468671940516191</v>
      </c>
      <c r="C1588">
        <v>-1.6117183804322444</v>
      </c>
      <c r="D1588">
        <v>-1.9552273146316954</v>
      </c>
      <c r="E1588">
        <v>-3.5764001093345406</v>
      </c>
      <c r="F1588">
        <v>-0.4365970358124332</v>
      </c>
      <c r="G1588">
        <v>9.5624019798028273E-2</v>
      </c>
      <c r="H1588">
        <v>-2.3908332693187013</v>
      </c>
      <c r="I1588">
        <v>-2.2622849836394363</v>
      </c>
      <c r="J1588">
        <v>-0.80720317276930575</v>
      </c>
      <c r="K1588">
        <v>-2.9009245145289846</v>
      </c>
    </row>
    <row r="1589" spans="1:11" x14ac:dyDescent="0.25">
      <c r="A1589">
        <v>507.4</v>
      </c>
      <c r="B1589">
        <v>-1.9351438986696223</v>
      </c>
      <c r="C1589">
        <v>-1.6105308325345</v>
      </c>
      <c r="D1589">
        <v>-1.9460553760897426</v>
      </c>
      <c r="E1589">
        <v>-3.5609663325610246</v>
      </c>
      <c r="F1589">
        <v>-0.43416939415014766</v>
      </c>
      <c r="G1589">
        <v>9.456645890448119E-2</v>
      </c>
      <c r="H1589">
        <v>-2.3856003063557387</v>
      </c>
      <c r="I1589">
        <v>-2.2487336027382625</v>
      </c>
      <c r="J1589">
        <v>-0.79935461961780241</v>
      </c>
      <c r="K1589">
        <v>-2.8924465700899051</v>
      </c>
    </row>
    <row r="1590" spans="1:11" x14ac:dyDescent="0.25">
      <c r="A1590">
        <v>507.6</v>
      </c>
      <c r="B1590">
        <v>-1.9240362757670582</v>
      </c>
      <c r="C1590">
        <v>-1.6108820105248374</v>
      </c>
      <c r="D1590">
        <v>-1.9371030569454115</v>
      </c>
      <c r="E1590">
        <v>-3.5480935583238051</v>
      </c>
      <c r="F1590">
        <v>-0.43350058463004482</v>
      </c>
      <c r="G1590">
        <v>9.1650041866802645E-2</v>
      </c>
      <c r="H1590">
        <v>-2.3805620713305902</v>
      </c>
      <c r="I1590">
        <v>-2.2366909854921206</v>
      </c>
      <c r="J1590">
        <v>-0.79434417412174374</v>
      </c>
      <c r="K1590">
        <v>-2.8863512621487875</v>
      </c>
    </row>
    <row r="1591" spans="1:11" x14ac:dyDescent="0.25">
      <c r="A1591">
        <v>507.8</v>
      </c>
      <c r="B1591">
        <v>-1.9136523198628212</v>
      </c>
      <c r="C1591">
        <v>-1.6125374777813224</v>
      </c>
      <c r="D1591">
        <v>-1.9284248300642151</v>
      </c>
      <c r="E1591">
        <v>-3.5377851460950986</v>
      </c>
      <c r="F1591">
        <v>-0.43446184289329914</v>
      </c>
      <c r="G1591">
        <v>8.7007410338114169E-2</v>
      </c>
      <c r="H1591">
        <v>-2.3755500304831583</v>
      </c>
      <c r="I1591">
        <v>-2.2262365188445932</v>
      </c>
      <c r="J1591">
        <v>-0.79215442652712575</v>
      </c>
      <c r="K1591">
        <v>-2.882448432475238</v>
      </c>
    </row>
    <row r="1592" spans="1:11" x14ac:dyDescent="0.25">
      <c r="A1592">
        <v>508</v>
      </c>
      <c r="B1592">
        <v>-1.9040765687549552</v>
      </c>
      <c r="C1592">
        <v>-1.6152473353687553</v>
      </c>
      <c r="D1592">
        <v>-1.9200644859860685</v>
      </c>
      <c r="E1592">
        <v>-3.5299489197135578</v>
      </c>
      <c r="F1592">
        <v>-0.43686658980426785</v>
      </c>
      <c r="G1592">
        <v>8.0835012425837835E-2</v>
      </c>
      <c r="H1592">
        <v>-2.371095653101662</v>
      </c>
      <c r="I1592">
        <v>-2.2173926865092248</v>
      </c>
      <c r="J1592">
        <v>-0.79268329246631752</v>
      </c>
      <c r="K1592">
        <v>-2.8803937926416321</v>
      </c>
    </row>
    <row r="1593" spans="1:11" x14ac:dyDescent="0.25">
      <c r="A1593">
        <v>508.2</v>
      </c>
      <c r="B1593">
        <v>-1.8953679673681563</v>
      </c>
      <c r="C1593">
        <v>-1.6187512502086039</v>
      </c>
      <c r="D1593">
        <v>-1.9120541924212988</v>
      </c>
      <c r="E1593">
        <v>-3.5244103011416477</v>
      </c>
      <c r="F1593">
        <v>-0.44047851752323419</v>
      </c>
      <c r="G1593">
        <v>7.3388840779542108E-2</v>
      </c>
      <c r="H1593">
        <v>-2.3683027937814365</v>
      </c>
      <c r="I1593">
        <v>-2.2101252075301452</v>
      </c>
      <c r="J1593">
        <v>-0.79575680677998817</v>
      </c>
      <c r="K1593">
        <v>-2.8797654894246558</v>
      </c>
    </row>
    <row r="1594" spans="1:11" x14ac:dyDescent="0.25">
      <c r="A1594">
        <v>508.4</v>
      </c>
      <c r="B1594">
        <v>-1.8875584667757968</v>
      </c>
      <c r="C1594">
        <v>-1.6227780129198184</v>
      </c>
      <c r="D1594">
        <v>-1.9044138712960168</v>
      </c>
      <c r="E1594">
        <v>-3.5209258693839005</v>
      </c>
      <c r="F1594">
        <v>-0.44502147316730095</v>
      </c>
      <c r="G1594">
        <v>6.4978928381849294E-2</v>
      </c>
      <c r="H1594">
        <v>-2.3685190092973638</v>
      </c>
      <c r="I1594">
        <v>-2.2043452021270054</v>
      </c>
      <c r="J1594">
        <v>-0.80112228805340957</v>
      </c>
      <c r="K1594">
        <v>-2.8801625964187392</v>
      </c>
    </row>
    <row r="1595" spans="1:11" x14ac:dyDescent="0.25">
      <c r="A1595">
        <v>508.6</v>
      </c>
      <c r="B1595">
        <v>-1.8806523984452939</v>
      </c>
      <c r="C1595">
        <v>-1.6270416587718044</v>
      </c>
      <c r="D1595">
        <v>-1.8971509117808167</v>
      </c>
      <c r="E1595">
        <v>-3.5191956065130015</v>
      </c>
      <c r="F1595">
        <v>-0.45019064173840589</v>
      </c>
      <c r="G1595">
        <v>5.5961923402206189E-2</v>
      </c>
      <c r="H1595">
        <v>-2.3728088766956259</v>
      </c>
      <c r="I1595">
        <v>-2.199913340267492</v>
      </c>
      <c r="J1595">
        <v>-0.80842874323948843</v>
      </c>
      <c r="K1595">
        <v>-2.8812990897895556</v>
      </c>
    </row>
    <row r="1596" spans="1:11" x14ac:dyDescent="0.25">
      <c r="A1596">
        <v>508.8</v>
      </c>
      <c r="B1596">
        <v>-1.8746266429873846</v>
      </c>
      <c r="C1596">
        <v>-1.6312370533398914</v>
      </c>
      <c r="D1596">
        <v>-1.8902602272686551</v>
      </c>
      <c r="E1596">
        <v>-3.5188729749339576</v>
      </c>
      <c r="F1596">
        <v>-0.4556640971990768</v>
      </c>
      <c r="G1596">
        <v>4.6730986294139798E-2</v>
      </c>
      <c r="H1596">
        <v>-2.3814143712848654</v>
      </c>
      <c r="I1596">
        <v>-2.1966458715012323</v>
      </c>
      <c r="J1596">
        <v>-0.81720618373357123</v>
      </c>
      <c r="K1596">
        <v>-2.8830577293894293</v>
      </c>
    </row>
    <row r="1597" spans="1:11" x14ac:dyDescent="0.25">
      <c r="A1597">
        <v>509</v>
      </c>
      <c r="B1597">
        <v>-1.8694315908349157</v>
      </c>
      <c r="C1597">
        <v>-1.6350379412900045</v>
      </c>
      <c r="D1597">
        <v>-1.8837246535736911</v>
      </c>
      <c r="E1597">
        <v>-3.5195729581006963</v>
      </c>
      <c r="F1597">
        <v>-0.46111359659802442</v>
      </c>
      <c r="G1597">
        <v>3.770252911610892E-2</v>
      </c>
      <c r="H1597">
        <v>-2.3934921566834326</v>
      </c>
      <c r="I1597">
        <v>-2.1943223695851071</v>
      </c>
      <c r="J1597">
        <v>-0.82685533777863851</v>
      </c>
      <c r="K1597">
        <v>-2.8854739083815009</v>
      </c>
    </row>
    <row r="1598" spans="1:11" x14ac:dyDescent="0.25">
      <c r="A1598">
        <v>509.2</v>
      </c>
      <c r="B1598">
        <v>-1.8649928696595583</v>
      </c>
      <c r="C1598">
        <v>-1.6380998063882648</v>
      </c>
      <c r="D1598">
        <v>-1.8775156750410609</v>
      </c>
      <c r="E1598">
        <v>-3.5208790751353014</v>
      </c>
      <c r="F1598">
        <v>-0.46621370131097611</v>
      </c>
      <c r="G1598">
        <v>2.9299858830861576E-2</v>
      </c>
      <c r="H1598">
        <v>-2.4073034796524921</v>
      </c>
      <c r="I1598">
        <v>-2.192694950052624</v>
      </c>
      <c r="J1598">
        <v>-0.83665544417475968</v>
      </c>
      <c r="K1598">
        <v>-2.8886422309702051</v>
      </c>
    </row>
    <row r="1599" spans="1:11" x14ac:dyDescent="0.25">
      <c r="A1599">
        <v>509.4</v>
      </c>
      <c r="B1599">
        <v>-1.8612137904680648</v>
      </c>
      <c r="C1599">
        <v>-1.6400686986555941</v>
      </c>
      <c r="D1599">
        <v>-1.87159445512236</v>
      </c>
      <c r="E1599">
        <v>-3.5223509689577068</v>
      </c>
      <c r="F1599">
        <v>-0.47064893626472709</v>
      </c>
      <c r="G1599">
        <v>2.193441814613975E-2</v>
      </c>
      <c r="H1599">
        <v>-2.4207467017222988</v>
      </c>
      <c r="I1599">
        <v>-2.1914986348502263</v>
      </c>
      <c r="J1599">
        <v>-0.84579274194475307</v>
      </c>
      <c r="K1599">
        <v>-2.8925704459064487</v>
      </c>
    </row>
    <row r="1600" spans="1:11" x14ac:dyDescent="0.25">
      <c r="A1600">
        <v>509.6</v>
      </c>
      <c r="B1600">
        <v>-1.8579784418923582</v>
      </c>
      <c r="C1600">
        <v>-1.6405957661982462</v>
      </c>
      <c r="D1600">
        <v>-1.8659131386044556</v>
      </c>
      <c r="E1600">
        <v>-3.523534345491377</v>
      </c>
      <c r="F1600">
        <v>-0.47411956847073006</v>
      </c>
      <c r="G1600">
        <v>1.5985851881355578E-2</v>
      </c>
      <c r="H1600">
        <v>-2.4319495107453135</v>
      </c>
      <c r="I1600">
        <v>-2.190462451646066</v>
      </c>
      <c r="J1600">
        <v>-0.85340780928085813</v>
      </c>
      <c r="K1600">
        <v>-2.8970318913224773</v>
      </c>
    </row>
    <row r="1601" spans="1:11" x14ac:dyDescent="0.25">
      <c r="A1601">
        <v>509.8</v>
      </c>
      <c r="B1601">
        <v>-1.8551553410205883</v>
      </c>
      <c r="C1601">
        <v>-1.6393559194973584</v>
      </c>
      <c r="D1601">
        <v>-1.8604163843800308</v>
      </c>
      <c r="E1601">
        <v>-3.5239747498494816</v>
      </c>
      <c r="F1601">
        <v>-0.47634737151953505</v>
      </c>
      <c r="G1601">
        <v>1.1782433248361193E-2</v>
      </c>
      <c r="H1601">
        <v>-2.4396396128638931</v>
      </c>
      <c r="I1601">
        <v>-2.1893207764337479</v>
      </c>
      <c r="J1601">
        <v>-0.85865680169909109</v>
      </c>
      <c r="K1601">
        <v>-2.9014755273054837</v>
      </c>
    </row>
    <row r="1602" spans="1:11" x14ac:dyDescent="0.25">
      <c r="A1602">
        <v>510</v>
      </c>
      <c r="B1602">
        <v>-1.852601530092989</v>
      </c>
      <c r="C1602">
        <v>-1.6360681265789416</v>
      </c>
      <c r="D1602">
        <v>-1.8550430806863403</v>
      </c>
      <c r="E1602">
        <v>-3.5232359125486816</v>
      </c>
      <c r="F1602">
        <v>-0.47708306793640837</v>
      </c>
      <c r="G1602">
        <v>9.5834266913080637E-3</v>
      </c>
      <c r="H1602">
        <v>-2.4432223639689075</v>
      </c>
      <c r="I1602">
        <v>-2.1878243689679215</v>
      </c>
      <c r="J1602">
        <v>-0.86077977214477697</v>
      </c>
      <c r="K1602">
        <v>-2.9050370501204958</v>
      </c>
    </row>
    <row r="1603" spans="1:11" x14ac:dyDescent="0.25">
      <c r="A1603">
        <v>510.2</v>
      </c>
      <c r="B1603">
        <v>-1.8501669923746158</v>
      </c>
      <c r="C1603">
        <v>-1.6305144450352085</v>
      </c>
      <c r="D1603">
        <v>-1.8497281893444828</v>
      </c>
      <c r="E1603">
        <v>-3.5209222672574305</v>
      </c>
      <c r="F1603">
        <v>-0.47611673833023316</v>
      </c>
      <c r="G1603">
        <v>9.564793766172584E-3</v>
      </c>
      <c r="H1603">
        <v>-2.442627283950618</v>
      </c>
      <c r="I1603">
        <v>-2.1857505239102437</v>
      </c>
      <c r="J1603">
        <v>-0.85916830859012094</v>
      </c>
      <c r="K1603">
        <v>-2.9066611845212251</v>
      </c>
    </row>
    <row r="1604" spans="1:11" x14ac:dyDescent="0.25">
      <c r="A1604">
        <v>510.4</v>
      </c>
      <c r="B1604">
        <v>-1.8476992482934869</v>
      </c>
      <c r="C1604">
        <v>-1.6225550686958101</v>
      </c>
      <c r="D1604">
        <v>-1.8444046618883438</v>
      </c>
      <c r="E1604">
        <v>-3.5167038980288581</v>
      </c>
      <c r="F1604">
        <v>-0.47329133295177134</v>
      </c>
      <c r="G1604">
        <v>1.1809362097825028E-2</v>
      </c>
      <c r="H1604">
        <v>-2.4380781191891487</v>
      </c>
      <c r="I1604">
        <v>-2.1829117765860033</v>
      </c>
      <c r="J1604">
        <v>-0.85342461799888436</v>
      </c>
      <c r="K1604">
        <v>-2.9053069788257488</v>
      </c>
    </row>
    <row r="1605" spans="1:11" x14ac:dyDescent="0.25">
      <c r="A1605">
        <v>510.6</v>
      </c>
      <c r="B1605">
        <v>-1.8450479851233583</v>
      </c>
      <c r="C1605">
        <v>-1.6121373196618387</v>
      </c>
      <c r="D1605">
        <v>-1.8390053687091601</v>
      </c>
      <c r="E1605">
        <v>-3.5103408712787689</v>
      </c>
      <c r="F1605">
        <v>-0.4685178029045472</v>
      </c>
      <c r="G1605">
        <v>1.6302258773180325E-2</v>
      </c>
      <c r="H1605">
        <v>-2.4298822603261705</v>
      </c>
      <c r="I1605">
        <v>-2.1791626666559445</v>
      </c>
      <c r="J1605">
        <v>-0.84340499712123196</v>
      </c>
      <c r="K1605">
        <v>-2.900178759298266</v>
      </c>
    </row>
    <row r="1606" spans="1:11" x14ac:dyDescent="0.25">
      <c r="A1606">
        <v>510.8</v>
      </c>
      <c r="B1606">
        <v>-1.8420695705346886</v>
      </c>
      <c r="C1606">
        <v>-1.5992974936700319</v>
      </c>
      <c r="D1606">
        <v>-1.8334649825267826</v>
      </c>
      <c r="E1606">
        <v>-3.5017029638828312</v>
      </c>
      <c r="F1606">
        <v>-0.46178882012039835</v>
      </c>
      <c r="G1606">
        <v>2.2932089434008044E-2</v>
      </c>
      <c r="H1606">
        <v>-2.4183379271452528</v>
      </c>
      <c r="I1606">
        <v>-2.1744041752741956</v>
      </c>
      <c r="J1606">
        <v>-0.82924226801590306</v>
      </c>
      <c r="K1606">
        <v>-2.8909148743422741</v>
      </c>
    </row>
    <row r="1607" spans="1:11" x14ac:dyDescent="0.25">
      <c r="A1607">
        <v>511</v>
      </c>
      <c r="B1607">
        <v>-1.8386313024765661</v>
      </c>
      <c r="C1607">
        <v>-1.5841555781763768</v>
      </c>
      <c r="D1607">
        <v>-1.8277217596352875</v>
      </c>
      <c r="E1607">
        <v>-3.4907805413026463</v>
      </c>
      <c r="F1607">
        <v>-0.45318719146590142</v>
      </c>
      <c r="G1607">
        <v>3.1497994702584027E-2</v>
      </c>
      <c r="H1607">
        <v>-2.4037833866788603</v>
      </c>
      <c r="I1607">
        <v>-2.1685856039743285</v>
      </c>
      <c r="J1607">
        <v>-0.81134383797904286</v>
      </c>
      <c r="K1607">
        <v>-2.8776770530365514</v>
      </c>
    </row>
    <row r="1608" spans="1:11" x14ac:dyDescent="0.25">
      <c r="A1608">
        <v>511.2</v>
      </c>
      <c r="B1608">
        <v>-1.8346152551386796</v>
      </c>
      <c r="C1608">
        <v>-1.566903917511157</v>
      </c>
      <c r="D1608">
        <v>-1.8217191663940879</v>
      </c>
      <c r="E1608">
        <v>-3.4776830182513563</v>
      </c>
      <c r="F1608">
        <v>-0.44288535669702683</v>
      </c>
      <c r="G1608">
        <v>4.1722281294955942E-2</v>
      </c>
      <c r="H1608">
        <v>-2.3867737860082308</v>
      </c>
      <c r="I1608">
        <v>-2.1617038426728765</v>
      </c>
      <c r="J1608">
        <v>-0.79036416900091833</v>
      </c>
      <c r="K1608">
        <v>-2.8611111820980604</v>
      </c>
    </row>
    <row r="1609" spans="1:11" x14ac:dyDescent="0.25">
      <c r="A1609">
        <v>511.4</v>
      </c>
      <c r="B1609">
        <v>-1.8299215930603363</v>
      </c>
      <c r="C1609">
        <v>-1.5477917299152033</v>
      </c>
      <c r="D1609">
        <v>-1.8154073042132917</v>
      </c>
      <c r="E1609">
        <v>-3.4626230201527473</v>
      </c>
      <c r="F1609">
        <v>-0.43113390572183813</v>
      </c>
      <c r="G1609">
        <v>5.326777721003978E-2</v>
      </c>
      <c r="H1609">
        <v>-2.3682439277549157</v>
      </c>
      <c r="I1609">
        <v>-2.1538001610826352</v>
      </c>
      <c r="J1609">
        <v>-0.76715258246020201</v>
      </c>
      <c r="K1609">
        <v>-2.8421872008715883</v>
      </c>
    </row>
    <row r="1610" spans="1:11" x14ac:dyDescent="0.25">
      <c r="A1610">
        <v>511.6</v>
      </c>
      <c r="B1610">
        <v>-1.8244712425421585</v>
      </c>
      <c r="C1610">
        <v>-1.5271078579039756</v>
      </c>
      <c r="D1610">
        <v>-1.8087440936152104</v>
      </c>
      <c r="E1610">
        <v>-3.4458868698735485</v>
      </c>
      <c r="F1610">
        <v>-0.41823953390192919</v>
      </c>
      <c r="G1610">
        <v>6.5758442150188903E-2</v>
      </c>
      <c r="H1610">
        <v>-2.3495157796067674</v>
      </c>
      <c r="I1610">
        <v>-2.144954831675205</v>
      </c>
      <c r="J1610">
        <v>-0.74267988639957006</v>
      </c>
      <c r="K1610">
        <v>-2.8219612216924848</v>
      </c>
    </row>
    <row r="1611" spans="1:11" x14ac:dyDescent="0.25">
      <c r="A1611">
        <v>511.8</v>
      </c>
      <c r="B1611">
        <v>-1.8182078309832335</v>
      </c>
      <c r="C1611">
        <v>-1.5051641795397177</v>
      </c>
      <c r="D1611">
        <v>-1.801696186583239</v>
      </c>
      <c r="E1611">
        <v>-3.427794887812853</v>
      </c>
      <c r="F1611">
        <v>-0.40453558465277834</v>
      </c>
      <c r="G1611">
        <v>7.8801205280193409E-2</v>
      </c>
      <c r="H1611">
        <v>-2.3320616399939031</v>
      </c>
      <c r="I1611">
        <v>-2.1352800335247437</v>
      </c>
      <c r="J1611">
        <v>-0.7179506833652769</v>
      </c>
      <c r="K1611">
        <v>-2.8013267413308411</v>
      </c>
    </row>
    <row r="1612" spans="1:11" x14ac:dyDescent="0.25">
      <c r="A1612">
        <v>512</v>
      </c>
      <c r="B1612">
        <v>-1.8110988300879765</v>
      </c>
      <c r="C1612">
        <v>-1.4822817133130151</v>
      </c>
      <c r="D1612">
        <v>-1.7942395860226485</v>
      </c>
      <c r="E1612">
        <v>-3.4086575444597447</v>
      </c>
      <c r="F1612">
        <v>-0.39035046182743532</v>
      </c>
      <c r="G1612">
        <v>9.2006686703549598E-2</v>
      </c>
      <c r="H1612">
        <v>-2.3171082258802009</v>
      </c>
      <c r="I1612">
        <v>-2.1249115798268385</v>
      </c>
      <c r="J1612">
        <v>-0.6939120995904603</v>
      </c>
      <c r="K1612">
        <v>-2.7808263411562621</v>
      </c>
    </row>
    <row r="1613" spans="1:11" x14ac:dyDescent="0.25">
      <c r="A1613">
        <v>512.20000000000005</v>
      </c>
      <c r="B1613">
        <v>-1.8031358673905977</v>
      </c>
      <c r="C1613">
        <v>-1.458780679350226</v>
      </c>
      <c r="D1613">
        <v>-1.7863599614008985</v>
      </c>
      <c r="E1613">
        <v>-3.3887350247357122</v>
      </c>
      <c r="F1613">
        <v>-0.37598001290017313</v>
      </c>
      <c r="G1613">
        <v>0.10500655754015886</v>
      </c>
      <c r="H1613">
        <v>-2.3052294147233652</v>
      </c>
      <c r="I1613">
        <v>-2.1140000497062408</v>
      </c>
      <c r="J1613">
        <v>-0.6713727820722416</v>
      </c>
      <c r="K1613">
        <v>-2.7605780168408613</v>
      </c>
    </row>
    <row r="1614" spans="1:11" x14ac:dyDescent="0.25">
      <c r="A1614">
        <v>512.4</v>
      </c>
      <c r="B1614">
        <v>-1.7943342013844674</v>
      </c>
      <c r="C1614">
        <v>-1.4349747772339017</v>
      </c>
      <c r="D1614">
        <v>-1.7780526601247209</v>
      </c>
      <c r="E1614">
        <v>-3.3682076988042713</v>
      </c>
      <c r="F1614">
        <v>-0.36166914819532053</v>
      </c>
      <c r="G1614">
        <v>0.11746588554851047</v>
      </c>
      <c r="H1614">
        <v>-2.2961216278006398</v>
      </c>
      <c r="I1614">
        <v>-2.1027018877221919</v>
      </c>
      <c r="J1614">
        <v>-0.65094648692603263</v>
      </c>
      <c r="K1614">
        <v>-2.7403354151098576</v>
      </c>
    </row>
    <row r="1615" spans="1:11" x14ac:dyDescent="0.25">
      <c r="A1615">
        <v>512.6</v>
      </c>
      <c r="B1615">
        <v>-1.7847313876728474</v>
      </c>
      <c r="C1615">
        <v>-1.4111689090697694</v>
      </c>
      <c r="D1615">
        <v>-1.7693224245507226</v>
      </c>
      <c r="E1615">
        <v>-3.3471631558155575</v>
      </c>
      <c r="F1615">
        <v>-0.347605639329303</v>
      </c>
      <c r="G1615">
        <v>0.12908983105601915</v>
      </c>
      <c r="H1615">
        <v>-2.2886712391403745</v>
      </c>
      <c r="I1615">
        <v>-2.0911709710988386</v>
      </c>
      <c r="J1615">
        <v>-0.63303102939927314</v>
      </c>
      <c r="K1615">
        <v>-2.7196594192563648</v>
      </c>
    </row>
    <row r="1616" spans="1:11" x14ac:dyDescent="0.25">
      <c r="A1616">
        <v>512.79999999999995</v>
      </c>
      <c r="B1616">
        <v>-1.7743851957193968</v>
      </c>
      <c r="C1616">
        <v>-1.3876587441702597</v>
      </c>
      <c r="D1616">
        <v>-1.7601828343218135</v>
      </c>
      <c r="E1616">
        <v>-3.3256021360223014</v>
      </c>
      <c r="F1616">
        <v>-0.33392587000192586</v>
      </c>
      <c r="G1616">
        <v>0.13962528051755527</v>
      </c>
      <c r="H1616">
        <v>-2.2813671452522475</v>
      </c>
      <c r="I1616">
        <v>-2.0795510502328529</v>
      </c>
      <c r="J1616">
        <v>-0.61782582300960598</v>
      </c>
      <c r="K1616">
        <v>-2.6981436801739043</v>
      </c>
    </row>
    <row r="1617" spans="1:11" x14ac:dyDescent="0.25">
      <c r="A1617">
        <v>513</v>
      </c>
      <c r="B1617">
        <v>-1.763370866519832</v>
      </c>
      <c r="C1617">
        <v>-1.3647300931782069</v>
      </c>
      <c r="D1617">
        <v>-1.7506555026001047</v>
      </c>
      <c r="E1617">
        <v>-3.3034616347969923</v>
      </c>
      <c r="F1617">
        <v>-0.32072921102969582</v>
      </c>
      <c r="G1617">
        <v>0.14885910973884972</v>
      </c>
      <c r="H1617">
        <v>-2.2728989361377834</v>
      </c>
      <c r="I1617">
        <v>-2.0679693604453235</v>
      </c>
      <c r="J1617">
        <v>-0.60538150978001726</v>
      </c>
      <c r="K1617">
        <v>-2.6756209465312453</v>
      </c>
    </row>
    <row r="1618" spans="1:11" x14ac:dyDescent="0.25">
      <c r="A1618">
        <v>513.20000000000005</v>
      </c>
      <c r="B1618">
        <v>-1.7517778292479369</v>
      </c>
      <c r="C1618">
        <v>-1.3426561616572714</v>
      </c>
      <c r="D1618">
        <v>-1.7407690623921039</v>
      </c>
      <c r="E1618">
        <v>-3.2806496619287668</v>
      </c>
      <c r="F1618">
        <v>-0.30809557157376433</v>
      </c>
      <c r="G1618">
        <v>0.15661542723631852</v>
      </c>
      <c r="H1618">
        <v>-2.2626652293857643</v>
      </c>
      <c r="I1618">
        <v>-2.0565315991956408</v>
      </c>
      <c r="J1618">
        <v>-0.5956662820735763</v>
      </c>
      <c r="K1618">
        <v>-2.6522857122746317</v>
      </c>
    </row>
    <row r="1619" spans="1:11" x14ac:dyDescent="0.25">
      <c r="A1619">
        <v>513.4</v>
      </c>
      <c r="B1619">
        <v>-1.7397060180118897</v>
      </c>
      <c r="C1619">
        <v>-1.3216913944510891</v>
      </c>
      <c r="D1619">
        <v>-1.7305579852514617</v>
      </c>
      <c r="E1619">
        <v>-3.2570836187097014</v>
      </c>
      <c r="F1619">
        <v>-0.29610016630195446</v>
      </c>
      <c r="G1619">
        <v>0.16275413442094541</v>
      </c>
      <c r="H1619">
        <v>-2.2508785810089922</v>
      </c>
      <c r="I1619">
        <v>-2.0453183753443676</v>
      </c>
      <c r="J1619">
        <v>-0.58862846766351684</v>
      </c>
      <c r="K1619">
        <v>-2.6286980765319652</v>
      </c>
    </row>
    <row r="1620" spans="1:11" x14ac:dyDescent="0.25">
      <c r="A1620">
        <v>513.6</v>
      </c>
      <c r="B1620">
        <v>-1.7272619467388586</v>
      </c>
      <c r="C1620">
        <v>-1.3020616762272403</v>
      </c>
      <c r="D1620">
        <v>-1.7200612789827341</v>
      </c>
      <c r="E1620">
        <v>-3.2327236855560613</v>
      </c>
      <c r="F1620">
        <v>-0.28482078083586782</v>
      </c>
      <c r="G1620">
        <v>0.1671724134761281</v>
      </c>
      <c r="H1620">
        <v>-2.2382710943453739</v>
      </c>
      <c r="I1620">
        <v>-2.0343831707659894</v>
      </c>
      <c r="J1620">
        <v>-0.58423573493002567</v>
      </c>
      <c r="K1620">
        <v>-2.6056727737120733</v>
      </c>
    </row>
    <row r="1621" spans="1:11" x14ac:dyDescent="0.25">
      <c r="A1621">
        <v>513.79999999999995</v>
      </c>
      <c r="B1621">
        <v>-1.7145547095755314</v>
      </c>
      <c r="C1621">
        <v>-1.2839518778189327</v>
      </c>
      <c r="D1621">
        <v>-1.7093211134187767</v>
      </c>
      <c r="E1621">
        <v>-3.2075941466908593</v>
      </c>
      <c r="F1621">
        <v>-0.27433543610255634</v>
      </c>
      <c r="G1621">
        <v>0.16980949094640127</v>
      </c>
      <c r="H1621">
        <v>-2.2256730787989638</v>
      </c>
      <c r="I1621">
        <v>-2.0237518073171668</v>
      </c>
      <c r="J1621">
        <v>-0.58247805666786145</v>
      </c>
      <c r="K1621">
        <v>-2.5840923300097898</v>
      </c>
    </row>
    <row r="1622" spans="1:11" x14ac:dyDescent="0.25">
      <c r="A1622">
        <v>514</v>
      </c>
      <c r="B1622">
        <v>-1.7016920751363063</v>
      </c>
      <c r="C1622">
        <v>-1.26749282437481</v>
      </c>
      <c r="D1622">
        <v>-1.6983814238512964</v>
      </c>
      <c r="E1622">
        <v>-3.1817887863601038</v>
      </c>
      <c r="F1622">
        <v>-0.26471155252248196</v>
      </c>
      <c r="G1622">
        <v>0.17065357630852804</v>
      </c>
      <c r="H1622">
        <v>-2.2138400121932631</v>
      </c>
      <c r="I1622">
        <v>-2.0134233754606412</v>
      </c>
      <c r="J1622">
        <v>-0.5833327495637618</v>
      </c>
      <c r="K1622">
        <v>-2.564703055864916</v>
      </c>
    </row>
    <row r="1623" spans="1:11" x14ac:dyDescent="0.25">
      <c r="A1623">
        <v>514.20000000000005</v>
      </c>
      <c r="B1623">
        <v>-1.6887768350705186</v>
      </c>
      <c r="C1623">
        <v>-1.2527504115259049</v>
      </c>
      <c r="D1623">
        <v>-1.6872865402926884</v>
      </c>
      <c r="E1623">
        <v>-3.1554604894624187</v>
      </c>
      <c r="F1623">
        <v>-0.25599052592260624</v>
      </c>
      <c r="G1623">
        <v>0.16974867081433476</v>
      </c>
      <c r="H1623">
        <v>-2.2035410333790586</v>
      </c>
      <c r="I1623">
        <v>-2.0033725435037755</v>
      </c>
      <c r="J1623">
        <v>-0.58670254194526883</v>
      </c>
      <c r="K1623">
        <v>-2.547952272266691</v>
      </c>
    </row>
    <row r="1624" spans="1:11" x14ac:dyDescent="0.25">
      <c r="A1624">
        <v>514.4</v>
      </c>
      <c r="B1624">
        <v>-1.6759035510042581</v>
      </c>
      <c r="C1624">
        <v>-1.2397196007452085</v>
      </c>
      <c r="D1624">
        <v>-1.6760798875563967</v>
      </c>
      <c r="E1624">
        <v>-3.1287988947850369</v>
      </c>
      <c r="F1624">
        <v>-0.24817319157899773</v>
      </c>
      <c r="G1624">
        <v>0.16719836636902505</v>
      </c>
      <c r="H1624">
        <v>-2.1956104481024235</v>
      </c>
      <c r="I1624">
        <v>-1.9935531184518049</v>
      </c>
      <c r="J1624">
        <v>-0.59234811634884565</v>
      </c>
      <c r="K1624">
        <v>-2.533907377609486</v>
      </c>
    </row>
    <row r="1625" spans="1:11" x14ac:dyDescent="0.25">
      <c r="A1625">
        <v>514.6</v>
      </c>
      <c r="B1625">
        <v>-1.6631558198477532</v>
      </c>
      <c r="C1625">
        <v>-1.2283253287038873</v>
      </c>
      <c r="D1625">
        <v>-1.6648027963596732</v>
      </c>
      <c r="E1625">
        <v>-3.1020024321451558</v>
      </c>
      <c r="F1625">
        <v>-0.24121148991290586</v>
      </c>
      <c r="G1625">
        <v>0.16316402558853074</v>
      </c>
      <c r="H1625">
        <v>-2.1906293674744703</v>
      </c>
      <c r="I1625">
        <v>-1.9839026659497307</v>
      </c>
      <c r="J1625">
        <v>-0.59984149564581823</v>
      </c>
      <c r="K1625">
        <v>-2.5222702695868899</v>
      </c>
    </row>
    <row r="1626" spans="1:11" x14ac:dyDescent="0.25">
      <c r="A1626">
        <v>514.79999999999995</v>
      </c>
      <c r="B1626">
        <v>-1.6506041472682622</v>
      </c>
      <c r="C1626">
        <v>-1.2184310921612254</v>
      </c>
      <c r="D1626">
        <v>-1.6534934595407949</v>
      </c>
      <c r="E1626">
        <v>-3.0752517657740284</v>
      </c>
      <c r="F1626">
        <v>-0.23500980486486109</v>
      </c>
      <c r="G1626">
        <v>0.15785583203572476</v>
      </c>
      <c r="H1626">
        <v>-2.1883391556165215</v>
      </c>
      <c r="I1626">
        <v>-1.9743479201886409</v>
      </c>
      <c r="J1626">
        <v>-0.60856368558132312</v>
      </c>
      <c r="K1626">
        <v>-2.512474201484221</v>
      </c>
    </row>
    <row r="1627" spans="1:11" x14ac:dyDescent="0.25">
      <c r="A1627">
        <v>515</v>
      </c>
      <c r="B1627">
        <v>-1.6383044848339503</v>
      </c>
      <c r="C1627">
        <v>-1.2098544047591984</v>
      </c>
      <c r="D1627">
        <v>-1.6421860603586496</v>
      </c>
      <c r="E1627">
        <v>-3.0486905316732149</v>
      </c>
      <c r="F1627">
        <v>-0.22943649395018972</v>
      </c>
      <c r="G1627">
        <v>0.15151685966181785</v>
      </c>
      <c r="H1627">
        <v>-2.1872539201341255</v>
      </c>
      <c r="I1627">
        <v>-1.9648106351958807</v>
      </c>
      <c r="J1627">
        <v>-0.61775891807116301</v>
      </c>
      <c r="K1627">
        <v>-2.5038319752239571</v>
      </c>
    </row>
    <row r="1628" spans="1:11" x14ac:dyDescent="0.25">
      <c r="A1628">
        <v>515.20000000000005</v>
      </c>
      <c r="B1628">
        <v>-1.626297450284808</v>
      </c>
      <c r="C1628">
        <v>-1.2023868438959733</v>
      </c>
      <c r="D1628">
        <v>-1.6309100920568691</v>
      </c>
      <c r="E1628">
        <v>-3.0224167638393982</v>
      </c>
      <c r="F1628">
        <v>-0.2243429902581561</v>
      </c>
      <c r="G1628">
        <v>0.14440209225728631</v>
      </c>
      <c r="H1628">
        <v>-2.1849167550678246</v>
      </c>
      <c r="I1628">
        <v>-1.9552134624934379</v>
      </c>
      <c r="J1628">
        <v>-0.62664106473907955</v>
      </c>
      <c r="K1628">
        <v>-2.4956972038284277</v>
      </c>
    </row>
    <row r="1629" spans="1:11" x14ac:dyDescent="0.25">
      <c r="A1629">
        <v>515.4</v>
      </c>
      <c r="B1629">
        <v>-1.6146082150406595</v>
      </c>
      <c r="C1629">
        <v>-1.1958153891090886</v>
      </c>
      <c r="D1629">
        <v>-1.6196898797932091</v>
      </c>
      <c r="E1629">
        <v>-2.996485350386648</v>
      </c>
      <c r="F1629">
        <v>-0.21958552037343324</v>
      </c>
      <c r="G1629">
        <v>0.13675573358739745</v>
      </c>
      <c r="H1629">
        <v>-2.1788164959609815</v>
      </c>
      <c r="I1629">
        <v>-1.9454854043270824</v>
      </c>
      <c r="J1629">
        <v>-0.63453008586989335</v>
      </c>
      <c r="K1629">
        <v>-2.4876024738193299</v>
      </c>
    </row>
    <row r="1630" spans="1:11" x14ac:dyDescent="0.25">
      <c r="A1630">
        <v>515.6</v>
      </c>
      <c r="B1630">
        <v>-1.6032470107536769</v>
      </c>
      <c r="C1630">
        <v>-1.1899414648846143</v>
      </c>
      <c r="D1630">
        <v>-1.6085443080189445</v>
      </c>
      <c r="E1630">
        <v>-2.970919114864198</v>
      </c>
      <c r="F1630">
        <v>-0.21504368791052739</v>
      </c>
      <c r="G1630">
        <v>0.12879078280023851</v>
      </c>
      <c r="H1630">
        <v>-2.1675286770309401</v>
      </c>
      <c r="I1630">
        <v>-1.935566401166587</v>
      </c>
      <c r="J1630">
        <v>-0.64098358090560537</v>
      </c>
      <c r="K1630">
        <v>-2.4793460476969824</v>
      </c>
    </row>
    <row r="1631" spans="1:11" x14ac:dyDescent="0.25">
      <c r="A1631">
        <v>515.79999999999995</v>
      </c>
      <c r="B1631">
        <v>-1.5922101794627139</v>
      </c>
      <c r="C1631">
        <v>-1.1845946219591659</v>
      </c>
      <c r="D1631">
        <v>-1.5974867487804361</v>
      </c>
      <c r="E1631">
        <v>-2.9457243607816626</v>
      </c>
      <c r="F1631">
        <v>-0.21063116673093715</v>
      </c>
      <c r="G1631">
        <v>0.12067451325586669</v>
      </c>
      <c r="H1631">
        <v>-2.1514973174820908</v>
      </c>
      <c r="I1631">
        <v>-1.9254106742689714</v>
      </c>
      <c r="J1631">
        <v>-0.64588547740590962</v>
      </c>
      <c r="K1631">
        <v>-2.4710097513351275</v>
      </c>
    </row>
    <row r="1632" spans="1:11" x14ac:dyDescent="0.25">
      <c r="A1632">
        <v>516</v>
      </c>
      <c r="B1632">
        <v>-1.5814816712170348</v>
      </c>
      <c r="C1632">
        <v>-1.1796389913765759</v>
      </c>
      <c r="D1632">
        <v>-1.586525179503002</v>
      </c>
      <c r="E1632">
        <v>-2.9209062584871037</v>
      </c>
      <c r="F1632">
        <v>-0.20629619849638259</v>
      </c>
      <c r="G1632">
        <v>0.11252226118224519</v>
      </c>
      <c r="H1632">
        <v>-2.1330256851089771</v>
      </c>
      <c r="I1632">
        <v>-1.9149885561418873</v>
      </c>
      <c r="J1632">
        <v>-0.64946259184654032</v>
      </c>
      <c r="K1632">
        <v>-2.4629042804196488</v>
      </c>
    </row>
    <row r="1633" spans="1:11" x14ac:dyDescent="0.25">
      <c r="A1633">
        <v>516.20000000000005</v>
      </c>
      <c r="B1633">
        <v>-1.5710348798049889</v>
      </c>
      <c r="C1633">
        <v>-1.1749722169079755</v>
      </c>
      <c r="D1633">
        <v>-1.5756624728489304</v>
      </c>
      <c r="E1633">
        <v>-2.8964801860158622</v>
      </c>
      <c r="F1633">
        <v>-0.20201268988820764</v>
      </c>
      <c r="G1633">
        <v>0.10440012766864853</v>
      </c>
      <c r="H1633">
        <v>-2.1154318853833254</v>
      </c>
      <c r="I1633">
        <v>-1.9042866909507092</v>
      </c>
      <c r="J1633">
        <v>-0.65221829919861241</v>
      </c>
      <c r="K1633">
        <v>-2.4554540794647974</v>
      </c>
    </row>
    <row r="1634" spans="1:11" x14ac:dyDescent="0.25">
      <c r="A1634">
        <v>516.4</v>
      </c>
      <c r="B1634">
        <v>-1.5608347016975985</v>
      </c>
      <c r="C1634">
        <v>-1.1705181161849649</v>
      </c>
      <c r="D1634">
        <v>-1.5648968363958937</v>
      </c>
      <c r="E1634">
        <v>-2.8724766318151982</v>
      </c>
      <c r="F1634">
        <v>-0.1977654426427192</v>
      </c>
      <c r="G1634">
        <v>9.6335301351861344E-2</v>
      </c>
      <c r="H1634">
        <v>-2.1017496204846822</v>
      </c>
      <c r="I1634">
        <v>-1.8933066526978035</v>
      </c>
      <c r="J1634">
        <v>-0.65479554885072699</v>
      </c>
      <c r="K1634">
        <v>-2.449050000192837</v>
      </c>
    </row>
    <row r="1635" spans="1:11" x14ac:dyDescent="0.25">
      <c r="A1635">
        <v>516.6</v>
      </c>
      <c r="B1635">
        <v>-1.5508397051298708</v>
      </c>
      <c r="C1635">
        <v>-1.1662154649550656</v>
      </c>
      <c r="D1635">
        <v>-1.5542223762687695</v>
      </c>
      <c r="E1635">
        <v>-2.8489389756408054</v>
      </c>
      <c r="F1635">
        <v>-0.19353454453485028</v>
      </c>
      <c r="G1635">
        <v>8.833121038812651E-2</v>
      </c>
      <c r="H1635">
        <v>-2.0936036015851243</v>
      </c>
      <c r="I1635">
        <v>-1.8820621873189414</v>
      </c>
      <c r="J1635">
        <v>-0.65780200547375811</v>
      </c>
      <c r="K1635">
        <v>-2.4439092966660514</v>
      </c>
    </row>
    <row r="1636" spans="1:11" x14ac:dyDescent="0.25">
      <c r="A1636">
        <v>516.79999999999995</v>
      </c>
      <c r="B1636">
        <v>-1.5410043045011681</v>
      </c>
      <c r="C1636">
        <v>-1.1620057959269325</v>
      </c>
      <c r="D1636">
        <v>-1.5436297565163368</v>
      </c>
      <c r="E1636">
        <v>-2.8259149226766787</v>
      </c>
      <c r="F1636">
        <v>-0.18928375079732465</v>
      </c>
      <c r="G1636">
        <v>8.038397229794543E-2</v>
      </c>
      <c r="H1636">
        <v>-2.0907941045572316</v>
      </c>
      <c r="I1636">
        <v>-1.8705754133328181</v>
      </c>
      <c r="J1636">
        <v>-0.66164186216600118</v>
      </c>
      <c r="K1636">
        <v>-2.4399836157046635</v>
      </c>
    </row>
    <row r="1637" spans="1:11" x14ac:dyDescent="0.25">
      <c r="A1637">
        <v>517</v>
      </c>
      <c r="B1637">
        <v>-1.5312808486965102</v>
      </c>
      <c r="C1637">
        <v>-1.1578228971968725</v>
      </c>
      <c r="D1637">
        <v>-1.5331069249274154</v>
      </c>
      <c r="E1637">
        <v>-2.8034433475056253</v>
      </c>
      <c r="F1637">
        <v>-0.1849559208903474</v>
      </c>
      <c r="G1637">
        <v>7.2496762744316753E-2</v>
      </c>
      <c r="H1637">
        <v>-2.0916552476756589</v>
      </c>
      <c r="I1637">
        <v>-1.8588723983032791</v>
      </c>
      <c r="J1637">
        <v>-0.66639818334553313</v>
      </c>
      <c r="K1637">
        <v>-2.436943659199581</v>
      </c>
    </row>
    <row r="1638" spans="1:11" x14ac:dyDescent="0.25">
      <c r="A1638">
        <v>517.20000000000005</v>
      </c>
      <c r="B1638">
        <v>-1.5216215489934097</v>
      </c>
      <c r="C1638">
        <v>-1.1535859203273804</v>
      </c>
      <c r="D1638">
        <v>-1.5226398760430833</v>
      </c>
      <c r="E1638">
        <v>-2.7815388341275216</v>
      </c>
      <c r="F1638">
        <v>-0.18047590117910406</v>
      </c>
      <c r="G1638">
        <v>6.4689650354040909E-2</v>
      </c>
      <c r="H1638">
        <v>-2.0938713382106382</v>
      </c>
      <c r="I1638">
        <v>-1.8469785583159961</v>
      </c>
      <c r="J1638">
        <v>-0.67179649171100964</v>
      </c>
      <c r="K1638">
        <v>-2.4342465373602891</v>
      </c>
    </row>
    <row r="1639" spans="1:11" x14ac:dyDescent="0.25">
      <c r="A1639">
        <v>517.4</v>
      </c>
      <c r="B1639">
        <v>-1.5119801913221316</v>
      </c>
      <c r="C1639">
        <v>-1.1491969355151792</v>
      </c>
      <c r="D1639">
        <v>-1.5122134232092022</v>
      </c>
      <c r="E1639">
        <v>-2.7601764494618339</v>
      </c>
      <c r="F1639">
        <v>-0.17575861272454718</v>
      </c>
      <c r="G1639">
        <v>5.7003825707282456E-2</v>
      </c>
      <c r="H1639">
        <v>-2.0952656363359243</v>
      </c>
      <c r="I1639">
        <v>-1.8349143078667061</v>
      </c>
      <c r="J1639">
        <v>-0.67725835648279353</v>
      </c>
      <c r="K1639">
        <v>-2.4312659169312312</v>
      </c>
    </row>
    <row r="1640" spans="1:11" x14ac:dyDescent="0.25">
      <c r="A1640">
        <v>517.6</v>
      </c>
      <c r="B1640">
        <v>-1.502313597243619</v>
      </c>
      <c r="C1640">
        <v>-1.1445427150026479</v>
      </c>
      <c r="D1640">
        <v>-1.5018119534588568</v>
      </c>
      <c r="E1640">
        <v>-2.7392794178548416</v>
      </c>
      <c r="F1640">
        <v>-0.17071843219454833</v>
      </c>
      <c r="G1640">
        <v>4.9500579688010131E-2</v>
      </c>
      <c r="H1640">
        <v>-2.0943300060966319</v>
      </c>
      <c r="I1640">
        <v>-1.8226913288297333</v>
      </c>
      <c r="J1640">
        <v>-0.68202918898553477</v>
      </c>
      <c r="K1640">
        <v>-2.4274452731158007</v>
      </c>
    </row>
    <row r="1641" spans="1:11" x14ac:dyDescent="0.25">
      <c r="A1641">
        <v>517.79999999999995</v>
      </c>
      <c r="B1641">
        <v>-1.4925828167117563</v>
      </c>
      <c r="C1641">
        <v>-1.1394997469625852</v>
      </c>
      <c r="D1641">
        <v>-1.491420141629817</v>
      </c>
      <c r="E1641">
        <v>-2.7187123797434558</v>
      </c>
      <c r="F1641">
        <v>-0.165275807277519</v>
      </c>
      <c r="G1641">
        <v>4.2256487301939587E-2</v>
      </c>
      <c r="H1641">
        <v>-2.0904449748513949</v>
      </c>
      <c r="I1641">
        <v>-1.8103097446605574</v>
      </c>
      <c r="J1641">
        <v>-0.68534436666864573</v>
      </c>
      <c r="K1641">
        <v>-2.4224280058099321</v>
      </c>
    </row>
    <row r="1642" spans="1:11" x14ac:dyDescent="0.25">
      <c r="A1642">
        <v>518</v>
      </c>
      <c r="B1642">
        <v>-1.4827540523403264</v>
      </c>
      <c r="C1642">
        <v>-1.1339411192894147</v>
      </c>
      <c r="D1642">
        <v>-1.4810236032146522</v>
      </c>
      <c r="E1642">
        <v>-2.6982826479465101</v>
      </c>
      <c r="F1642">
        <v>-0.15935844523691647</v>
      </c>
      <c r="G1642">
        <v>3.5356795100082654E-2</v>
      </c>
      <c r="H1642">
        <v>-2.0838902545343707</v>
      </c>
      <c r="I1642">
        <v>-1.7977563949567905</v>
      </c>
      <c r="J1642">
        <v>-0.68658806768010994</v>
      </c>
      <c r="K1642">
        <v>-2.4161266757946298</v>
      </c>
    </row>
    <row r="1643" spans="1:11" x14ac:dyDescent="0.25">
      <c r="A1643">
        <v>518.20000000000005</v>
      </c>
      <c r="B1643">
        <v>-1.4727993286165739</v>
      </c>
      <c r="C1643">
        <v>-1.1277439601197605</v>
      </c>
      <c r="D1643">
        <v>-1.4706094688257065</v>
      </c>
      <c r="E1643">
        <v>-2.6777510715944022</v>
      </c>
      <c r="F1643">
        <v>-0.15289682646913327</v>
      </c>
      <c r="G1643">
        <v>2.8888948547934074E-2</v>
      </c>
      <c r="H1643">
        <v>-2.0756547370827629</v>
      </c>
      <c r="I1643">
        <v>-1.785004317780756</v>
      </c>
      <c r="J1643">
        <v>-0.68540270523432112</v>
      </c>
      <c r="K1643">
        <v>-2.4087131917693321</v>
      </c>
    </row>
    <row r="1644" spans="1:11" x14ac:dyDescent="0.25">
      <c r="A1644">
        <v>518.4</v>
      </c>
      <c r="B1644">
        <v>-1.4626969296941719</v>
      </c>
      <c r="C1644">
        <v>-1.1207964551428293</v>
      </c>
      <c r="D1644">
        <v>-1.4601668666682015</v>
      </c>
      <c r="E1644">
        <v>-2.6568526333925981</v>
      </c>
      <c r="F1644">
        <v>-0.14581633682087139</v>
      </c>
      <c r="G1644">
        <v>2.2937657585647975E-2</v>
      </c>
      <c r="H1644">
        <v>-2.0670291800030491</v>
      </c>
      <c r="I1644">
        <v>-1.7720134690574543</v>
      </c>
      <c r="J1644">
        <v>-0.68172250977514548</v>
      </c>
      <c r="K1644">
        <v>-2.400534953064811</v>
      </c>
    </row>
    <row r="1645" spans="1:11" x14ac:dyDescent="0.25">
      <c r="A1645">
        <v>518.6</v>
      </c>
      <c r="B1645">
        <v>-1.45243163574192</v>
      </c>
      <c r="C1645">
        <v>-1.1130038986530411</v>
      </c>
      <c r="D1645">
        <v>-1.4496873029149091</v>
      </c>
      <c r="E1645">
        <v>-2.635324859136865</v>
      </c>
      <c r="F1645">
        <v>-0.13803004840741967</v>
      </c>
      <c r="G1645">
        <v>1.7582118375738899E-2</v>
      </c>
      <c r="H1645">
        <v>-2.0590148209114467</v>
      </c>
      <c r="I1645">
        <v>-1.7587326406288959</v>
      </c>
      <c r="J1645">
        <v>-0.67572774952994896</v>
      </c>
      <c r="K1645">
        <v>-2.3919812437739334</v>
      </c>
    </row>
    <row r="1646" spans="1:11" x14ac:dyDescent="0.25">
      <c r="A1646">
        <v>518.79999999999995</v>
      </c>
      <c r="B1646">
        <v>-1.4419947902751227</v>
      </c>
      <c r="C1646">
        <v>-1.1042936060833017</v>
      </c>
      <c r="D1646">
        <v>-1.439164933261095</v>
      </c>
      <c r="E1646">
        <v>-2.6129399485750149</v>
      </c>
      <c r="F1646">
        <v>-0.12943645482777319</v>
      </c>
      <c r="G1646">
        <v>1.2895239534720616E-2</v>
      </c>
      <c r="H1646">
        <v>-2.0517278402682515</v>
      </c>
      <c r="I1646">
        <v>-1.7451024779535522</v>
      </c>
      <c r="J1646">
        <v>-0.6677391959268647</v>
      </c>
      <c r="K1646">
        <v>-2.3833349941451911</v>
      </c>
    </row>
    <row r="1647" spans="1:11" x14ac:dyDescent="0.25">
      <c r="A1647">
        <v>519</v>
      </c>
      <c r="B1647">
        <v>-1.4313842296673889</v>
      </c>
      <c r="C1647">
        <v>-1.0946187181442102</v>
      </c>
      <c r="D1647">
        <v>-1.4285967221400588</v>
      </c>
      <c r="E1647">
        <v>-2.5895349052301269</v>
      </c>
      <c r="F1647">
        <v>-0.11992513947359749</v>
      </c>
      <c r="G1647">
        <v>8.9441552304555041E-3</v>
      </c>
      <c r="H1647">
        <v>-2.0441481542447799</v>
      </c>
      <c r="I1647">
        <v>-1.7310594405454236</v>
      </c>
      <c r="J1647">
        <v>-0.65808874179031074</v>
      </c>
      <c r="K1647">
        <v>-2.3746465900765479</v>
      </c>
    </row>
    <row r="1648" spans="1:11" x14ac:dyDescent="0.25">
      <c r="A1648">
        <v>519.20000000000005</v>
      </c>
      <c r="B1648">
        <v>-1.4206041015911184</v>
      </c>
      <c r="C1648">
        <v>-1.0839609487872082</v>
      </c>
      <c r="D1648">
        <v>-1.4179824890622907</v>
      </c>
      <c r="E1648">
        <v>-2.5650335053801157</v>
      </c>
      <c r="F1648">
        <v>-0.1093908434538292</v>
      </c>
      <c r="G1648">
        <v>5.7910355498634299E-3</v>
      </c>
      <c r="H1648">
        <v>-2.0344019829294315</v>
      </c>
      <c r="I1648">
        <v>-1.7165404901932255</v>
      </c>
      <c r="J1648">
        <v>-0.64700700490620811</v>
      </c>
      <c r="K1648">
        <v>-2.3656605753086244</v>
      </c>
    </row>
    <row r="1649" spans="1:11" x14ac:dyDescent="0.25">
      <c r="A1649">
        <v>519.4</v>
      </c>
      <c r="B1649">
        <v>-1.4096645921562547</v>
      </c>
      <c r="C1649">
        <v>-1.0723322365380381</v>
      </c>
      <c r="D1649">
        <v>-1.4073248442984918</v>
      </c>
      <c r="E1649">
        <v>-2.5394550852977686</v>
      </c>
      <c r="F1649">
        <v>-9.7753538320321853E-2</v>
      </c>
      <c r="G1649">
        <v>3.4932133241181696E-3</v>
      </c>
      <c r="H1649">
        <v>-2.0204952888279224</v>
      </c>
      <c r="I1649">
        <v>-1.7014882345141187</v>
      </c>
      <c r="J1649">
        <v>-0.63456149482871727</v>
      </c>
      <c r="K1649">
        <v>-2.3558152372007437</v>
      </c>
    </row>
    <row r="1650" spans="1:11" x14ac:dyDescent="0.25">
      <c r="A1650">
        <v>519.6</v>
      </c>
      <c r="B1650">
        <v>-1.3985815729082314</v>
      </c>
      <c r="C1650">
        <v>-1.0597751545489598</v>
      </c>
      <c r="D1650">
        <v>-1.396629018673192</v>
      </c>
      <c r="E1650">
        <v>-2.5129077544203189</v>
      </c>
      <c r="F1650">
        <v>-8.4979862470050752E-2</v>
      </c>
      <c r="G1650">
        <v>2.1018549584965892E-3</v>
      </c>
      <c r="H1650">
        <v>-2.0010070248437737</v>
      </c>
      <c r="I1650">
        <v>-1.6858562013914866</v>
      </c>
      <c r="J1650">
        <v>-0.6206623658410112</v>
      </c>
      <c r="K1650">
        <v>-2.344320687025959</v>
      </c>
    </row>
    <row r="1651" spans="1:11" x14ac:dyDescent="0.25">
      <c r="A1651">
        <v>519.79999999999995</v>
      </c>
      <c r="B1651">
        <v>-1.387376169674666</v>
      </c>
      <c r="C1651">
        <v>-1.0463619110774189</v>
      </c>
      <c r="D1651">
        <v>-1.3859025945985255</v>
      </c>
      <c r="E1651">
        <v>-2.4855671691217327</v>
      </c>
      <c r="F1651">
        <v>-7.1100410029376074E-2</v>
      </c>
      <c r="G1651">
        <v>1.658712630206967E-3</v>
      </c>
      <c r="H1651">
        <v>-1.9754042920286541</v>
      </c>
      <c r="I1651">
        <v>-1.6696138815015258</v>
      </c>
      <c r="J1651">
        <v>-0.60513221350584334</v>
      </c>
      <c r="K1651">
        <v>-2.3303040266550816</v>
      </c>
    </row>
    <row r="1652" spans="1:11" x14ac:dyDescent="0.25">
      <c r="A1652">
        <v>520</v>
      </c>
      <c r="B1652">
        <v>-1.3760742466891005</v>
      </c>
      <c r="C1652">
        <v>-1.0321918710294735</v>
      </c>
      <c r="D1652">
        <v>-1.3751551476863941</v>
      </c>
      <c r="E1652">
        <v>-2.457645481500998</v>
      </c>
      <c r="F1652">
        <v>-5.6218168170189507E-2</v>
      </c>
      <c r="G1652">
        <v>2.190834992403089E-3</v>
      </c>
      <c r="H1652">
        <v>-1.9439559594573999</v>
      </c>
      <c r="I1652">
        <v>-1.6527511607973622</v>
      </c>
      <c r="J1652">
        <v>-0.58781771077627687</v>
      </c>
      <c r="K1652">
        <v>-2.3129924764283203</v>
      </c>
    </row>
    <row r="1653" spans="1:11" x14ac:dyDescent="0.25">
      <c r="A1653">
        <v>520.20000000000005</v>
      </c>
      <c r="B1653">
        <v>-1.364705792658446</v>
      </c>
      <c r="C1653">
        <v>-1.0173877274765728</v>
      </c>
      <c r="D1653">
        <v>-1.3643978103542491</v>
      </c>
      <c r="E1653">
        <v>-2.4293574991087756</v>
      </c>
      <c r="F1653">
        <v>-4.0505629042317921E-2</v>
      </c>
      <c r="G1653">
        <v>3.7034569893342599E-3</v>
      </c>
      <c r="H1653">
        <v>-1.9076228334095413</v>
      </c>
      <c r="I1653">
        <v>-1.6352817803995914</v>
      </c>
      <c r="J1653">
        <v>-0.56870905597647659</v>
      </c>
      <c r="K1653">
        <v>-2.291891322569874</v>
      </c>
    </row>
    <row r="1654" spans="1:11" x14ac:dyDescent="0.25">
      <c r="A1654">
        <v>520.4</v>
      </c>
      <c r="B1654">
        <v>-1.3533041915736901</v>
      </c>
      <c r="C1654">
        <v>-1.0020906738144524</v>
      </c>
      <c r="D1654">
        <v>-1.3536427707921581</v>
      </c>
      <c r="E1654">
        <v>-2.4008917069831042</v>
      </c>
      <c r="F1654">
        <v>-2.4191043195079736E-2</v>
      </c>
      <c r="G1654">
        <v>6.1716439680209083E-3</v>
      </c>
      <c r="H1654">
        <v>-1.868063648834019</v>
      </c>
      <c r="I1654">
        <v>-1.6172455119402829</v>
      </c>
      <c r="J1654">
        <v>-0.54803111052704734</v>
      </c>
      <c r="K1654">
        <v>-2.2669094499748503</v>
      </c>
    </row>
    <row r="1655" spans="1:11" x14ac:dyDescent="0.25">
      <c r="A1655">
        <v>520.6</v>
      </c>
      <c r="B1655">
        <v>-1.3419053609655716</v>
      </c>
      <c r="C1655">
        <v>-0.98645507800748244</v>
      </c>
      <c r="D1655">
        <v>-1.3429027224723722</v>
      </c>
      <c r="E1655">
        <v>-2.3723923805880678</v>
      </c>
      <c r="F1655">
        <v>-7.5370104214914245E-3</v>
      </c>
      <c r="G1655" s="1">
        <v>9.5316389919880354E-3</v>
      </c>
      <c r="H1655">
        <v>-1.8275880582228317</v>
      </c>
      <c r="I1655">
        <v>-1.5987088208294613</v>
      </c>
      <c r="J1655">
        <v>-0.52627808200949044</v>
      </c>
      <c r="K1655">
        <v>-2.2383959730931804</v>
      </c>
    </row>
    <row r="1656" spans="1:11" x14ac:dyDescent="0.25">
      <c r="A1656">
        <v>520.79999999999995</v>
      </c>
      <c r="B1656">
        <v>-1.3305467445085142</v>
      </c>
      <c r="C1656">
        <v>-0.97064316832829756</v>
      </c>
      <c r="D1656">
        <v>-1.3321902810180888</v>
      </c>
      <c r="E1656">
        <v>-2.3439559294643995</v>
      </c>
      <c r="F1656">
        <v>9.1836992672500329E-3</v>
      </c>
      <c r="G1656">
        <v>1.3673227622669175E-2</v>
      </c>
      <c r="H1656">
        <v>-1.7887478463648832</v>
      </c>
      <c r="I1656">
        <v>-1.5797639013972005</v>
      </c>
      <c r="J1656">
        <v>-0.50417940515734661</v>
      </c>
      <c r="K1656">
        <v>-2.2070766679345248</v>
      </c>
    </row>
    <row r="1657" spans="1:11" x14ac:dyDescent="0.25">
      <c r="A1657">
        <v>521</v>
      </c>
      <c r="B1657">
        <v>-1.3192661544581938</v>
      </c>
      <c r="C1657">
        <v>-0.95482008821008157</v>
      </c>
      <c r="D1657">
        <v>-1.3215173866415739</v>
      </c>
      <c r="E1657">
        <v>-2.3156407275888418</v>
      </c>
      <c r="F1657">
        <v>2.5709992253093603E-2</v>
      </c>
      <c r="G1657">
        <v>1.8434709712524634E-2</v>
      </c>
      <c r="H1657">
        <v>-1.7536721612559061</v>
      </c>
      <c r="I1657">
        <v>-1.56052609502774</v>
      </c>
      <c r="J1657">
        <v>-0.48260367519907627</v>
      </c>
      <c r="K1657">
        <v>-2.1739108690596578</v>
      </c>
    </row>
    <row r="1658" spans="1:11" x14ac:dyDescent="0.25">
      <c r="A1658">
        <v>521.20000000000005</v>
      </c>
      <c r="B1658">
        <v>-1.3081004719369276</v>
      </c>
      <c r="C1658">
        <v>-0.93914941473773828</v>
      </c>
      <c r="D1658">
        <v>-1.3108947114278315</v>
      </c>
      <c r="E1658">
        <v>-2.2874861129522626</v>
      </c>
      <c r="F1658">
        <v>4.1808099839613096E-2</v>
      </c>
      <c r="G1658">
        <v>2.3602129247043826E-2</v>
      </c>
      <c r="H1658">
        <v>-1.7235394223441547</v>
      </c>
      <c r="I1658">
        <v>-1.5411298311138053</v>
      </c>
      <c r="J1658">
        <v>-0.46242455321794812</v>
      </c>
      <c r="K1658">
        <v>-2.1399155229010387</v>
      </c>
    </row>
    <row r="1659" spans="1:11" x14ac:dyDescent="0.25">
      <c r="A1659">
        <v>521.4</v>
      </c>
      <c r="B1659">
        <v>-1.2970842285979713</v>
      </c>
      <c r="C1659">
        <v>-0.92378895931910143</v>
      </c>
      <c r="D1659">
        <v>-1.3003310913783901</v>
      </c>
      <c r="E1659">
        <v>-2.2595339795288951</v>
      </c>
      <c r="F1659">
        <v>5.7279350712831356E-2</v>
      </c>
      <c r="G1659">
        <v>2.8914138491740404E-2</v>
      </c>
      <c r="H1659">
        <v>-1.6985031092821214</v>
      </c>
      <c r="I1659">
        <v>-1.5217233463767894</v>
      </c>
      <c r="J1659">
        <v>-0.44438241859259248</v>
      </c>
      <c r="K1659">
        <v>-2.1060114575987057</v>
      </c>
    </row>
    <row r="1660" spans="1:11" x14ac:dyDescent="0.25">
      <c r="A1660">
        <v>521.6</v>
      </c>
      <c r="B1660">
        <v>-1.286248110275936</v>
      </c>
      <c r="C1660">
        <v>-0.9088864925985497</v>
      </c>
      <c r="D1660">
        <v>-1.2898330032347403</v>
      </c>
      <c r="E1660">
        <v>-2.2318460425645967</v>
      </c>
      <c r="F1660">
        <v>7.1960770119493381E-2</v>
      </c>
      <c r="G1660">
        <v>3.4073199802140124E-2</v>
      </c>
      <c r="H1660">
        <v>-1.677999998475842</v>
      </c>
      <c r="I1660">
        <v>-1.5024625281681152</v>
      </c>
      <c r="J1660">
        <v>-0.42897531761323071</v>
      </c>
      <c r="K1660">
        <v>-2.0729334426083228</v>
      </c>
    </row>
    <row r="1661" spans="1:11" x14ac:dyDescent="0.25">
      <c r="A1661">
        <v>521.79999999999995</v>
      </c>
      <c r="B1661">
        <v>-1.2756174400875935</v>
      </c>
      <c r="C1661">
        <v>-0.89457504200998128</v>
      </c>
      <c r="D1661">
        <v>-1.2794041055725263</v>
      </c>
      <c r="E1661">
        <v>-2.2045114650163793</v>
      </c>
      <c r="F1661">
        <v>8.5721029653491307E-2</v>
      </c>
      <c r="G1661">
        <v>3.8762807328476999E-2</v>
      </c>
      <c r="H1661">
        <v>-1.6612108763907942</v>
      </c>
      <c r="I1661">
        <v>-1.4835042828766705</v>
      </c>
      <c r="J1661">
        <v>-0.41640291702031446</v>
      </c>
      <c r="K1661">
        <v>-2.0412165556637958</v>
      </c>
    </row>
    <row r="1662" spans="1:11" x14ac:dyDescent="0.25">
      <c r="A1662">
        <v>522</v>
      </c>
      <c r="B1662">
        <v>-1.2652107131343058</v>
      </c>
      <c r="C1662">
        <v>-0.88096761972055437</v>
      </c>
      <c r="D1662">
        <v>-1.2690448624136919</v>
      </c>
      <c r="E1662">
        <v>-2.1776425580665624</v>
      </c>
      <c r="F1662">
        <v>9.8455034342754433E-2</v>
      </c>
      <c r="G1662">
        <v>4.2669220949544041E-2</v>
      </c>
      <c r="H1662">
        <v>-1.6475089407102577</v>
      </c>
      <c r="I1662">
        <v>-1.4649998474811294</v>
      </c>
      <c r="J1662">
        <v>-0.40657140983878515</v>
      </c>
      <c r="K1662">
        <v>-2.0112406356640804</v>
      </c>
    </row>
    <row r="1663" spans="1:11" x14ac:dyDescent="0.25">
      <c r="A1663">
        <v>522.20000000000005</v>
      </c>
      <c r="B1663">
        <v>-1.2550382655642718</v>
      </c>
      <c r="C1663">
        <v>-0.86815159629806171</v>
      </c>
      <c r="D1663">
        <v>-1.2587522655920615</v>
      </c>
      <c r="E1663">
        <v>-2.1513597948316536</v>
      </c>
      <c r="F1663">
        <v>0.11008003794839193</v>
      </c>
      <c r="G1663">
        <v>4.5505125133386649E-2</v>
      </c>
      <c r="H1663">
        <v>-1.6367884758420972</v>
      </c>
      <c r="I1663">
        <v>-1.447088441753215</v>
      </c>
      <c r="J1663">
        <v>-0.39915109307767721</v>
      </c>
      <c r="K1663">
        <v>-1.9832962746006189</v>
      </c>
    </row>
    <row r="1664" spans="1:11" x14ac:dyDescent="0.25">
      <c r="A1664">
        <v>522.4</v>
      </c>
      <c r="B1664">
        <v>-1.2451011656357398</v>
      </c>
      <c r="C1664">
        <v>-0.85618332657672391</v>
      </c>
      <c r="D1664">
        <v>-1.2485196693162355</v>
      </c>
      <c r="E1664">
        <v>-2.1257703858521797</v>
      </c>
      <c r="F1664">
        <v>0.12053491604109423</v>
      </c>
      <c r="G1664">
        <v>4.7031960018222276E-2</v>
      </c>
      <c r="H1664">
        <v>-1.6294933653406491</v>
      </c>
      <c r="I1664">
        <v>-1.4298916064760652</v>
      </c>
      <c r="J1664">
        <v>-0.39366666359058744</v>
      </c>
      <c r="K1664">
        <v>-1.9576366391325639</v>
      </c>
    </row>
    <row r="1665" spans="1:11" x14ac:dyDescent="0.25">
      <c r="A1665">
        <v>522.6</v>
      </c>
      <c r="B1665">
        <v>-1.2353904124093482</v>
      </c>
      <c r="C1665">
        <v>-0.84508392146615563</v>
      </c>
      <c r="D1665">
        <v>-1.2383367468381503</v>
      </c>
      <c r="E1665">
        <v>-2.100946341828362</v>
      </c>
      <c r="F1665">
        <v>0.12978264295841435</v>
      </c>
      <c r="G1665">
        <v>4.7077652311284524E-2</v>
      </c>
      <c r="H1665">
        <v>-1.6262515348270077</v>
      </c>
      <c r="I1665">
        <v>-1.4135084986376893</v>
      </c>
      <c r="J1665">
        <v>-0.38959588227969877</v>
      </c>
      <c r="K1665">
        <v>-1.9344956835023481</v>
      </c>
    </row>
    <row r="1666" spans="1:11" x14ac:dyDescent="0.25">
      <c r="A1666">
        <v>522.79999999999995</v>
      </c>
      <c r="B1666">
        <v>-1.225886518248875</v>
      </c>
      <c r="C1666">
        <v>-0.83483712869907112</v>
      </c>
      <c r="D1666">
        <v>-1.2281895749446348</v>
      </c>
      <c r="E1666">
        <v>-2.0769079071106531</v>
      </c>
      <c r="F1666">
        <v>0.1378146886798427</v>
      </c>
      <c r="G1666">
        <v>4.5547172160695031E-2</v>
      </c>
      <c r="H1666">
        <v>-1.6273322603261695</v>
      </c>
      <c r="I1666">
        <v>-1.3980123290806044</v>
      </c>
      <c r="J1666">
        <v>-0.38645491394793163</v>
      </c>
      <c r="K1666">
        <v>-1.9140739587005313</v>
      </c>
    </row>
    <row r="1667" spans="1:11" x14ac:dyDescent="0.25">
      <c r="A1667">
        <v>523</v>
      </c>
      <c r="B1667">
        <v>-1.2165595346077789</v>
      </c>
      <c r="C1667">
        <v>-0.8253900848203809</v>
      </c>
      <c r="D1667">
        <v>-1.218060847283744</v>
      </c>
      <c r="E1667">
        <v>-2.0536166167949208</v>
      </c>
      <c r="F1667">
        <v>0.14465537629530045</v>
      </c>
      <c r="G1667">
        <v>4.2424630703897993E-2</v>
      </c>
      <c r="H1667">
        <v>-1.6323707056851091</v>
      </c>
      <c r="I1667">
        <v>-1.383448042655459</v>
      </c>
      <c r="J1667">
        <v>-0.38385593833284704</v>
      </c>
      <c r="K1667">
        <v>-1.8965070483571376</v>
      </c>
    </row>
    <row r="1668" spans="1:11" x14ac:dyDescent="0.25">
      <c r="A1668">
        <v>523.20000000000005</v>
      </c>
      <c r="B1668">
        <v>-1.2073695575392918</v>
      </c>
      <c r="C1668">
        <v>-0.81665725908901232</v>
      </c>
      <c r="D1668">
        <v>-1.2079302125068756</v>
      </c>
      <c r="E1668">
        <v>-2.0309795834836439</v>
      </c>
      <c r="F1668">
        <v>0.15036433029495247</v>
      </c>
      <c r="G1668">
        <v>3.7767205205929938E-2</v>
      </c>
      <c r="H1668">
        <v>-1.6405639765279683</v>
      </c>
      <c r="I1668">
        <v>-1.3698312647431017</v>
      </c>
      <c r="J1668">
        <v>-0.38153146210244288</v>
      </c>
      <c r="K1668">
        <v>-1.8818338000511805</v>
      </c>
    </row>
    <row r="1669" spans="1:11" x14ac:dyDescent="0.25">
      <c r="A1669">
        <v>523.4</v>
      </c>
      <c r="B1669">
        <v>-1.1982677215642878</v>
      </c>
      <c r="C1669">
        <v>-0.80852733018325695</v>
      </c>
      <c r="D1669">
        <v>-1.1977747280804707</v>
      </c>
      <c r="E1669">
        <v>-2.008863768390289</v>
      </c>
      <c r="F1669">
        <v>0.15503582754058454</v>
      </c>
      <c r="G1669">
        <v>3.16926350285981E-2</v>
      </c>
      <c r="H1669">
        <v>-1.6510849946654476</v>
      </c>
      <c r="I1669">
        <v>-1.3571484768959989</v>
      </c>
      <c r="J1669">
        <v>-0.37932774817472709</v>
      </c>
      <c r="K1669">
        <v>-1.8699750271668172</v>
      </c>
    </row>
    <row r="1670" spans="1:11" x14ac:dyDescent="0.25">
      <c r="A1670">
        <v>523.6</v>
      </c>
      <c r="B1670">
        <v>-1.1891976600486667</v>
      </c>
      <c r="C1670">
        <v>-0.80087216555673468</v>
      </c>
      <c r="D1670">
        <v>-1.1875694156532237</v>
      </c>
      <c r="E1670">
        <v>-1.9871167244102619</v>
      </c>
      <c r="F1670">
        <v>0.15879479501585747</v>
      </c>
      <c r="G1670">
        <v>2.4363000459973708E-2</v>
      </c>
      <c r="H1670">
        <v>-1.6632573601585126</v>
      </c>
      <c r="I1670">
        <v>-1.3453583399537532</v>
      </c>
      <c r="J1670">
        <v>-0.37717570952562562</v>
      </c>
      <c r="K1670">
        <v>-1.8607254653838687</v>
      </c>
    </row>
    <row r="1671" spans="1:11" x14ac:dyDescent="0.25">
      <c r="A1671">
        <v>523.79999999999995</v>
      </c>
      <c r="B1671">
        <v>-1.1800973794750638</v>
      </c>
      <c r="C1671">
        <v>-0.79355666003398329</v>
      </c>
      <c r="D1671">
        <v>-1.1772878993230718</v>
      </c>
      <c r="E1671">
        <v>-1.9655891505319041</v>
      </c>
      <c r="F1671">
        <v>0.16179003090077304</v>
      </c>
      <c r="G1671">
        <v>1.5967750375070016E-2</v>
      </c>
      <c r="H1671">
        <v>-1.676343636640756</v>
      </c>
      <c r="I1671">
        <v>-1.3343940528849005</v>
      </c>
      <c r="J1671">
        <v>-0.37505111218014392</v>
      </c>
      <c r="K1671">
        <v>-1.8537580546659214</v>
      </c>
    </row>
    <row r="1672" spans="1:11" x14ac:dyDescent="0.25">
      <c r="A1672">
        <v>524</v>
      </c>
      <c r="B1672">
        <v>-1.1709014664156403</v>
      </c>
      <c r="C1672">
        <v>-0.78644804486100162</v>
      </c>
      <c r="D1672">
        <v>-1.1669031042931854</v>
      </c>
      <c r="E1672">
        <v>-1.944154719241064</v>
      </c>
      <c r="F1672">
        <v>0.16418573095642403</v>
      </c>
      <c r="G1672">
        <v>6.7084715832822434E-3</v>
      </c>
      <c r="H1672">
        <v>-1.6891921932632223</v>
      </c>
      <c r="I1672">
        <v>-1.3241666143390047</v>
      </c>
      <c r="J1672">
        <v>-0.37293683007786682</v>
      </c>
      <c r="K1672">
        <v>-1.8486404835249777</v>
      </c>
    </row>
    <row r="1673" spans="1:11" x14ac:dyDescent="0.25">
      <c r="A1673">
        <v>524.20000000000005</v>
      </c>
      <c r="B1673">
        <v>-1.1615435219436681</v>
      </c>
      <c r="C1673">
        <v>-0.77942344312002643</v>
      </c>
      <c r="D1673">
        <v>-1.1563879904734045</v>
      </c>
      <c r="E1673">
        <v>-1.9227238092035792</v>
      </c>
      <c r="F1673">
        <v>0.16615253010956765</v>
      </c>
      <c r="G1673">
        <v>-3.2131051616986843E-3</v>
      </c>
      <c r="H1673">
        <v>-1.7001011675049538</v>
      </c>
      <c r="I1673">
        <v>-1.3145688347685722</v>
      </c>
      <c r="J1673">
        <v>-0.37079799381569761</v>
      </c>
      <c r="K1673">
        <v>-1.8448656062445743</v>
      </c>
    </row>
    <row r="1674" spans="1:11" x14ac:dyDescent="0.25">
      <c r="A1674">
        <v>524.4</v>
      </c>
      <c r="B1674">
        <v>-1.1519587006205498</v>
      </c>
      <c r="C1674">
        <v>-0.77237488613852323</v>
      </c>
      <c r="D1674">
        <v>-1.1457162937664755</v>
      </c>
      <c r="E1674">
        <v>-1.901249526134196</v>
      </c>
      <c r="F1674">
        <v>0.1678591124703307</v>
      </c>
      <c r="G1674">
        <v>-1.3603545272657671E-2</v>
      </c>
      <c r="H1674">
        <v>-1.7070395458009451</v>
      </c>
      <c r="I1674">
        <v>-1.3054799242707824</v>
      </c>
      <c r="J1674">
        <v>-0.36857626487266243</v>
      </c>
      <c r="K1674">
        <v>-1.8418959371441301</v>
      </c>
    </row>
    <row r="1675" spans="1:11" x14ac:dyDescent="0.25">
      <c r="A1675">
        <v>524.6</v>
      </c>
      <c r="B1675">
        <v>-1.142086221496063</v>
      </c>
      <c r="C1675">
        <v>-0.7652116132316733</v>
      </c>
      <c r="D1675">
        <v>-1.1348632472132543</v>
      </c>
      <c r="E1675">
        <v>-1.8797261965005581</v>
      </c>
      <c r="F1675">
        <v>0.16946515155439193</v>
      </c>
      <c r="G1675">
        <v>-2.428326668104942E-2</v>
      </c>
      <c r="H1675">
        <v>-1.7081321155311693</v>
      </c>
      <c r="I1675">
        <v>-1.2967704522932575</v>
      </c>
      <c r="J1675">
        <v>-0.36620304194345837</v>
      </c>
      <c r="K1675">
        <v>-1.8392174434391906</v>
      </c>
    </row>
    <row r="1676" spans="1:11" x14ac:dyDescent="0.25">
      <c r="A1676">
        <v>524.79999999999995</v>
      </c>
      <c r="B1676">
        <v>-1.1318717175657842</v>
      </c>
      <c r="C1676">
        <v>-0.7578601048885133</v>
      </c>
      <c r="D1676">
        <v>-1.1238062549249757</v>
      </c>
      <c r="E1676">
        <v>-1.8581819493202689</v>
      </c>
      <c r="F1676">
        <v>0.17111603545776247</v>
      </c>
      <c r="G1676">
        <v>-3.5090404057575304E-2</v>
      </c>
      <c r="H1676">
        <v>-1.7022267809785092</v>
      </c>
      <c r="I1676">
        <v>-1.2883074417143527</v>
      </c>
      <c r="J1676">
        <v>-0.36362500086307931</v>
      </c>
      <c r="K1676">
        <v>-1.836392459182749</v>
      </c>
    </row>
    <row r="1677" spans="1:11" x14ac:dyDescent="0.25">
      <c r="A1677">
        <v>525</v>
      </c>
      <c r="B1677">
        <v>-1.1212692979673544</v>
      </c>
      <c r="C1677">
        <v>-0.75026278927589674</v>
      </c>
      <c r="D1677">
        <v>-1.1125254937951201</v>
      </c>
      <c r="E1677">
        <v>-1.8366678354928088</v>
      </c>
      <c r="F1677">
        <v>0.17293955416253723</v>
      </c>
      <c r="G1677">
        <v>-4.5884129139907408E-2</v>
      </c>
      <c r="H1677">
        <v>-1.6893258009449779</v>
      </c>
      <c r="I1677">
        <v>-1.2799593278247592</v>
      </c>
      <c r="J1677">
        <v>-0.36083120750886183</v>
      </c>
      <c r="K1677">
        <v>-1.8330997453956428</v>
      </c>
    </row>
    <row r="1678" spans="1:11" x14ac:dyDescent="0.25">
      <c r="A1678">
        <v>525.20000000000005</v>
      </c>
      <c r="B1678">
        <v>-1.1102432133305706</v>
      </c>
      <c r="C1678">
        <v>-0.7423765837296451</v>
      </c>
      <c r="D1678">
        <v>-1.1010044212718417</v>
      </c>
      <c r="E1678">
        <v>-1.8152461408307585</v>
      </c>
      <c r="F1678">
        <v>0.17504446295155018</v>
      </c>
      <c r="G1678">
        <v>-5.6548061129887951E-2</v>
      </c>
      <c r="H1678">
        <v>-1.6707011004420058</v>
      </c>
      <c r="I1678">
        <v>-1.2716004922036948</v>
      </c>
      <c r="J1678">
        <v>-0.35787073867356906</v>
      </c>
      <c r="K1678">
        <v>-1.8291531285277449</v>
      </c>
    </row>
    <row r="1679" spans="1:11" x14ac:dyDescent="0.25">
      <c r="A1679">
        <v>525.4</v>
      </c>
      <c r="B1679">
        <v>-1.0987690379917796</v>
      </c>
      <c r="C1679">
        <v>-0.73417231752036327</v>
      </c>
      <c r="D1679">
        <v>-1.0892301718237192</v>
      </c>
      <c r="E1679">
        <v>-1.7939802241135576</v>
      </c>
      <c r="F1679">
        <v>0.17752056476893011</v>
      </c>
      <c r="G1679">
        <v>-6.6993654213799658E-2</v>
      </c>
      <c r="H1679">
        <v>-1.6485701630848955</v>
      </c>
      <c r="I1679">
        <v>-1.2631150834597118</v>
      </c>
      <c r="J1679">
        <v>-0.35485346104820464</v>
      </c>
      <c r="K1679">
        <v>-1.8244968627922973</v>
      </c>
    </row>
    <row r="1680" spans="1:11" x14ac:dyDescent="0.25">
      <c r="A1680">
        <v>525.6</v>
      </c>
      <c r="B1680">
        <v>-1.0868343116137467</v>
      </c>
      <c r="C1680">
        <v>-0.72563564255327417</v>
      </c>
      <c r="D1680">
        <v>-1.0771938299207238</v>
      </c>
      <c r="E1680">
        <v>-1.7729274987012105</v>
      </c>
      <c r="F1680">
        <v>0.1804396985560027</v>
      </c>
      <c r="G1680">
        <v>-7.7162760703888722E-2</v>
      </c>
      <c r="H1680">
        <v>-1.625457430269776</v>
      </c>
      <c r="I1680">
        <v>-1.2543998706434618</v>
      </c>
      <c r="J1680">
        <v>-0.35193289821164342</v>
      </c>
      <c r="K1680">
        <v>-1.8191822224607057</v>
      </c>
    </row>
    <row r="1681" spans="1:11" x14ac:dyDescent="0.25">
      <c r="A1681">
        <v>525.79999999999995</v>
      </c>
      <c r="B1681">
        <v>-1.0744386151293992</v>
      </c>
      <c r="C1681">
        <v>-0.7167693742818203</v>
      </c>
      <c r="D1681">
        <v>-1.0648905731009559</v>
      </c>
      <c r="E1681">
        <v>-1.7521362213896501</v>
      </c>
      <c r="F1681">
        <v>0.18385686554241223</v>
      </c>
      <c r="G1681">
        <v>-8.702818337294943E-2</v>
      </c>
      <c r="H1681">
        <v>-1.6034695229385765</v>
      </c>
      <c r="I1681">
        <v>-1.245365945499026</v>
      </c>
      <c r="J1681">
        <v>-0.34927650489269557</v>
      </c>
      <c r="K1681">
        <v>-1.813333278159148</v>
      </c>
    </row>
    <row r="1682" spans="1:11" x14ac:dyDescent="0.25">
      <c r="A1682">
        <v>526</v>
      </c>
      <c r="B1682">
        <v>-1.0615930896483212</v>
      </c>
      <c r="C1682">
        <v>-0.70759648592951141</v>
      </c>
      <c r="D1682">
        <v>-1.0523196846895371</v>
      </c>
      <c r="E1682">
        <v>-1.7316457051558307</v>
      </c>
      <c r="F1682">
        <v>0.18781078475399268</v>
      </c>
      <c r="G1682">
        <v>-9.6591077334137021E-2</v>
      </c>
      <c r="H1682">
        <v>-1.5837908017070568</v>
      </c>
      <c r="I1682">
        <v>-1.2359391943514437</v>
      </c>
      <c r="J1682">
        <v>-0.34703275735333272</v>
      </c>
      <c r="K1682">
        <v>-1.8071103841221128</v>
      </c>
    </row>
    <row r="1683" spans="1:11" x14ac:dyDescent="0.25">
      <c r="A1683">
        <v>526.20000000000005</v>
      </c>
      <c r="B1683">
        <v>-1.0483194397645583</v>
      </c>
      <c r="C1683">
        <v>-0.69816240914626848</v>
      </c>
      <c r="D1683">
        <v>-1.039484441651906</v>
      </c>
      <c r="E1683">
        <v>-1.7114886130126443</v>
      </c>
      <c r="F1683">
        <v>0.19232351453362326</v>
      </c>
      <c r="G1683">
        <v>-0.10587452620999162</v>
      </c>
      <c r="H1683">
        <v>-1.5665123136716963</v>
      </c>
      <c r="I1683">
        <v>-1.2260595893481006</v>
      </c>
      <c r="J1683">
        <v>-0.34530484140006018</v>
      </c>
      <c r="K1683">
        <v>-1.8006792283090407</v>
      </c>
    </row>
    <row r="1684" spans="1:11" x14ac:dyDescent="0.25">
      <c r="A1684">
        <v>526.4</v>
      </c>
      <c r="B1684">
        <v>-1.0346484924100892</v>
      </c>
      <c r="C1684">
        <v>-0.68853506062068937</v>
      </c>
      <c r="D1684">
        <v>-1.0263918885784837</v>
      </c>
      <c r="E1684">
        <v>-1.691693336488874</v>
      </c>
      <c r="F1684">
        <v>0.19739936998553964</v>
      </c>
      <c r="G1684">
        <v>-0.11491336483503538</v>
      </c>
      <c r="H1684">
        <v>-1.5508303337905807</v>
      </c>
      <c r="I1684">
        <v>-1.2156794851978174</v>
      </c>
      <c r="J1684">
        <v>-0.34413742233637229</v>
      </c>
      <c r="K1684">
        <v>-1.7941922390020497</v>
      </c>
    </row>
    <row r="1685" spans="1:11" x14ac:dyDescent="0.25">
      <c r="A1685">
        <v>526.6</v>
      </c>
      <c r="B1685">
        <v>-1.0206184070714455</v>
      </c>
      <c r="C1685">
        <v>-0.67880123302673134</v>
      </c>
      <c r="D1685">
        <v>-1.0130525136165143</v>
      </c>
      <c r="E1685">
        <v>-1.6722843312108351</v>
      </c>
      <c r="F1685">
        <v>0.20302403044452447</v>
      </c>
      <c r="G1685">
        <v>-0.12374114929180415</v>
      </c>
      <c r="H1685">
        <v>-1.5354819814052736</v>
      </c>
      <c r="I1685">
        <v>-1.2047612305404147</v>
      </c>
      <c r="J1685">
        <v>-0.3435174398441776</v>
      </c>
      <c r="K1685">
        <v>-1.7877865566034263</v>
      </c>
    </row>
    <row r="1686" spans="1:11" x14ac:dyDescent="0.25">
      <c r="A1686">
        <v>526.79999999999995</v>
      </c>
      <c r="B1686">
        <v>-1.0062726512514655</v>
      </c>
      <c r="C1686">
        <v>-0.66905866281567505</v>
      </c>
      <c r="D1686">
        <v>-0.99947984603780027</v>
      </c>
      <c r="E1686">
        <v>-1.6532788052151466</v>
      </c>
      <c r="F1686">
        <v>0.20916519140167486</v>
      </c>
      <c r="G1686">
        <v>-0.13237587663131192</v>
      </c>
      <c r="H1686">
        <v>-1.5192992607834173</v>
      </c>
      <c r="I1686">
        <v>-1.1932744914116584</v>
      </c>
      <c r="J1686">
        <v>-0.34338436610993422</v>
      </c>
      <c r="K1686">
        <v>-1.7815968698226634</v>
      </c>
    </row>
    <row r="1687" spans="1:11" x14ac:dyDescent="0.25">
      <c r="A1687">
        <v>527</v>
      </c>
      <c r="B1687">
        <v>-0.99165786540769207</v>
      </c>
      <c r="C1687">
        <v>-0.65940409082959495</v>
      </c>
      <c r="D1687">
        <v>-0.98568999786814693</v>
      </c>
      <c r="E1687">
        <v>-1.6346792890100115</v>
      </c>
      <c r="F1687">
        <v>0.21577609952044882</v>
      </c>
      <c r="G1687">
        <v>-0.14080646800716964</v>
      </c>
      <c r="H1687">
        <v>-1.5017236640755982</v>
      </c>
      <c r="I1687">
        <v>-1.1811937207867877</v>
      </c>
      <c r="J1687">
        <v>-0.34364223391098697</v>
      </c>
      <c r="K1687">
        <v>-1.7757726464531727</v>
      </c>
    </row>
    <row r="1688" spans="1:11" x14ac:dyDescent="0.25">
      <c r="A1688">
        <v>527.20000000000005</v>
      </c>
      <c r="B1688">
        <v>-0.9768217436750759</v>
      </c>
      <c r="C1688">
        <v>-0.64991873031390712</v>
      </c>
      <c r="D1688">
        <v>-0.97170117348665974</v>
      </c>
      <c r="E1688">
        <v>-1.6164630989567945</v>
      </c>
      <c r="F1688">
        <v>0.22280267450453242</v>
      </c>
      <c r="G1688">
        <v>-0.14898206195874245</v>
      </c>
      <c r="H1688">
        <v>-1.4831666270385611</v>
      </c>
      <c r="I1688">
        <v>-1.1684961836327699</v>
      </c>
      <c r="J1688">
        <v>-0.34416646237889942</v>
      </c>
      <c r="K1688">
        <v>-1.7704819746781213</v>
      </c>
    </row>
    <row r="1689" spans="1:11" x14ac:dyDescent="0.25">
      <c r="A1689">
        <v>527.4</v>
      </c>
      <c r="B1689">
        <v>-0.96181105051510574</v>
      </c>
      <c r="C1689">
        <v>-0.64065346366962872</v>
      </c>
      <c r="D1689">
        <v>-0.95753317128873094</v>
      </c>
      <c r="E1689">
        <v>-1.5985711043120023</v>
      </c>
      <c r="F1689">
        <v>0.23019375149300561</v>
      </c>
      <c r="G1689">
        <v>-0.15680581474210917</v>
      </c>
      <c r="H1689">
        <v>-1.4650618213686937</v>
      </c>
      <c r="I1689">
        <v>-1.1551608623493912</v>
      </c>
      <c r="J1689">
        <v>-0.3448029338188861</v>
      </c>
      <c r="K1689">
        <v>-1.7658845915425154</v>
      </c>
    </row>
    <row r="1690" spans="1:11" x14ac:dyDescent="0.25">
      <c r="A1690">
        <v>527.6</v>
      </c>
      <c r="B1690">
        <v>-0.9466698796487133</v>
      </c>
      <c r="C1690">
        <v>-0.63161654203484219</v>
      </c>
      <c r="D1690">
        <v>-0.94320690043151389</v>
      </c>
      <c r="E1690">
        <v>-1.5808990489366737</v>
      </c>
      <c r="F1690">
        <v>0.23791260078190313</v>
      </c>
      <c r="G1690">
        <v>-0.16413424391632514</v>
      </c>
      <c r="H1690">
        <v>-1.449464045115074</v>
      </c>
      <c r="I1690">
        <v>-1.1411684347284667</v>
      </c>
      <c r="J1690">
        <v>-0.34536289631051592</v>
      </c>
      <c r="K1690">
        <v>-1.7620681560595033</v>
      </c>
    </row>
    <row r="1691" spans="1:11" x14ac:dyDescent="0.25">
      <c r="A1691">
        <v>527.79999999999995</v>
      </c>
      <c r="B1691">
        <v>-0.93143824139413989</v>
      </c>
      <c r="C1691">
        <v>-0.62276640064871447</v>
      </c>
      <c r="D1691">
        <v>-0.92874393345407846</v>
      </c>
      <c r="E1691">
        <v>-1.5632946162851684</v>
      </c>
      <c r="F1691">
        <v>0.24594678641856152</v>
      </c>
      <c r="G1691">
        <v>-0.17078231095036719</v>
      </c>
      <c r="H1691">
        <v>-1.4382150708733423</v>
      </c>
      <c r="I1691">
        <v>-1.1265023562687133</v>
      </c>
      <c r="J1691">
        <v>-0.3456218744916808</v>
      </c>
      <c r="K1691">
        <v>-1.7589612245268127</v>
      </c>
    </row>
    <row r="1692" spans="1:11" x14ac:dyDescent="0.25">
      <c r="A1692">
        <v>528</v>
      </c>
      <c r="B1692">
        <v>-0.91615103946631748</v>
      </c>
      <c r="C1692">
        <v>-0.61401142302466927</v>
      </c>
      <c r="D1692">
        <v>-0.91416611235941148</v>
      </c>
      <c r="E1692">
        <v>-1.5455623866775656</v>
      </c>
      <c r="F1692">
        <v>0.25431309264428181</v>
      </c>
      <c r="G1692">
        <v>-0.17653358458837454</v>
      </c>
      <c r="H1692">
        <v>-1.4319899100746838</v>
      </c>
      <c r="I1692">
        <v>-1.1111509165705862</v>
      </c>
      <c r="J1692">
        <v>-0.34533097320987077</v>
      </c>
      <c r="K1692">
        <v>-1.7562543056823172</v>
      </c>
    </row>
    <row r="1693" spans="1:11" x14ac:dyDescent="0.25">
      <c r="A1693">
        <v>528.20000000000005</v>
      </c>
      <c r="B1693">
        <v>-0.90083747034845185</v>
      </c>
      <c r="C1693">
        <v>-0.60521724741687033</v>
      </c>
      <c r="D1693">
        <v>-0.89949522178588781</v>
      </c>
      <c r="E1693">
        <v>-1.52747706589375</v>
      </c>
      <c r="F1693">
        <v>0.26305495938334672</v>
      </c>
      <c r="G1693">
        <v>-0.1811541304143022</v>
      </c>
      <c r="H1693">
        <v>-1.4297802987349488</v>
      </c>
      <c r="I1693">
        <v>-1.0951100013980735</v>
      </c>
      <c r="J1693">
        <v>-0.34424390159724422</v>
      </c>
      <c r="K1693">
        <v>-1.7533663718364672</v>
      </c>
    </row>
    <row r="1694" spans="1:11" x14ac:dyDescent="0.25">
      <c r="A1694">
        <v>528.4</v>
      </c>
      <c r="B1694">
        <v>-0.88552084963011801</v>
      </c>
      <c r="C1694">
        <v>-0.59622079350263546</v>
      </c>
      <c r="D1694">
        <v>-0.88475273844019686</v>
      </c>
      <c r="E1694">
        <v>-1.5088033645032672</v>
      </c>
      <c r="F1694">
        <v>0.27223156862101994</v>
      </c>
      <c r="G1694">
        <v>-0.18440837525201467</v>
      </c>
      <c r="H1694">
        <v>-1.4291986282578877</v>
      </c>
      <c r="I1694">
        <v>-1.078386198629895</v>
      </c>
      <c r="J1694">
        <v>-0.34215478808040561</v>
      </c>
      <c r="K1694">
        <v>-1.7494833323099401</v>
      </c>
    </row>
    <row r="1695" spans="1:11" x14ac:dyDescent="0.25">
      <c r="A1695">
        <v>528.6</v>
      </c>
      <c r="B1695">
        <v>-0.87021884231711732</v>
      </c>
      <c r="C1695">
        <v>-0.58684892630127772</v>
      </c>
      <c r="D1695">
        <v>-0.86995966128716995</v>
      </c>
      <c r="E1695">
        <v>-1.4893192696339206</v>
      </c>
      <c r="F1695">
        <v>0.28189999299161861</v>
      </c>
      <c r="G1695">
        <v>-0.18607517477787353</v>
      </c>
      <c r="H1695">
        <v>-1.4275029126657521</v>
      </c>
      <c r="I1695">
        <v>-1.0609998495020163</v>
      </c>
      <c r="J1695">
        <v>-0.33893463251045414</v>
      </c>
      <c r="K1695">
        <v>-1.7436711177079653</v>
      </c>
    </row>
    <row r="1696" spans="1:11" x14ac:dyDescent="0.25">
      <c r="A1696">
        <v>528.79999999999995</v>
      </c>
      <c r="B1696">
        <v>-0.85494404996691731</v>
      </c>
      <c r="C1696">
        <v>-0.57693885497509712</v>
      </c>
      <c r="D1696">
        <v>-0.85513642236815679</v>
      </c>
      <c r="E1696">
        <v>-1.4688386585706603</v>
      </c>
      <c r="F1696">
        <v>0.2920939846985881</v>
      </c>
      <c r="G1696">
        <v>-0.18596265454586294</v>
      </c>
      <c r="H1696">
        <v>-1.4227248590153942</v>
      </c>
      <c r="I1696">
        <v>-1.0429876669827767</v>
      </c>
      <c r="J1696">
        <v>-0.33455226164320123</v>
      </c>
      <c r="K1696">
        <v>-1.7350397021253618</v>
      </c>
    </row>
    <row r="1697" spans="1:11" x14ac:dyDescent="0.25">
      <c r="A1697">
        <v>529</v>
      </c>
      <c r="B1697">
        <v>-0.83970488815741706</v>
      </c>
      <c r="C1697">
        <v>-0.56635715362128991</v>
      </c>
      <c r="D1697">
        <v>-0.84030287380359858</v>
      </c>
      <c r="E1697">
        <v>-1.4472294704430493</v>
      </c>
      <c r="F1697">
        <v>0.3028043388537085</v>
      </c>
      <c r="G1697">
        <v>-0.18392098516938235</v>
      </c>
      <c r="H1697">
        <v>-1.4142329583904891</v>
      </c>
      <c r="I1697">
        <v>-1.0244046109391276</v>
      </c>
      <c r="J1697">
        <v>-0.32907064503930195</v>
      </c>
      <c r="K1697">
        <v>-1.7229167168836224</v>
      </c>
    </row>
    <row r="1698" spans="1:11" x14ac:dyDescent="0.25">
      <c r="A1698">
        <v>529.20000000000005</v>
      </c>
      <c r="B1698">
        <v>-0.82450667436196989</v>
      </c>
      <c r="C1698">
        <v>-0.55501469953853089</v>
      </c>
      <c r="D1698">
        <v>-0.82547834274842291</v>
      </c>
      <c r="E1698">
        <v>-1.4244248560787345</v>
      </c>
      <c r="F1698">
        <v>0.31396581000374629</v>
      </c>
      <c r="G1698">
        <v>-0.17985290014646671</v>
      </c>
      <c r="H1698">
        <v>-1.4024950830666059</v>
      </c>
      <c r="I1698">
        <v>-1.0053248073048178</v>
      </c>
      <c r="J1698">
        <v>-0.32261942198078503</v>
      </c>
      <c r="K1698">
        <v>-1.7069862476550981</v>
      </c>
    </row>
    <row r="1699" spans="1:11" x14ac:dyDescent="0.25">
      <c r="A1699">
        <v>529.4</v>
      </c>
      <c r="B1699">
        <v>-0.80935283935225044</v>
      </c>
      <c r="C1699">
        <v>-0.54287571412410507</v>
      </c>
      <c r="D1699">
        <v>-0.81068174298637796</v>
      </c>
      <c r="E1699">
        <v>-1.4004264592875995</v>
      </c>
      <c r="F1699">
        <v>0.32545418549937133</v>
      </c>
      <c r="G1699">
        <v>-0.17372224984480542</v>
      </c>
      <c r="H1699">
        <v>-1.3883908260935831</v>
      </c>
      <c r="I1699">
        <v>-0.98584140486278615</v>
      </c>
      <c r="J1699">
        <v>-0.3153547093321783</v>
      </c>
      <c r="K1699">
        <v>-1.6873588799350461</v>
      </c>
    </row>
    <row r="1700" spans="1:11" x14ac:dyDescent="0.25">
      <c r="A1700">
        <v>529.6</v>
      </c>
      <c r="B1700">
        <v>-0.79424617480299775</v>
      </c>
      <c r="C1700">
        <v>-0.52996022697202561</v>
      </c>
      <c r="D1700">
        <v>-0.79593172959296332</v>
      </c>
      <c r="E1700">
        <v>-1.3753006990143843</v>
      </c>
      <c r="F1700">
        <v>0.33709466310853126</v>
      </c>
      <c r="G1700">
        <v>-0.16556102791179281</v>
      </c>
      <c r="H1700">
        <v>-1.3726642676421277</v>
      </c>
      <c r="I1700">
        <v>-0.96606535943323291</v>
      </c>
      <c r="J1700">
        <v>-0.30742263955634558</v>
      </c>
      <c r="K1700">
        <v>-1.6645573237648057</v>
      </c>
    </row>
    <row r="1701" spans="1:11" x14ac:dyDescent="0.25">
      <c r="A1701">
        <v>529.79999999999995</v>
      </c>
      <c r="B1701">
        <v>-0.77919003533210374</v>
      </c>
      <c r="C1701">
        <v>-0.5163404020186334</v>
      </c>
      <c r="D1701">
        <v>-0.78124688172990009</v>
      </c>
      <c r="E1701">
        <v>-1.349170123970568</v>
      </c>
      <c r="F1701">
        <v>0.34867983273271336</v>
      </c>
      <c r="G1701">
        <v>-0.15547503514012159</v>
      </c>
      <c r="H1701">
        <v>-1.3558174119798811</v>
      </c>
      <c r="I1701">
        <v>-0.94612320826927354</v>
      </c>
      <c r="J1701">
        <v>-0.29894093502113622</v>
      </c>
      <c r="K1701">
        <v>-1.6394217130588113</v>
      </c>
    </row>
    <row r="1702" spans="1:11" x14ac:dyDescent="0.25">
      <c r="A1702">
        <v>530</v>
      </c>
      <c r="B1702">
        <v>-0.76418942384308874</v>
      </c>
      <c r="C1702">
        <v>-0.50213204345740026</v>
      </c>
      <c r="D1702">
        <v>-0.76664589816300988</v>
      </c>
      <c r="E1702">
        <v>-1.3222023146880468</v>
      </c>
      <c r="F1702">
        <v>0.35999314932835175</v>
      </c>
      <c r="G1702">
        <v>-0.14364773839358028</v>
      </c>
      <c r="H1702">
        <v>-1.3382839277549154</v>
      </c>
      <c r="I1702">
        <v>-0.92615394294337572</v>
      </c>
      <c r="J1702">
        <v>-0.29000416563151271</v>
      </c>
      <c r="K1702">
        <v>-1.6129557870120863</v>
      </c>
    </row>
    <row r="1703" spans="1:11" x14ac:dyDescent="0.25">
      <c r="A1703">
        <v>530.20000000000005</v>
      </c>
      <c r="B1703">
        <v>-0.74925190349142845</v>
      </c>
      <c r="C1703">
        <v>-0.48748310318797289</v>
      </c>
      <c r="D1703">
        <v>-0.75214779047233515</v>
      </c>
      <c r="E1703">
        <v>-1.2945984210640959</v>
      </c>
      <c r="F1703">
        <v>0.37083250818284808</v>
      </c>
      <c r="G1703">
        <v>-0.13034116125467576</v>
      </c>
      <c r="H1703">
        <v>-1.3205110760554792</v>
      </c>
      <c r="I1703">
        <v>-0.90630511119151436</v>
      </c>
      <c r="J1703">
        <v>-0.28070718937937772</v>
      </c>
      <c r="K1703">
        <v>-1.5861475779109755</v>
      </c>
    </row>
    <row r="1704" spans="1:11" x14ac:dyDescent="0.25">
      <c r="A1704">
        <v>530.4</v>
      </c>
      <c r="B1704">
        <v>-0.73438829643280767</v>
      </c>
      <c r="C1704">
        <v>-0.47256110776538779</v>
      </c>
      <c r="D1704">
        <v>-0.73777206005458396</v>
      </c>
      <c r="E1704">
        <v>-1.2665825228044933</v>
      </c>
      <c r="F1704">
        <v>0.3810287543932851</v>
      </c>
      <c r="G1704">
        <v>-0.1158921182649174</v>
      </c>
      <c r="H1704">
        <v>-1.3028244292028655</v>
      </c>
      <c r="I1704">
        <v>-0.88672828750544974</v>
      </c>
      <c r="J1704">
        <v>-0.27117261897170142</v>
      </c>
      <c r="K1704">
        <v>-1.5598044206413615</v>
      </c>
    </row>
    <row r="1705" spans="1:11" x14ac:dyDescent="0.25">
      <c r="A1705">
        <v>530.6</v>
      </c>
      <c r="B1705">
        <v>-0.71961314724540237</v>
      </c>
      <c r="C1705">
        <v>-0.45754116779925802</v>
      </c>
      <c r="D1705">
        <v>-0.72353884677381652</v>
      </c>
      <c r="E1705">
        <v>-1.2383920102240389</v>
      </c>
      <c r="F1705">
        <v>0.39045558784288614</v>
      </c>
      <c r="G1705">
        <v>-0.1007020732513922</v>
      </c>
      <c r="H1705">
        <v>-1.2852707300716355</v>
      </c>
      <c r="I1705">
        <v>-0.86757406132080084</v>
      </c>
      <c r="J1705">
        <v>-0.26156567141843018</v>
      </c>
      <c r="K1705">
        <v>-1.534440098085563</v>
      </c>
    </row>
    <row r="1706" spans="1:11" x14ac:dyDescent="0.25">
      <c r="A1706">
        <v>530.79999999999995</v>
      </c>
      <c r="B1706">
        <v>-0.70494494614723635</v>
      </c>
      <c r="C1706">
        <v>-0.44259574177146521</v>
      </c>
      <c r="D1706">
        <v>-0.70946903934274663</v>
      </c>
      <c r="E1706">
        <v>-1.2102685089210661</v>
      </c>
      <c r="F1706">
        <v>0.39902986447847227</v>
      </c>
      <c r="G1706">
        <v>-8.5219537723366781E-2</v>
      </c>
      <c r="H1706">
        <v>-1.2676891891479958</v>
      </c>
      <c r="I1706">
        <v>-0.84898671067581077</v>
      </c>
      <c r="J1706">
        <v>-0.25208443831721478</v>
      </c>
      <c r="K1706">
        <v>-1.51024022784923</v>
      </c>
    </row>
    <row r="1707" spans="1:11" x14ac:dyDescent="0.25">
      <c r="A1707">
        <v>531</v>
      </c>
      <c r="B1707">
        <v>-0.69040612264016399</v>
      </c>
      <c r="C1707">
        <v>-0.42788673670322491</v>
      </c>
      <c r="D1707">
        <v>-0.6955843400482985</v>
      </c>
      <c r="E1707">
        <v>-1.1824487477062597</v>
      </c>
      <c r="F1707">
        <v>0.40670399637174631</v>
      </c>
      <c r="G1707">
        <v>-6.9915192945341334E-2</v>
      </c>
      <c r="H1707">
        <v>-1.2499934994665447</v>
      </c>
      <c r="I1707">
        <v>-0.83109876243927561</v>
      </c>
      <c r="J1707">
        <v>-0.24292364427702384</v>
      </c>
      <c r="K1707">
        <v>-1.4871115291158923</v>
      </c>
    </row>
    <row r="1708" spans="1:11" x14ac:dyDescent="0.25">
      <c r="A1708">
        <v>531.20000000000005</v>
      </c>
      <c r="B1708">
        <v>-0.6760228330571052</v>
      </c>
      <c r="C1708">
        <v>-0.41355996820960428</v>
      </c>
      <c r="D1708">
        <v>-0.68190727910561943</v>
      </c>
      <c r="E1708">
        <v>-1.1551551760108167</v>
      </c>
      <c r="F1708">
        <v>0.41345424926323898</v>
      </c>
      <c r="G1708">
        <v>-5.5251553812612431E-2</v>
      </c>
      <c r="H1708">
        <v>-1.2324212482853225</v>
      </c>
      <c r="I1708">
        <v>-0.81402568412898113</v>
      </c>
      <c r="J1708">
        <v>-0.23422157344306918</v>
      </c>
      <c r="K1708">
        <v>-1.464796149774702</v>
      </c>
    </row>
    <row r="1709" spans="1:11" x14ac:dyDescent="0.25">
      <c r="A1709">
        <v>531.4</v>
      </c>
      <c r="B1709">
        <v>-0.6618245750333801</v>
      </c>
      <c r="C1709">
        <v>-0.39974157066621269</v>
      </c>
      <c r="D1709">
        <v>-0.6684611765801961</v>
      </c>
      <c r="E1709">
        <v>-1.1285868225640041</v>
      </c>
      <c r="F1709">
        <v>0.41926966279669209</v>
      </c>
      <c r="G1709">
        <v>-4.1650555123536034E-2</v>
      </c>
      <c r="H1709">
        <v>-1.2155585246151501</v>
      </c>
      <c r="I1709">
        <v>-0.79786099647429654</v>
      </c>
      <c r="J1709">
        <v>-0.22600869092127729</v>
      </c>
      <c r="K1709">
        <v>-1.443011671079218</v>
      </c>
    </row>
    <row r="1710" spans="1:11" x14ac:dyDescent="0.25">
      <c r="A1710">
        <v>531.6</v>
      </c>
      <c r="B1710">
        <v>-0.64784366785617165</v>
      </c>
      <c r="C1710">
        <v>-0.3865357040486524</v>
      </c>
      <c r="D1710">
        <v>-0.65527005232384494</v>
      </c>
      <c r="E1710">
        <v>-1.1029114769162769</v>
      </c>
      <c r="F1710">
        <v>0.424145864861949</v>
      </c>
      <c r="G1710">
        <v>-2.9463444439242679E-2</v>
      </c>
      <c r="H1710">
        <v>-1.2001437799115988</v>
      </c>
      <c r="I1710">
        <v>-0.78267212569443767</v>
      </c>
      <c r="J1710">
        <v>-0.21817905549346583</v>
      </c>
      <c r="K1710">
        <v>-1.4215689337443838</v>
      </c>
    </row>
    <row r="1711" spans="1:11" x14ac:dyDescent="0.25">
      <c r="A1711">
        <v>531.79999999999995</v>
      </c>
      <c r="B1711">
        <v>-0.63411463996947803</v>
      </c>
      <c r="C1711">
        <v>-0.37402286776902005</v>
      </c>
      <c r="D1711">
        <v>-0.64235848661956052</v>
      </c>
      <c r="E1711">
        <v>-1.0782604329666985</v>
      </c>
      <c r="F1711">
        <v>0.42808639896856993</v>
      </c>
      <c r="G1711">
        <v>-1.894743382081731E-2</v>
      </c>
      <c r="H1711">
        <v>-1.1867560204237158</v>
      </c>
      <c r="I1711">
        <v>-0.76849731571804492</v>
      </c>
      <c r="J1711">
        <v>-0.21050039568027989</v>
      </c>
      <c r="K1711">
        <v>-1.4004281703258243</v>
      </c>
    </row>
    <row r="1712" spans="1:11" x14ac:dyDescent="0.25">
      <c r="A1712">
        <v>532</v>
      </c>
      <c r="B1712">
        <v>-0.62067356390252915</v>
      </c>
      <c r="C1712">
        <v>-0.36225828876674121</v>
      </c>
      <c r="D1712">
        <v>-0.62975143614543305</v>
      </c>
      <c r="E1712">
        <v>-1.054726608084595</v>
      </c>
      <c r="F1712">
        <v>0.43111183085360061</v>
      </c>
      <c r="G1712">
        <v>-1.0252566355175886E-2</v>
      </c>
      <c r="H1712">
        <v>-1.175473651882335</v>
      </c>
      <c r="I1712">
        <v>-0.75534388366355143</v>
      </c>
      <c r="J1712">
        <v>-0.20266681408793208</v>
      </c>
      <c r="K1712">
        <v>-1.3796774089657262</v>
      </c>
    </row>
    <row r="1713" spans="1:11" x14ac:dyDescent="0.25">
      <c r="A1713">
        <v>532.20000000000005</v>
      </c>
      <c r="B1713">
        <v>-0.607557375049672</v>
      </c>
      <c r="C1713">
        <v>-0.35127015711236015</v>
      </c>
      <c r="D1713">
        <v>-0.61747401140348313</v>
      </c>
      <c r="E1713">
        <v>-1.0323659530808993</v>
      </c>
      <c r="F1713">
        <v>0.43327450516744292</v>
      </c>
      <c r="G1713">
        <v>-3.4203773424752604E-3</v>
      </c>
      <c r="H1713">
        <v>-1.1656339704313368</v>
      </c>
      <c r="I1713">
        <v>-0.74318802503708425</v>
      </c>
      <c r="J1713">
        <v>-0.19438310875617271</v>
      </c>
      <c r="K1713">
        <v>-1.3594473054560166</v>
      </c>
    </row>
    <row r="1714" spans="1:11" x14ac:dyDescent="0.25">
      <c r="A1714">
        <v>532.4</v>
      </c>
      <c r="B1714">
        <v>-0.59480320472642745</v>
      </c>
      <c r="C1714">
        <v>-0.34105786978855873</v>
      </c>
      <c r="D1714">
        <v>-0.60555122289964558</v>
      </c>
      <c r="E1714">
        <v>-1.0112010399117473</v>
      </c>
      <c r="F1714">
        <v>0.43467501339598885</v>
      </c>
      <c r="G1714">
        <v>1.6063615929977216E-3</v>
      </c>
      <c r="H1714">
        <v>-1.1559111431184272</v>
      </c>
      <c r="I1714">
        <v>-0.73197626527768522</v>
      </c>
      <c r="J1714">
        <v>-0.18545679038620067</v>
      </c>
      <c r="K1714">
        <v>-1.3398013054523037</v>
      </c>
    </row>
    <row r="1715" spans="1:11" x14ac:dyDescent="0.25">
      <c r="A1715">
        <v>532.6</v>
      </c>
      <c r="B1715">
        <v>-0.5824477505282829</v>
      </c>
      <c r="C1715">
        <v>-0.33159082743810447</v>
      </c>
      <c r="D1715">
        <v>-0.59400770411666459</v>
      </c>
      <c r="E1715">
        <v>-0.99122500256706314</v>
      </c>
      <c r="F1715">
        <v>0.43547564570424807</v>
      </c>
      <c r="G1715">
        <v>4.9656217013772626E-3</v>
      </c>
      <c r="H1715">
        <v>-1.1448287593354676</v>
      </c>
      <c r="I1715">
        <v>-0.72162852581830161</v>
      </c>
      <c r="J1715">
        <v>-0.17586802915175037</v>
      </c>
      <c r="K1715">
        <v>-1.3206488985111891</v>
      </c>
    </row>
    <row r="1716" spans="1:11" x14ac:dyDescent="0.25">
      <c r="A1716">
        <v>532.79999999999995</v>
      </c>
      <c r="B1716">
        <v>-0.57052669903197917</v>
      </c>
      <c r="C1716">
        <v>-0.32280861725641663</v>
      </c>
      <c r="D1716">
        <v>-0.58286741972339007</v>
      </c>
      <c r="E1716">
        <v>-0.972403981203525</v>
      </c>
      <c r="F1716">
        <v>0.43590647916566128</v>
      </c>
      <c r="G1716">
        <v>6.8539495519581509E-3</v>
      </c>
      <c r="H1716">
        <v>-1.1314885566224662</v>
      </c>
      <c r="I1716">
        <v>-0.71204264396172434</v>
      </c>
      <c r="J1716">
        <v>-0.16579199231873401</v>
      </c>
      <c r="K1716">
        <v>-1.3017191573922593</v>
      </c>
    </row>
    <row r="1717" spans="1:11" x14ac:dyDescent="0.25">
      <c r="A1717">
        <v>533</v>
      </c>
      <c r="B1717">
        <v>-0.55907420808716346</v>
      </c>
      <c r="C1717">
        <v>-0.31462352134332355</v>
      </c>
      <c r="D1717">
        <v>-0.5721533675569469</v>
      </c>
      <c r="E1717">
        <v>-0.95467700503220676</v>
      </c>
      <c r="F1717">
        <v>0.4362611528942173</v>
      </c>
      <c r="G1717">
        <v>7.5044839285621058E-3</v>
      </c>
      <c r="H1717">
        <v>-1.1160385916780979</v>
      </c>
      <c r="I1717">
        <v>-0.70310007432000032</v>
      </c>
      <c r="J1717">
        <v>-0.15556196863159708</v>
      </c>
      <c r="K1717">
        <v>-1.2826069463104932</v>
      </c>
    </row>
    <row r="1718" spans="1:11" x14ac:dyDescent="0.25">
      <c r="A1718">
        <v>533.20000000000005</v>
      </c>
      <c r="B1718">
        <v>-0.54812244905551699</v>
      </c>
      <c r="C1718">
        <v>-0.3069261512817984</v>
      </c>
      <c r="D1718">
        <v>-0.56188728275071131</v>
      </c>
      <c r="E1718">
        <v>-0.93795364474256926</v>
      </c>
      <c r="F1718">
        <v>0.43688142089465881</v>
      </c>
      <c r="G1718">
        <v>7.1685533629324708E-3</v>
      </c>
      <c r="H1718">
        <v>-1.0995685672915714</v>
      </c>
      <c r="I1718">
        <v>-0.69467241850595263</v>
      </c>
      <c r="J1718">
        <v>-0.14558127217791497</v>
      </c>
      <c r="K1718">
        <v>-1.262876258442059</v>
      </c>
    </row>
    <row r="1719" spans="1:11" x14ac:dyDescent="0.25">
      <c r="A1719">
        <v>533.4</v>
      </c>
      <c r="B1719">
        <v>-0.53770120394627685</v>
      </c>
      <c r="C1719">
        <v>-0.29959460771407537</v>
      </c>
      <c r="D1719">
        <v>-0.55208935201365505</v>
      </c>
      <c r="E1719">
        <v>-0.92211128740279635</v>
      </c>
      <c r="F1719">
        <v>0.43813177390837826</v>
      </c>
      <c r="G1719">
        <v>6.1025104178343706E-3</v>
      </c>
      <c r="H1719">
        <v>-1.0835539954275264</v>
      </c>
      <c r="I1719">
        <v>-0.68662838526121739</v>
      </c>
      <c r="J1719">
        <v>-0.13621052143119883</v>
      </c>
      <c r="K1719">
        <v>-1.2421854192179997</v>
      </c>
    </row>
    <row r="1720" spans="1:11" x14ac:dyDescent="0.25">
      <c r="A1720">
        <v>533.6</v>
      </c>
      <c r="B1720">
        <v>-0.52783750888968861</v>
      </c>
      <c r="C1720">
        <v>-0.29250693836334413</v>
      </c>
      <c r="D1720">
        <v>-0.5427779455429057</v>
      </c>
      <c r="E1720">
        <v>-0.90699493338662462</v>
      </c>
      <c r="F1720">
        <v>0.44036732134983153</v>
      </c>
      <c r="G1720">
        <v>4.5594843023553594E-3</v>
      </c>
      <c r="H1720">
        <v>-1.0692292796829752</v>
      </c>
      <c r="I1720">
        <v>-0.678840773831071</v>
      </c>
      <c r="J1720">
        <v>-0.12766748310736983</v>
      </c>
      <c r="K1720">
        <v>-1.2203936696324773</v>
      </c>
    </row>
    <row r="1721" spans="1:11" x14ac:dyDescent="0.25">
      <c r="A1721">
        <v>533.79999999999995</v>
      </c>
      <c r="B1721">
        <v>-0.5185553340105824</v>
      </c>
      <c r="C1721">
        <v>-0.28555592220311637</v>
      </c>
      <c r="D1721">
        <v>-0.53396937340923145</v>
      </c>
      <c r="E1721">
        <v>-0.89242248909851651</v>
      </c>
      <c r="F1721">
        <v>0.44389938092800652</v>
      </c>
      <c r="G1721">
        <v>2.784150272599378E-3</v>
      </c>
      <c r="H1721">
        <v>-1.0571582777015698</v>
      </c>
      <c r="I1721">
        <v>-0.67119309200437005</v>
      </c>
      <c r="J1721">
        <v>-0.11997459506804593</v>
      </c>
      <c r="K1721">
        <v>-1.1976174398128112</v>
      </c>
    </row>
    <row r="1722" spans="1:11" x14ac:dyDescent="0.25">
      <c r="A1722">
        <v>534</v>
      </c>
      <c r="B1722">
        <v>-0.50987529053378411</v>
      </c>
      <c r="C1722">
        <v>-0.27866449419201178</v>
      </c>
      <c r="D1722">
        <v>-0.52567767252033215</v>
      </c>
      <c r="E1722">
        <v>-0.87819744235279418</v>
      </c>
      <c r="F1722">
        <v>0.44896365810202687</v>
      </c>
      <c r="G1722">
        <v>1.007902800700837E-3</v>
      </c>
      <c r="H1722">
        <v>-1.0470265851242189</v>
      </c>
      <c r="I1722">
        <v>-0.66358545719064921</v>
      </c>
      <c r="J1722">
        <v>-0.11297434823934331</v>
      </c>
      <c r="K1722">
        <v>-1.1742220871441962</v>
      </c>
    </row>
    <row r="1723" spans="1:11" x14ac:dyDescent="0.25">
      <c r="A1723">
        <v>534.20000000000005</v>
      </c>
      <c r="B1723">
        <v>-0.50181435868437763</v>
      </c>
      <c r="C1723">
        <v>-0.2717996168687502</v>
      </c>
      <c r="D1723">
        <v>-0.51791442945216504</v>
      </c>
      <c r="E1723">
        <v>-0.86412877712240022</v>
      </c>
      <c r="F1723">
        <v>0.45569549292766037</v>
      </c>
      <c r="G1723">
        <v>-5.5783597849477708E-4</v>
      </c>
      <c r="H1723">
        <v>-1.0376565790275871</v>
      </c>
      <c r="I1723">
        <v>-0.65593947565926969</v>
      </c>
      <c r="J1723">
        <v>-0.10640970802946344</v>
      </c>
      <c r="K1723">
        <v>-1.1507543099460475</v>
      </c>
    </row>
    <row r="1724" spans="1:11" x14ac:dyDescent="0.25">
      <c r="A1724">
        <v>534.4</v>
      </c>
      <c r="B1724">
        <v>-0.4943856342574226</v>
      </c>
      <c r="C1724">
        <v>-0.26498225268437664</v>
      </c>
      <c r="D1724">
        <v>-0.51068864354513943</v>
      </c>
      <c r="E1724">
        <v>-0.85005558673669579</v>
      </c>
      <c r="F1724">
        <v>0.46411552131415929</v>
      </c>
      <c r="G1724">
        <v>-1.7312027660313742E-3</v>
      </c>
      <c r="H1724">
        <v>-1.0273017515622618</v>
      </c>
      <c r="I1724">
        <v>-0.64820184688944715</v>
      </c>
      <c r="J1724">
        <v>-0.10004392584461815</v>
      </c>
      <c r="K1724">
        <v>-1.1278364556996561</v>
      </c>
    </row>
    <row r="1725" spans="1:11" x14ac:dyDescent="0.25">
      <c r="A1725">
        <v>534.6</v>
      </c>
      <c r="B1725">
        <v>-0.48759809707658897</v>
      </c>
      <c r="C1725">
        <v>-0.25829137999808599</v>
      </c>
      <c r="D1725">
        <v>-0.50400663368205634</v>
      </c>
      <c r="E1725">
        <v>-0.8358718302371414</v>
      </c>
      <c r="F1725">
        <v>0.47412744940087009</v>
      </c>
      <c r="G1725">
        <v>-2.3717184222096289E-3</v>
      </c>
      <c r="H1725">
        <v>-1.0142283790580702</v>
      </c>
      <c r="I1725">
        <v>-0.64034649695879808</v>
      </c>
      <c r="J1725">
        <v>-9.3779954949852126E-2</v>
      </c>
      <c r="K1725">
        <v>-1.1060531703107037</v>
      </c>
    </row>
    <row r="1726" spans="1:11" x14ac:dyDescent="0.25">
      <c r="A1726">
        <v>534.79999999999995</v>
      </c>
      <c r="B1726">
        <v>-0.48145641027017722</v>
      </c>
      <c r="C1726">
        <v>-0.25186071730010468</v>
      </c>
      <c r="D1726">
        <v>-0.49787199108552477</v>
      </c>
      <c r="E1726">
        <v>-0.82154572050349517</v>
      </c>
      <c r="F1726">
        <v>0.48552775000546516</v>
      </c>
      <c r="G1726">
        <v>-2.3921384178578827E-3</v>
      </c>
      <c r="H1726">
        <v>-0.99731589910074669</v>
      </c>
      <c r="I1726">
        <v>-0.632375110887895</v>
      </c>
      <c r="J1726">
        <v>-8.7739569768121209E-2</v>
      </c>
      <c r="K1726">
        <v>-1.0858616219493091</v>
      </c>
    </row>
    <row r="1727" spans="1:11" x14ac:dyDescent="0.25">
      <c r="A1727">
        <v>535</v>
      </c>
      <c r="B1727">
        <v>-0.47596076463092202</v>
      </c>
      <c r="C1727">
        <v>-0.24586786473232891</v>
      </c>
      <c r="D1727">
        <v>-0.49228557928183458</v>
      </c>
      <c r="E1727">
        <v>-0.80712870715604546</v>
      </c>
      <c r="F1727">
        <v>0.49802528041585997</v>
      </c>
      <c r="G1727">
        <v>-1.7672064916504256E-3</v>
      </c>
      <c r="H1727">
        <v>-0.97635451790885508</v>
      </c>
      <c r="I1727">
        <v>-0.62431601379809454</v>
      </c>
      <c r="J1727">
        <v>-8.2276080322158232E-2</v>
      </c>
      <c r="K1727">
        <v>-1.067548755706393</v>
      </c>
    </row>
    <row r="1728" spans="1:11" x14ac:dyDescent="0.25">
      <c r="A1728">
        <v>535.20000000000005</v>
      </c>
      <c r="B1728">
        <v>-0.47110678655656729</v>
      </c>
      <c r="C1728">
        <v>-0.24051675019739016</v>
      </c>
      <c r="D1728">
        <v>-0.48724558106893961</v>
      </c>
      <c r="E1728">
        <v>-0.79275086908698078</v>
      </c>
      <c r="F1728">
        <v>0.51126742237090494</v>
      </c>
      <c r="G1728">
        <v>-5.3623534214485003E-4</v>
      </c>
      <c r="H1728">
        <v>-0.95193574836152994</v>
      </c>
      <c r="I1728">
        <v>-0.61622144724906158</v>
      </c>
      <c r="J1728">
        <v>-7.7916760299726703E-2</v>
      </c>
      <c r="K1728">
        <v>-1.0512445521540996</v>
      </c>
    </row>
    <row r="1729" spans="1:11" x14ac:dyDescent="0.25">
      <c r="A1729">
        <v>535.4</v>
      </c>
      <c r="B1729">
        <v>-0.46688553052360909</v>
      </c>
      <c r="C1729">
        <v>-0.23601535455579195</v>
      </c>
      <c r="D1729">
        <v>-0.48274759090177638</v>
      </c>
      <c r="E1729">
        <v>-0.77860230373536332</v>
      </c>
      <c r="F1729">
        <v>0.52486863812135054</v>
      </c>
      <c r="G1729">
        <v>1.2025556252851851E-3</v>
      </c>
      <c r="H1729">
        <v>-0.92519872092668776</v>
      </c>
      <c r="I1729">
        <v>-0.60816339758260318</v>
      </c>
      <c r="J1729">
        <v>-7.5253333277059895E-2</v>
      </c>
      <c r="K1729">
        <v>-1.0369831484916616</v>
      </c>
    </row>
    <row r="1730" spans="1:11" x14ac:dyDescent="0.25">
      <c r="A1730">
        <v>535.6</v>
      </c>
      <c r="B1730">
        <v>-0.46328357719558949</v>
      </c>
      <c r="C1730">
        <v>-0.2325514798612314</v>
      </c>
      <c r="D1730">
        <v>-0.47878474958659578</v>
      </c>
      <c r="E1730">
        <v>-0.76490308191639311</v>
      </c>
      <c r="F1730">
        <v>0.53843747133918596</v>
      </c>
      <c r="G1730">
        <v>3.3063249037125083E-3</v>
      </c>
      <c r="H1730">
        <v>-0.89766986221612555</v>
      </c>
      <c r="I1730">
        <v>-0.60022824829553956</v>
      </c>
      <c r="J1730">
        <v>-7.4813266137678761E-2</v>
      </c>
      <c r="K1730">
        <v>-1.0247892291532765</v>
      </c>
    </row>
    <row r="1731" spans="1:11" x14ac:dyDescent="0.25">
      <c r="A1731">
        <v>535.79999999999995</v>
      </c>
      <c r="B1731">
        <v>-0.46028325577579077</v>
      </c>
      <c r="C1731">
        <v>-0.23026967470108872</v>
      </c>
      <c r="D1731">
        <v>-0.4753479165925088</v>
      </c>
      <c r="E1731">
        <v>-0.75186678309633492</v>
      </c>
      <c r="F1731">
        <v>0.55159895109577894</v>
      </c>
      <c r="G1731">
        <v>5.608979133169073E-3</v>
      </c>
      <c r="H1731">
        <v>-0.87116943255601276</v>
      </c>
      <c r="I1731">
        <v>-0.59251063339901455</v>
      </c>
      <c r="J1731">
        <v>-7.6947060588896707E-2</v>
      </c>
      <c r="K1731">
        <v>-1.0147596836162702</v>
      </c>
    </row>
    <row r="1732" spans="1:11" x14ac:dyDescent="0.25">
      <c r="A1732">
        <v>536</v>
      </c>
      <c r="B1732">
        <v>-0.45786300399187407</v>
      </c>
      <c r="C1732">
        <v>-0.22925229253673265</v>
      </c>
      <c r="D1732">
        <v>-0.47242587369643263</v>
      </c>
      <c r="E1732">
        <v>-0.73966396953902092</v>
      </c>
      <c r="F1732">
        <v>0.56401081908588846</v>
      </c>
      <c r="G1732">
        <v>7.9464481924643501E-3</v>
      </c>
      <c r="H1732">
        <v>-0.84754536793171775</v>
      </c>
      <c r="I1732">
        <v>-0.58510694555344933</v>
      </c>
      <c r="J1732">
        <v>-8.1757965575408667E-2</v>
      </c>
      <c r="K1732">
        <v>-1.0071117587909091</v>
      </c>
    </row>
    <row r="1733" spans="1:11" x14ac:dyDescent="0.25">
      <c r="A1733">
        <v>536.20000000000005</v>
      </c>
      <c r="B1733">
        <v>-0.45599787132769704</v>
      </c>
      <c r="C1733">
        <v>-0.22950707778743096</v>
      </c>
      <c r="D1733">
        <v>-0.47000555214758855</v>
      </c>
      <c r="E1733">
        <v>-0.72839194811760877</v>
      </c>
      <c r="F1733">
        <v>0.5753735771824352</v>
      </c>
      <c r="G1733">
        <v>1.018170961319787E-2</v>
      </c>
      <c r="H1733">
        <v>-0.82820707239750035</v>
      </c>
      <c r="I1733">
        <v>-0.57810898515771136</v>
      </c>
      <c r="J1733">
        <v>-8.9085228769505975E-2</v>
      </c>
      <c r="K1733">
        <v>-1.0021774798285972</v>
      </c>
    </row>
    <row r="1734" spans="1:11" x14ac:dyDescent="0.25">
      <c r="A1734">
        <v>536.4</v>
      </c>
      <c r="B1734">
        <v>-0.45466016125025449</v>
      </c>
      <c r="C1734">
        <v>-0.23096276866359519</v>
      </c>
      <c r="D1734">
        <v>-0.46807227415428093</v>
      </c>
      <c r="E1734">
        <v>-0.71805590212808934</v>
      </c>
      <c r="F1734">
        <v>0.58543559961196923</v>
      </c>
      <c r="G1734">
        <v>1.2225305624207339E-2</v>
      </c>
      <c r="H1734">
        <v>-0.81372956744398717</v>
      </c>
      <c r="I1734">
        <v>-0.57159821424878654</v>
      </c>
      <c r="J1734">
        <v>-9.8536332237141991E-2</v>
      </c>
      <c r="K1734">
        <v>-1.0003373432064742</v>
      </c>
    </row>
    <row r="1735" spans="1:11" x14ac:dyDescent="0.25">
      <c r="A1735">
        <v>536.6</v>
      </c>
      <c r="B1735">
        <v>-0.45382019692377767</v>
      </c>
      <c r="C1735">
        <v>-0.23347313286263296</v>
      </c>
      <c r="D1735">
        <v>-0.46660999835264882</v>
      </c>
      <c r="E1735">
        <v>-0.70856432467184682</v>
      </c>
      <c r="F1735">
        <v>0.59399515272045378</v>
      </c>
      <c r="G1735">
        <v>1.4047852415335287E-2</v>
      </c>
      <c r="H1735">
        <v>-0.80383437433318095</v>
      </c>
      <c r="I1735">
        <v>-0.56564100130818495</v>
      </c>
      <c r="J1735">
        <v>-0.10955268571956263</v>
      </c>
      <c r="K1735">
        <v>-1.0019019521807007</v>
      </c>
    </row>
    <row r="1736" spans="1:11" x14ac:dyDescent="0.25">
      <c r="A1736">
        <v>536.79999999999995</v>
      </c>
      <c r="B1736">
        <v>-0.45344718316691129</v>
      </c>
      <c r="C1736">
        <v>-0.2368287741320397</v>
      </c>
      <c r="D1736">
        <v>-0.46560155811090165</v>
      </c>
      <c r="E1736">
        <v>-0.69973916421826143</v>
      </c>
      <c r="F1736">
        <v>0.6009010360907614</v>
      </c>
      <c r="G1736">
        <v>1.5682452846860689E-2</v>
      </c>
      <c r="H1736">
        <v>-0.79774901280292643</v>
      </c>
      <c r="I1736">
        <v>-0.56028511999518782</v>
      </c>
      <c r="J1736">
        <v>-0.12148931059726427</v>
      </c>
      <c r="K1736">
        <v>-1.0069665469161246</v>
      </c>
    </row>
    <row r="1737" spans="1:11" x14ac:dyDescent="0.25">
      <c r="A1737">
        <v>537</v>
      </c>
      <c r="B1737">
        <v>-0.45351012623044046</v>
      </c>
      <c r="C1737">
        <v>-0.24077510544832156</v>
      </c>
      <c r="D1737">
        <v>-0.46502888114478186</v>
      </c>
      <c r="E1737">
        <v>-0.69133871085526766</v>
      </c>
      <c r="F1737">
        <v>0.60605288371317589</v>
      </c>
      <c r="G1737">
        <v>1.7216675951124669E-2</v>
      </c>
      <c r="H1737">
        <v>-0.79464472854747747</v>
      </c>
      <c r="I1737">
        <v>-0.55555761602686593</v>
      </c>
      <c r="J1737">
        <v>-0.13369149816994016</v>
      </c>
      <c r="K1737">
        <v>-1.0152773211503672</v>
      </c>
    </row>
    <row r="1738" spans="1:11" x14ac:dyDescent="0.25">
      <c r="A1738">
        <v>537.20000000000005</v>
      </c>
      <c r="B1738">
        <v>-0.45397876342905791</v>
      </c>
      <c r="C1738">
        <v>-0.24503418581781541</v>
      </c>
      <c r="D1738">
        <v>-0.46487317904930076</v>
      </c>
      <c r="E1738">
        <v>-0.68308939965152826</v>
      </c>
      <c r="F1738">
        <v>0.6094013033370772</v>
      </c>
      <c r="G1738">
        <v>1.8775514771203813E-2</v>
      </c>
      <c r="H1738">
        <v>-0.79387465294924553</v>
      </c>
      <c r="I1738">
        <v>-0.55146400710644639</v>
      </c>
      <c r="J1738">
        <v>-0.14555759861477643</v>
      </c>
      <c r="K1738">
        <v>-1.0261548195219252</v>
      </c>
    </row>
    <row r="1739" spans="1:11" x14ac:dyDescent="0.25">
      <c r="A1739">
        <v>537.4</v>
      </c>
      <c r="B1739">
        <v>-0.45482444776638969</v>
      </c>
      <c r="C1739">
        <v>-0.24932773447384779</v>
      </c>
      <c r="D1739">
        <v>-0.46511509604610213</v>
      </c>
      <c r="E1739">
        <v>-0.67472160578640439</v>
      </c>
      <c r="F1739">
        <v>0.61094737108079078</v>
      </c>
      <c r="G1739">
        <v>2.0498173924228504E-2</v>
      </c>
      <c r="H1739">
        <v>-0.79493120972412734</v>
      </c>
      <c r="I1739">
        <v>-0.54798865633177096</v>
      </c>
      <c r="J1739">
        <v>-0.15658376631612395</v>
      </c>
      <c r="K1739">
        <v>-1.0385126915175542</v>
      </c>
    </row>
    <row r="1740" spans="1:11" x14ac:dyDescent="0.25">
      <c r="A1740">
        <v>537.6</v>
      </c>
      <c r="B1740">
        <v>-0.45602092930104782</v>
      </c>
      <c r="C1740">
        <v>-0.25339860665081254</v>
      </c>
      <c r="D1740">
        <v>-0.46573480753542024</v>
      </c>
      <c r="E1740">
        <v>-0.66600421113467856</v>
      </c>
      <c r="F1740">
        <v>0.6107407894706175</v>
      </c>
      <c r="G1740">
        <v>2.2512449272573076E-2</v>
      </c>
      <c r="H1740">
        <v>-0.79729079469593034</v>
      </c>
      <c r="I1740">
        <v>-0.5450960797104184</v>
      </c>
      <c r="J1740">
        <v>-0.16639120264506746</v>
      </c>
      <c r="K1740">
        <v>-1.0509871606597103</v>
      </c>
    </row>
    <row r="1741" spans="1:11" x14ac:dyDescent="0.25">
      <c r="A1741">
        <v>537.79999999999995</v>
      </c>
      <c r="B1741">
        <v>-0.45754497571335723</v>
      </c>
      <c r="C1741">
        <v>-0.25702834322259566</v>
      </c>
      <c r="D1741">
        <v>-0.46671206092382223</v>
      </c>
      <c r="E1741">
        <v>-0.65677317240022204</v>
      </c>
      <c r="F1741">
        <v>0.60887628766941004</v>
      </c>
      <c r="G1741">
        <v>2.4910726690829665E-2</v>
      </c>
      <c r="H1741">
        <v>-0.80033095854290492</v>
      </c>
      <c r="I1741">
        <v>-0.54273292300862452</v>
      </c>
      <c r="J1741">
        <v>-0.17473826658664313</v>
      </c>
      <c r="K1741">
        <v>-1.0621584432909426</v>
      </c>
    </row>
    <row r="1742" spans="1:11" x14ac:dyDescent="0.25">
      <c r="A1742">
        <v>538</v>
      </c>
      <c r="B1742">
        <v>-0.4593767796255086</v>
      </c>
      <c r="C1742">
        <v>-0.26004905761619951</v>
      </c>
      <c r="D1742">
        <v>-0.46802615363480587</v>
      </c>
      <c r="E1742">
        <v>-0.64695039099437313</v>
      </c>
      <c r="F1742">
        <v>0.60548840312847385</v>
      </c>
      <c r="G1742">
        <v>2.7731232515605452E-2</v>
      </c>
      <c r="H1742">
        <v>-0.80348142203932316</v>
      </c>
      <c r="I1742">
        <v>-0.54083036966777998</v>
      </c>
      <c r="J1742">
        <v>-0.18151936252299369</v>
      </c>
      <c r="K1742">
        <v>-1.0708118252698522</v>
      </c>
    </row>
    <row r="1743" spans="1:11" x14ac:dyDescent="0.25">
      <c r="A1743">
        <v>538.20000000000005</v>
      </c>
      <c r="B1743">
        <v>-0.46150010961600046</v>
      </c>
      <c r="C1743">
        <v>-0.26234881734806009</v>
      </c>
      <c r="D1743">
        <v>-0.46965584612282996</v>
      </c>
      <c r="E1743">
        <v>-0.63655071921303785</v>
      </c>
      <c r="F1743">
        <v>0.60074532776181988</v>
      </c>
      <c r="G1743" s="1">
        <v>3.0947200495115179E-2</v>
      </c>
      <c r="H1743">
        <v>-0.80654775125743017</v>
      </c>
      <c r="I1743">
        <v>-0.53930680597556746</v>
      </c>
      <c r="J1743">
        <v>-0.18675129306458993</v>
      </c>
      <c r="K1743">
        <v>-1.0761671479791763</v>
      </c>
    </row>
    <row r="1744" spans="1:11" x14ac:dyDescent="0.25">
      <c r="A1744">
        <v>538.4</v>
      </c>
      <c r="B1744">
        <v>-0.4639021750948385</v>
      </c>
      <c r="C1744">
        <v>-0.26387068597057478</v>
      </c>
      <c r="D1744">
        <v>-0.47157921099124128</v>
      </c>
      <c r="E1744">
        <v>-0.62567675508437304</v>
      </c>
      <c r="F1744">
        <v>0.59484274887157562</v>
      </c>
      <c r="G1744">
        <v>3.4465251012073254E-2</v>
      </c>
      <c r="H1744">
        <v>-0.81001508748666351</v>
      </c>
      <c r="I1744">
        <v>-0.53807065022897305</v>
      </c>
      <c r="J1744">
        <v>-0.19054737568090899</v>
      </c>
      <c r="K1744">
        <v>-1.0780100320770893</v>
      </c>
    </row>
    <row r="1745" spans="1:11" x14ac:dyDescent="0.25">
      <c r="A1745">
        <v>538.6</v>
      </c>
      <c r="B1745">
        <v>-0.46657319146906207</v>
      </c>
      <c r="C1745">
        <v>-0.26460654657556898</v>
      </c>
      <c r="D1745">
        <v>-0.47377342281889279</v>
      </c>
      <c r="E1745">
        <v>-0.6145029570599233</v>
      </c>
      <c r="F1745">
        <v>0.58799843467000701</v>
      </c>
      <c r="G1745">
        <v>3.8132747300980846E-2</v>
      </c>
      <c r="H1745">
        <v>-0.81502619966468526</v>
      </c>
      <c r="I1745">
        <v>-0.53702332502072059</v>
      </c>
      <c r="J1745">
        <v>-0.19308095365329203</v>
      </c>
      <c r="K1745">
        <v>-1.0766854522981977</v>
      </c>
    </row>
    <row r="1746" spans="1:11" x14ac:dyDescent="0.25">
      <c r="A1746">
        <v>538.79999999999995</v>
      </c>
      <c r="B1746">
        <v>-0.46950565024908153</v>
      </c>
      <c r="C1746">
        <v>-0.26458754820462116</v>
      </c>
      <c r="D1746">
        <v>-0.47621449686327672</v>
      </c>
      <c r="E1746">
        <v>-0.60325227310830398</v>
      </c>
      <c r="F1746">
        <v>0.58044777774789313</v>
      </c>
      <c r="G1746">
        <v>4.1752474842651453E-2</v>
      </c>
      <c r="H1746">
        <v>-0.82296570172229844</v>
      </c>
      <c r="I1746">
        <v>-0.53606239540097211</v>
      </c>
      <c r="J1746">
        <v>-0.19454279474031125</v>
      </c>
      <c r="K1746">
        <v>-1.0729543211847552</v>
      </c>
    </row>
    <row r="1747" spans="1:11" x14ac:dyDescent="0.25">
      <c r="A1747">
        <v>539</v>
      </c>
      <c r="B1747">
        <v>-0.47269331765630745</v>
      </c>
      <c r="C1747">
        <v>-0.26387334446873445</v>
      </c>
      <c r="D1747">
        <v>-0.47887698824913755</v>
      </c>
      <c r="E1747">
        <v>-0.59216961539894264</v>
      </c>
      <c r="F1747">
        <v>0.57243985621116578</v>
      </c>
      <c r="G1747">
        <v>4.5101947040627567E-2</v>
      </c>
      <c r="H1747">
        <v>-0.83482811492150588</v>
      </c>
      <c r="I1747">
        <v>-0.53508489860156072</v>
      </c>
      <c r="J1747">
        <v>-0.1951000974835676</v>
      </c>
      <c r="K1747">
        <v>-1.067752791034777</v>
      </c>
    </row>
    <row r="1748" spans="1:11" x14ac:dyDescent="0.25">
      <c r="A1748">
        <v>539.20000000000005</v>
      </c>
      <c r="B1748">
        <v>-0.47613000354304841</v>
      </c>
      <c r="C1748">
        <v>-0.26254214304317131</v>
      </c>
      <c r="D1748">
        <v>-0.48173366638560172</v>
      </c>
      <c r="E1748">
        <v>-0.581496839046721</v>
      </c>
      <c r="F1748">
        <v>0.56423310452722031</v>
      </c>
      <c r="G1748">
        <v>4.7954167529533596E-2</v>
      </c>
      <c r="H1748">
        <v>-0.85075205624142658</v>
      </c>
      <c r="I1748">
        <v>-0.53399085288954196</v>
      </c>
      <c r="J1748">
        <v>-0.19486674133698342</v>
      </c>
      <c r="K1748">
        <v>-1.0619205911492275</v>
      </c>
    </row>
    <row r="1749" spans="1:11" x14ac:dyDescent="0.25">
      <c r="A1749">
        <v>539.4</v>
      </c>
      <c r="B1749">
        <v>-0.47980815871450549</v>
      </c>
      <c r="C1749">
        <v>-0.26068297774039695</v>
      </c>
      <c r="D1749">
        <v>-0.48475518200313</v>
      </c>
      <c r="E1749">
        <v>-0.57145324439014178</v>
      </c>
      <c r="F1749">
        <v>0.55608964262413629</v>
      </c>
      <c r="G1749">
        <v>5.0096851532474895E-2</v>
      </c>
      <c r="H1749">
        <v>-0.86990615912208513</v>
      </c>
      <c r="I1749">
        <v>-0.53268686499659734</v>
      </c>
      <c r="J1749">
        <v>-0.19389350104536296</v>
      </c>
      <c r="K1749">
        <v>-1.0559729400022781</v>
      </c>
    </row>
    <row r="1750" spans="1:11" x14ac:dyDescent="0.25">
      <c r="A1750">
        <v>539.6</v>
      </c>
      <c r="B1750">
        <v>-0.48371737188552527</v>
      </c>
      <c r="C1750">
        <v>-0.25839069632432876</v>
      </c>
      <c r="D1750">
        <v>-0.48790974620264599</v>
      </c>
      <c r="E1750">
        <v>-0.56222407915758688</v>
      </c>
      <c r="F1750">
        <v>0.54826776174361846</v>
      </c>
      <c r="G1750">
        <v>5.1347850328653695E-2</v>
      </c>
      <c r="H1750">
        <v>-0.89070272351775648</v>
      </c>
      <c r="I1750">
        <v>-0.53108967692566889</v>
      </c>
      <c r="J1750">
        <v>-0.19218250600033451</v>
      </c>
      <c r="K1750">
        <v>-1.0499795670986722</v>
      </c>
    </row>
    <row r="1751" spans="1:11" x14ac:dyDescent="0.25">
      <c r="A1751">
        <v>539.79999999999995</v>
      </c>
      <c r="B1751">
        <v>-0.48784284658991678</v>
      </c>
      <c r="C1751">
        <v>-0.2557631724749907</v>
      </c>
      <c r="D1751">
        <v>-0.49116284212900441</v>
      </c>
      <c r="E1751">
        <v>-0.55395739266362509</v>
      </c>
      <c r="F1751">
        <v>0.54101286961744022</v>
      </c>
      <c r="G1751">
        <v>5.1565618502752576E-2</v>
      </c>
      <c r="H1751">
        <v>-0.91114154183813445</v>
      </c>
      <c r="I1751">
        <v>-0.52912942654744433</v>
      </c>
      <c r="J1751">
        <v>-0.1897229268222522</v>
      </c>
      <c r="K1751">
        <v>-1.0435866196344763</v>
      </c>
    </row>
    <row r="1752" spans="1:11" x14ac:dyDescent="0.25">
      <c r="A1752">
        <v>540</v>
      </c>
      <c r="B1752">
        <v>-0.4921639427782063</v>
      </c>
      <c r="C1752">
        <v>-0.25289948623028752</v>
      </c>
      <c r="D1752">
        <v>-0.494476990221423</v>
      </c>
      <c r="E1752">
        <v>-0.54676742573210024</v>
      </c>
      <c r="F1752">
        <v>0.53454804923039523</v>
      </c>
      <c r="G1752">
        <v>5.0654710186063247E-2</v>
      </c>
      <c r="H1752">
        <v>-0.92920680277396739</v>
      </c>
      <c r="I1752">
        <v>-0.52675236246786616</v>
      </c>
      <c r="J1752">
        <v>-0.18653688052317655</v>
      </c>
      <c r="K1752">
        <v>-1.0361779070852117</v>
      </c>
    </row>
    <row r="1753" spans="1:11" x14ac:dyDescent="0.25">
      <c r="A1753">
        <v>540.20000000000005</v>
      </c>
      <c r="B1753">
        <v>-0.49665286733179048</v>
      </c>
      <c r="C1753">
        <v>-0.24989751832850918</v>
      </c>
      <c r="D1753">
        <v>-0.49781158739874831</v>
      </c>
      <c r="E1753">
        <v>-0.54074111800172941</v>
      </c>
      <c r="F1753">
        <v>0.52906592215688331</v>
      </c>
      <c r="G1753">
        <v>4.8567182956382869E-2</v>
      </c>
      <c r="H1753">
        <v>-0.94327613839353752</v>
      </c>
      <c r="I1753">
        <v>-0.52392276465005583</v>
      </c>
      <c r="J1753">
        <v>-0.1827190347618963</v>
      </c>
      <c r="K1753">
        <v>-1.0271297989955928</v>
      </c>
    </row>
    <row r="1754" spans="1:11" x14ac:dyDescent="0.25">
      <c r="A1754">
        <v>540.4</v>
      </c>
      <c r="B1754">
        <v>-0.50127359238406111</v>
      </c>
      <c r="C1754">
        <v>-0.24684968841717389</v>
      </c>
      <c r="D1754">
        <v>-0.5011228389977046</v>
      </c>
      <c r="E1754">
        <v>-0.53594376783715714</v>
      </c>
      <c r="F1754">
        <v>0.52472345366748607</v>
      </c>
      <c r="G1754">
        <v>4.5301212030466616E-2</v>
      </c>
      <c r="H1754">
        <v>-0.95251440527358622</v>
      </c>
      <c r="I1754">
        <v>-0.520623879866844</v>
      </c>
      <c r="J1754">
        <v>-0.17845333855225512</v>
      </c>
      <c r="K1754">
        <v>-1.0160814645537153</v>
      </c>
    </row>
    <row r="1755" spans="1:11" x14ac:dyDescent="0.25">
      <c r="A1755">
        <v>540.6</v>
      </c>
      <c r="B1755">
        <v>-0.50598107059745356</v>
      </c>
      <c r="C1755">
        <v>-0.24383637345066736</v>
      </c>
      <c r="D1755">
        <v>-0.50436379983488899</v>
      </c>
      <c r="E1755">
        <v>-0.53242057659890651</v>
      </c>
      <c r="F1755">
        <v>0.52164062632968899</v>
      </c>
      <c r="G1755">
        <v>4.0898117067384665E-2</v>
      </c>
      <c r="H1755">
        <v>-0.95709501950922105</v>
      </c>
      <c r="I1755">
        <v>-0.51685777578781211</v>
      </c>
      <c r="J1755">
        <v>-0.17399694860825221</v>
      </c>
      <c r="K1755">
        <v>-1.0031318517176213</v>
      </c>
    </row>
    <row r="1756" spans="1:11" x14ac:dyDescent="0.25">
      <c r="A1756">
        <v>540.79999999999995</v>
      </c>
      <c r="B1756">
        <v>-0.51072080310050849</v>
      </c>
      <c r="C1756">
        <v>-0.2409176302049606</v>
      </c>
      <c r="D1756">
        <v>-0.50748453749081357</v>
      </c>
      <c r="E1756">
        <v>-0.53019254315321784</v>
      </c>
      <c r="F1756">
        <v>0.51990273546998156</v>
      </c>
      <c r="G1756">
        <v>3.5438499580375725E-2</v>
      </c>
      <c r="H1756">
        <v>-0.958135681603414</v>
      </c>
      <c r="I1756">
        <v>-0.51264413131355369</v>
      </c>
      <c r="J1756">
        <v>-0.16963314556615086</v>
      </c>
      <c r="K1756">
        <v>-0.98889427399978214</v>
      </c>
    </row>
    <row r="1757" spans="1:11" x14ac:dyDescent="0.25">
      <c r="A1757">
        <v>541</v>
      </c>
      <c r="B1757">
        <v>-0.51542879954584908</v>
      </c>
      <c r="C1757">
        <v>-0.23812485846196887</v>
      </c>
      <c r="D1757">
        <v>-0.5104324269401378</v>
      </c>
      <c r="E1757">
        <v>-0.52924739326072168</v>
      </c>
      <c r="F1757">
        <v>0.51956482774018553</v>
      </c>
      <c r="G1757">
        <v>2.9037534449577993E-2</v>
      </c>
      <c r="H1757">
        <v>-0.95730360463343989</v>
      </c>
      <c r="I1757">
        <v>-0.50801809159932387</v>
      </c>
      <c r="J1757">
        <v>-0.16560752409529525</v>
      </c>
      <c r="K1757">
        <v>-0.97438530900871667</v>
      </c>
    </row>
    <row r="1758" spans="1:11" x14ac:dyDescent="0.25">
      <c r="A1758">
        <v>541.20000000000005</v>
      </c>
      <c r="B1758">
        <v>-0.52003195173569727</v>
      </c>
      <c r="C1758">
        <v>-0.2354546178516764</v>
      </c>
      <c r="D1758">
        <v>-0.51315258113374662</v>
      </c>
      <c r="E1758">
        <v>-0.52952820699275727</v>
      </c>
      <c r="F1758">
        <v>0.52065598709306815</v>
      </c>
      <c r="G1758">
        <v>2.1838951501841012E-2</v>
      </c>
      <c r="H1758">
        <v>-0.95622238667885984</v>
      </c>
      <c r="I1758">
        <v>-0.50302740340731467</v>
      </c>
      <c r="J1758">
        <v>-0.16206962862447064</v>
      </c>
      <c r="K1758">
        <v>-0.9607817856369727</v>
      </c>
    </row>
    <row r="1759" spans="1:11" x14ac:dyDescent="0.25">
      <c r="A1759">
        <v>541.4</v>
      </c>
      <c r="B1759">
        <v>-0.52444882354304712</v>
      </c>
      <c r="C1759">
        <v>-0.23286670869430023</v>
      </c>
      <c r="D1759">
        <v>-0.5155884172582853</v>
      </c>
      <c r="E1759">
        <v>-0.53092349573983633</v>
      </c>
      <c r="F1759">
        <v>0.52318113209432182</v>
      </c>
      <c r="G1759">
        <v>1.40071159022004E-2</v>
      </c>
      <c r="H1759">
        <v>-0.95588761057765581</v>
      </c>
      <c r="I1759">
        <v>-0.4977290955552986</v>
      </c>
      <c r="J1759">
        <v>-0.15904161726824109</v>
      </c>
      <c r="K1759">
        <v>-0.94912636761618829</v>
      </c>
    </row>
    <row r="1760" spans="1:11" x14ac:dyDescent="0.25">
      <c r="A1760">
        <v>541.6</v>
      </c>
      <c r="B1760">
        <v>-0.52859084146469815</v>
      </c>
      <c r="C1760">
        <v>-0.23028781334146883</v>
      </c>
      <c r="D1760">
        <v>-0.51768235335547075</v>
      </c>
      <c r="E1760">
        <v>-0.53326233076199048</v>
      </c>
      <c r="F1760">
        <v>0.52711882124108456</v>
      </c>
      <c r="G1760">
        <v>5.7169527579859188E-3</v>
      </c>
      <c r="H1760">
        <v>-0.95635795579942096</v>
      </c>
      <c r="I1760">
        <v>-0.49218597506858969</v>
      </c>
      <c r="J1760">
        <v>-0.15642619088153634</v>
      </c>
      <c r="K1760">
        <v>-0.94007994595515754</v>
      </c>
    </row>
    <row r="1761" spans="1:11" x14ac:dyDescent="0.25">
      <c r="A1761">
        <v>541.79999999999995</v>
      </c>
      <c r="B1761">
        <v>-0.5323638530087238</v>
      </c>
      <c r="C1761">
        <v>-0.22762067382412718</v>
      </c>
      <c r="D1761">
        <v>-0.5193766249804862</v>
      </c>
      <c r="E1761">
        <v>-0.53631681186757707</v>
      </c>
      <c r="F1761">
        <v>0.53241504415589547</v>
      </c>
      <c r="G1761">
        <v>-2.8578374138189728E-3</v>
      </c>
      <c r="H1761">
        <v>-0.95688206355738459</v>
      </c>
      <c r="I1761">
        <v>-0.486463176708609</v>
      </c>
      <c r="J1761">
        <v>-0.15405164211587208</v>
      </c>
      <c r="K1761">
        <v>-0.93380054038890492</v>
      </c>
    </row>
    <row r="1762" spans="1:11" x14ac:dyDescent="0.25">
      <c r="A1762">
        <v>542</v>
      </c>
      <c r="B1762">
        <v>-0.53567000502951745</v>
      </c>
      <c r="C1762">
        <v>-0.22475733989489807</v>
      </c>
      <c r="D1762">
        <v>-0.52061420681442483</v>
      </c>
      <c r="E1762">
        <v>-0.53981215190056508</v>
      </c>
      <c r="F1762">
        <v>0.53897462862200252</v>
      </c>
      <c r="G1762">
        <v>-1.1557009489457495E-2</v>
      </c>
      <c r="H1762">
        <v>-0.95639577686328303</v>
      </c>
      <c r="I1762">
        <v>-0.48062494417542906</v>
      </c>
      <c r="J1762">
        <v>-0.15173850350517046</v>
      </c>
      <c r="K1762">
        <v>-0.92998128686446735</v>
      </c>
    </row>
    <row r="1763" spans="1:11" x14ac:dyDescent="0.25">
      <c r="A1763">
        <v>542.20000000000005</v>
      </c>
      <c r="B1763">
        <v>-0.53840988168880577</v>
      </c>
      <c r="C1763">
        <v>-0.22159390533112103</v>
      </c>
      <c r="D1763">
        <v>-0.52133981980391197</v>
      </c>
      <c r="E1763">
        <v>-0.54344262268784627</v>
      </c>
      <c r="F1763">
        <v>0.54665315581205653</v>
      </c>
      <c r="G1763">
        <v>-2.0244569534782823E-2</v>
      </c>
      <c r="H1763">
        <v>-0.95408937158969653</v>
      </c>
      <c r="I1763">
        <v>-0.47473175192361228</v>
      </c>
      <c r="J1763">
        <v>-0.14936534060821635</v>
      </c>
      <c r="K1763">
        <v>-0.9280231591381537</v>
      </c>
    </row>
    <row r="1764" spans="1:11" x14ac:dyDescent="0.25">
      <c r="A1764">
        <v>542.4</v>
      </c>
      <c r="B1764">
        <v>-0.54048483236262135</v>
      </c>
      <c r="C1764">
        <v>-0.21804371994828806</v>
      </c>
      <c r="D1764">
        <v>-0.52150100064263372</v>
      </c>
      <c r="E1764">
        <v>-0.54689021683682437</v>
      </c>
      <c r="F1764">
        <v>0.55525270929351256</v>
      </c>
      <c r="G1764">
        <v>-2.8816098531769103E-2</v>
      </c>
      <c r="H1764">
        <v>-0.94969339186099677</v>
      </c>
      <c r="I1764">
        <v>-0.46883781343810216</v>
      </c>
      <c r="J1764">
        <v>-0.14691300830497458</v>
      </c>
      <c r="K1764">
        <v>-0.92727294669529525</v>
      </c>
    </row>
    <row r="1765" spans="1:11" x14ac:dyDescent="0.25">
      <c r="A1765">
        <v>542.6</v>
      </c>
      <c r="B1765">
        <v>-0.54179941376473617</v>
      </c>
      <c r="C1765">
        <v>-0.21404647162331003</v>
      </c>
      <c r="D1765">
        <v>-0.52104920736620486</v>
      </c>
      <c r="E1765">
        <v>-0.54984253082589307</v>
      </c>
      <c r="F1765">
        <v>0.56452422595468965</v>
      </c>
      <c r="G1765">
        <v>-3.7200995014781635E-2</v>
      </c>
      <c r="H1765">
        <v>-0.94339328776101217</v>
      </c>
      <c r="I1765">
        <v>-0.46298897721258858</v>
      </c>
      <c r="J1765">
        <v>-0.14447546145589688</v>
      </c>
      <c r="K1765">
        <v>-0.92723925740353652</v>
      </c>
    </row>
    <row r="1766" spans="1:11" x14ac:dyDescent="0.25">
      <c r="A1766">
        <v>542.79999999999995</v>
      </c>
      <c r="B1766">
        <v>-0.54226386786957492</v>
      </c>
      <c r="C1766">
        <v>-0.20957166417851317</v>
      </c>
      <c r="D1766">
        <v>-0.51994093260140595</v>
      </c>
      <c r="E1766">
        <v>-0.55200709355908284</v>
      </c>
      <c r="F1766">
        <v>0.57417783417308288</v>
      </c>
      <c r="G1766">
        <v>-4.5358970475444814E-2</v>
      </c>
      <c r="H1766">
        <v>-0.93555579561042534</v>
      </c>
      <c r="I1766">
        <v>-0.45722099140204814</v>
      </c>
      <c r="J1766">
        <v>-0.14223663101422923</v>
      </c>
      <c r="K1766">
        <v>-0.92771315021331036</v>
      </c>
    </row>
    <row r="1767" spans="1:11" x14ac:dyDescent="0.25">
      <c r="A1767">
        <v>543</v>
      </c>
      <c r="B1767">
        <v>-0.54179655778150726</v>
      </c>
      <c r="C1767">
        <v>-0.20461652909975983</v>
      </c>
      <c r="D1767">
        <v>-0.51813879465510115</v>
      </c>
      <c r="E1767">
        <v>-0.55312081233693178</v>
      </c>
      <c r="F1767">
        <v>0.58390077579239008</v>
      </c>
      <c r="G1767">
        <v>-5.327134838799024E-2</v>
      </c>
      <c r="H1767">
        <v>-0.92658084849870459</v>
      </c>
      <c r="I1767">
        <v>-0.45155812119316424</v>
      </c>
      <c r="J1767">
        <v>-0.14042241610691616</v>
      </c>
      <c r="K1767">
        <v>-0.92875814404139467</v>
      </c>
    </row>
    <row r="1768" spans="1:11" x14ac:dyDescent="0.25">
      <c r="A1768">
        <v>543.20000000000005</v>
      </c>
      <c r="B1768">
        <v>-0.5403262872575324</v>
      </c>
      <c r="C1768">
        <v>-0.19919983618627177</v>
      </c>
      <c r="D1768">
        <v>-0.51561257617266565</v>
      </c>
      <c r="E1768">
        <v>-0.55295482372678628</v>
      </c>
      <c r="F1768">
        <v>0.59338082940780412</v>
      </c>
      <c r="G1768">
        <v>-6.0928872930270273E-2</v>
      </c>
      <c r="H1768">
        <v>-0.91695199131230021</v>
      </c>
      <c r="I1768">
        <v>-0.44601212282294106</v>
      </c>
      <c r="J1768">
        <v>-0.13924187700333568</v>
      </c>
      <c r="K1768">
        <v>-0.93058199462935631</v>
      </c>
    </row>
    <row r="1769" spans="1:11" x14ac:dyDescent="0.25">
      <c r="A1769">
        <v>543.4</v>
      </c>
      <c r="B1769">
        <v>-0.53779443576788755</v>
      </c>
      <c r="C1769">
        <v>-0.19335397457996562</v>
      </c>
      <c r="D1769">
        <v>-0.51234018053183084</v>
      </c>
      <c r="E1769">
        <v>-0.55131624736416318</v>
      </c>
      <c r="F1769">
        <v>0.60233201822609572</v>
      </c>
      <c r="G1769">
        <v>-6.8318503634595129E-2</v>
      </c>
      <c r="H1769">
        <v>-0.90733218122237469</v>
      </c>
      <c r="I1769">
        <v>-0.44058160526694162</v>
      </c>
      <c r="J1769">
        <v>-0.13883208030129904</v>
      </c>
      <c r="K1769">
        <v>-0.93334322841236428</v>
      </c>
    </row>
    <row r="1770" spans="1:11" x14ac:dyDescent="0.25">
      <c r="A1770">
        <v>543.6</v>
      </c>
      <c r="B1770">
        <v>-0.53415684929364371</v>
      </c>
      <c r="C1770">
        <v>-0.18711779712706747</v>
      </c>
      <c r="D1770">
        <v>-0.50830847742622032</v>
      </c>
      <c r="E1770">
        <v>-0.54804876555888482</v>
      </c>
      <c r="F1770">
        <v>0.61051902248859335</v>
      </c>
      <c r="G1770">
        <v>-7.541184857992006E-2</v>
      </c>
      <c r="H1770">
        <v>-0.89843641213229686</v>
      </c>
      <c r="I1770">
        <v>-0.43525183499964482</v>
      </c>
      <c r="J1770">
        <v>-0.1392181243734604</v>
      </c>
      <c r="K1770">
        <v>-0.9369659786574015</v>
      </c>
    </row>
    <row r="1771" spans="1:11" x14ac:dyDescent="0.25">
      <c r="A1771">
        <v>543.79999999999995</v>
      </c>
      <c r="B1771">
        <v>-0.52938543695379392</v>
      </c>
      <c r="C1771">
        <v>-0.18053205075301201</v>
      </c>
      <c r="D1771">
        <v>-0.50351401116866845</v>
      </c>
      <c r="E1771">
        <v>-0.54303352744346345</v>
      </c>
      <c r="F1771">
        <v>0.61777710094258176</v>
      </c>
      <c r="G1771">
        <v>-8.2157439526187939E-2</v>
      </c>
      <c r="H1771">
        <v>-0.89067296585886291</v>
      </c>
      <c r="I1771">
        <v>-0.42999505299249696</v>
      </c>
      <c r="J1771">
        <v>-0.14029520404717485</v>
      </c>
      <c r="K1771">
        <v>-0.94103136565805612</v>
      </c>
    </row>
    <row r="1772" spans="1:11" x14ac:dyDescent="0.25">
      <c r="A1772">
        <v>544</v>
      </c>
      <c r="B1772">
        <v>-0.52346943441790728</v>
      </c>
      <c r="C1772">
        <v>-0.17363800441945657</v>
      </c>
      <c r="D1772">
        <v>-0.49796354802317827</v>
      </c>
      <c r="E1772">
        <v>-0.53619086482070222</v>
      </c>
      <c r="F1772">
        <v>0.62402523541423982</v>
      </c>
      <c r="G1772">
        <v>-8.8478126066247428E-2</v>
      </c>
      <c r="H1772">
        <v>-0.88380176726108817</v>
      </c>
      <c r="I1772">
        <v>-0.42477137169044316</v>
      </c>
      <c r="J1772">
        <v>-0.14183416076730723</v>
      </c>
      <c r="K1772">
        <v>-0.94478526280251174</v>
      </c>
    </row>
    <row r="1773" spans="1:11" x14ac:dyDescent="0.25">
      <c r="A1773">
        <v>544.20000000000005</v>
      </c>
      <c r="B1773">
        <v>-0.51641630626598423</v>
      </c>
      <c r="C1773">
        <v>-0.16647855892453331</v>
      </c>
      <c r="D1773">
        <v>-0.49167444225826634</v>
      </c>
      <c r="E1773">
        <v>-0.52748218451341744</v>
      </c>
      <c r="F1773">
        <v>0.6292713333583817</v>
      </c>
      <c r="G1773">
        <v>-9.4273736899620444E-2</v>
      </c>
      <c r="H1773">
        <v>-0.87699468175582984</v>
      </c>
      <c r="I1773">
        <v>-0.41953030208837622</v>
      </c>
      <c r="J1773">
        <v>-0.1435065586426553</v>
      </c>
      <c r="K1773">
        <v>-0.94726114914513448</v>
      </c>
    </row>
    <row r="1774" spans="1:11" x14ac:dyDescent="0.25">
      <c r="A1774">
        <v>544.4</v>
      </c>
      <c r="B1774">
        <v>-0.50825227039337839</v>
      </c>
      <c r="C1774">
        <v>-0.15910013639781817</v>
      </c>
      <c r="D1774">
        <v>-0.48467480449844214</v>
      </c>
      <c r="E1774">
        <v>-0.51691067436804516</v>
      </c>
      <c r="F1774">
        <v>0.63360936967763914</v>
      </c>
      <c r="G1774">
        <v>-9.9428133855830922E-2</v>
      </c>
      <c r="H1774">
        <v>-0.8693646556927298</v>
      </c>
      <c r="I1774">
        <v>-0.41421292912132829</v>
      </c>
      <c r="J1774">
        <v>-0.1449210667057205</v>
      </c>
      <c r="K1774">
        <v>-0.94747747150862882</v>
      </c>
    </row>
    <row r="1775" spans="1:11" x14ac:dyDescent="0.25">
      <c r="A1775">
        <v>544.6</v>
      </c>
      <c r="B1775">
        <v>-0.49902243767141613</v>
      </c>
      <c r="C1775">
        <v>-0.15155333964504114</v>
      </c>
      <c r="D1775">
        <v>-0.47700346022812901</v>
      </c>
      <c r="E1775">
        <v>-0.5045194649318343</v>
      </c>
      <c r="F1775">
        <v>0.63720914918032701</v>
      </c>
      <c r="G1775">
        <v>-0.1038191157756178</v>
      </c>
      <c r="H1775">
        <v>-0.86063778250266731</v>
      </c>
      <c r="I1775">
        <v>-0.40875471112454548</v>
      </c>
      <c r="J1775">
        <v>-0.14566136860425702</v>
      </c>
      <c r="K1775">
        <v>-0.94464536291363987</v>
      </c>
    </row>
    <row r="1776" spans="1:11" x14ac:dyDescent="0.25">
      <c r="A1776">
        <v>544.79999999999995</v>
      </c>
      <c r="B1776">
        <v>-0.48879056890877309</v>
      </c>
      <c r="C1776">
        <v>-0.14389084908033203</v>
      </c>
      <c r="D1776">
        <v>-0.46870969086990555</v>
      </c>
      <c r="E1776">
        <v>-0.49038666128067626</v>
      </c>
      <c r="F1776">
        <v>0.64029989234803908</v>
      </c>
      <c r="G1776">
        <v>-0.10732943114445344</v>
      </c>
      <c r="H1776">
        <v>-0.85139194573997878</v>
      </c>
      <c r="I1776">
        <v>-0.40308883063319367</v>
      </c>
      <c r="J1776">
        <v>-0.14531801035880551</v>
      </c>
      <c r="K1776">
        <v>-0.93832262625930707</v>
      </c>
    </row>
    <row r="1777" spans="1:11" x14ac:dyDescent="0.25">
      <c r="A1777">
        <v>545</v>
      </c>
      <c r="B1777">
        <v>-0.47763845839913621</v>
      </c>
      <c r="C1777">
        <v>-0.13616212815066234</v>
      </c>
      <c r="D1777">
        <v>-0.45985275461932651</v>
      </c>
      <c r="E1777">
        <v>-0.47461791029274725</v>
      </c>
      <c r="F1777">
        <v>0.64314916204417127</v>
      </c>
      <c r="G1777">
        <v>-0.10985739411422484</v>
      </c>
      <c r="H1777">
        <v>-0.84263994360615768</v>
      </c>
      <c r="I1777">
        <v>-0.3971499738780479</v>
      </c>
      <c r="J1777">
        <v>-0.14351187686337771</v>
      </c>
      <c r="K1777">
        <v>-0.92847246626597579</v>
      </c>
    </row>
    <row r="1778" spans="1:11" x14ac:dyDescent="0.25">
      <c r="A1778">
        <v>545.20000000000005</v>
      </c>
      <c r="B1778">
        <v>-0.46566495884357323</v>
      </c>
      <c r="C1778">
        <v>-0.12840586449269867</v>
      </c>
      <c r="D1778">
        <v>-0.45050118908269265</v>
      </c>
      <c r="E1778">
        <v>-0.45733838863239912</v>
      </c>
      <c r="F1778">
        <v>0.6460388625157919</v>
      </c>
      <c r="G1778">
        <v>-0.11132610882976716</v>
      </c>
      <c r="H1778">
        <v>-0.83503717710714831</v>
      </c>
      <c r="I1778">
        <v>-0.39087836939493131</v>
      </c>
      <c r="J1778">
        <v>-0.13991269961421321</v>
      </c>
      <c r="K1778">
        <v>-0.91542076936073269</v>
      </c>
    </row>
    <row r="1779" spans="1:11" x14ac:dyDescent="0.25">
      <c r="A1779">
        <v>545.4</v>
      </c>
      <c r="B1779">
        <v>-0.45298466624955008</v>
      </c>
      <c r="C1779">
        <v>-0.12064222232970497</v>
      </c>
      <c r="D1779">
        <v>-0.44073190265129886</v>
      </c>
      <c r="E1779">
        <v>-0.43868675121813344</v>
      </c>
      <c r="F1779">
        <v>0.64924021896333206</v>
      </c>
      <c r="G1779">
        <v>-0.11169087586321258</v>
      </c>
      <c r="H1779">
        <v>-0.82837883539094659</v>
      </c>
      <c r="I1779">
        <v>-0.38422387640693434</v>
      </c>
      <c r="J1779">
        <v>-0.13425872837346059</v>
      </c>
      <c r="K1779">
        <v>-0.89973951176451517</v>
      </c>
    </row>
    <row r="1780" spans="1:11" x14ac:dyDescent="0.25">
      <c r="A1780">
        <v>545.6</v>
      </c>
      <c r="B1780">
        <v>-0.43972628577484429</v>
      </c>
      <c r="C1780">
        <v>-0.1128675240457004</v>
      </c>
      <c r="D1780">
        <v>-0.43062906638249782</v>
      </c>
      <c r="E1780">
        <v>-0.41881332052839371</v>
      </c>
      <c r="F1780">
        <v>0.65298977033297634</v>
      </c>
      <c r="G1780">
        <v>-0.11094478725832312</v>
      </c>
      <c r="H1780">
        <v>-0.82174056561499798</v>
      </c>
      <c r="I1780">
        <v>-0.37714988510213376</v>
      </c>
      <c r="J1780">
        <v>-0.1263814828332441</v>
      </c>
      <c r="K1780">
        <v>-0.88210346911625326</v>
      </c>
    </row>
    <row r="1781" spans="1:11" x14ac:dyDescent="0.25">
      <c r="A1781">
        <v>545.79999999999995</v>
      </c>
      <c r="B1781">
        <v>-0.42603070082059774</v>
      </c>
      <c r="C1781">
        <v>-0.1050537105745918</v>
      </c>
      <c r="D1781">
        <v>-0.42028282287588431</v>
      </c>
      <c r="E1781">
        <v>-0.39788360658749761</v>
      </c>
      <c r="F1781">
        <v>0.65746839633062626</v>
      </c>
      <c r="G1781">
        <v>-0.10912270093888442</v>
      </c>
      <c r="H1781">
        <v>-0.81415142005791807</v>
      </c>
      <c r="I1781">
        <v>-0.36963677733631412</v>
      </c>
      <c r="J1781">
        <v>-0.11623344871588225</v>
      </c>
      <c r="K1781">
        <v>-0.86316709184990248</v>
      </c>
    </row>
    <row r="1782" spans="1:11" x14ac:dyDescent="0.25">
      <c r="A1782">
        <v>546</v>
      </c>
      <c r="B1782">
        <v>-0.41204876853383854</v>
      </c>
      <c r="C1782">
        <v>-9.7153903091711694E-2</v>
      </c>
      <c r="D1782">
        <v>-0.40978783316531886</v>
      </c>
      <c r="E1782">
        <v>-0.37608646019506448</v>
      </c>
      <c r="F1782">
        <v>0.66278515731599674</v>
      </c>
      <c r="G1782">
        <v>-0.10630371733403803</v>
      </c>
      <c r="H1782">
        <v>-0.80522920042676427</v>
      </c>
      <c r="I1782">
        <v>-0.36168470059924901</v>
      </c>
      <c r="J1782">
        <v>-0.10391057773238203</v>
      </c>
      <c r="K1782">
        <v>-0.84349136826481941</v>
      </c>
    </row>
    <row r="1783" spans="1:11" x14ac:dyDescent="0.25">
      <c r="A1783">
        <v>546.20000000000005</v>
      </c>
      <c r="B1783">
        <v>-0.39793886587871569</v>
      </c>
      <c r="C1783">
        <v>-8.9113890263180021E-2</v>
      </c>
      <c r="D1783">
        <v>-0.39924168692591094</v>
      </c>
      <c r="E1783">
        <v>-0.35364435085603829</v>
      </c>
      <c r="F1783">
        <v>0.6689672165516739</v>
      </c>
      <c r="G1783">
        <v>-0.10261205179484412</v>
      </c>
      <c r="H1783">
        <v>-0.79537797363206819</v>
      </c>
      <c r="I1783">
        <v>-0.35331543186713632</v>
      </c>
      <c r="J1783">
        <v>-8.9659814123593293E-2</v>
      </c>
      <c r="K1783">
        <v>-0.82352649295980485</v>
      </c>
    </row>
    <row r="1784" spans="1:11" x14ac:dyDescent="0.25">
      <c r="A1784">
        <v>546.4</v>
      </c>
      <c r="B1784">
        <v>-0.38386421219691358</v>
      </c>
      <c r="C1784">
        <v>-8.0887824183458676E-2</v>
      </c>
      <c r="D1784">
        <v>-0.3887432052458803</v>
      </c>
      <c r="E1784">
        <v>-0.33082203749447348</v>
      </c>
      <c r="F1784">
        <v>0.67595640367347898</v>
      </c>
      <c r="G1784">
        <v>-9.821594668403695E-2</v>
      </c>
      <c r="H1784">
        <v>-0.78544429538180138</v>
      </c>
      <c r="I1784">
        <v>-0.34457315083110673</v>
      </c>
      <c r="J1784">
        <v>-7.38664312925391E-2</v>
      </c>
      <c r="K1784">
        <v>-0.80363633187696648</v>
      </c>
    </row>
    <row r="1785" spans="1:11" x14ac:dyDescent="0.25">
      <c r="A1785">
        <v>546.6</v>
      </c>
      <c r="B1785">
        <v>-0.36998999723552389</v>
      </c>
      <c r="C1785">
        <v>-7.2455257384972813E-2</v>
      </c>
      <c r="D1785">
        <v>-0.37839066875500998</v>
      </c>
      <c r="E1785">
        <v>-0.30792970588211421</v>
      </c>
      <c r="F1785">
        <v>0.68361222261643684</v>
      </c>
      <c r="G1785">
        <v>-9.3324132729454792E-2</v>
      </c>
      <c r="H1785">
        <v>-0.77616065691205594</v>
      </c>
      <c r="I1785">
        <v>-0.33552400132035615</v>
      </c>
      <c r="J1785">
        <v>-5.7024542329931198E-2</v>
      </c>
      <c r="K1785">
        <v>-0.78414211541758327</v>
      </c>
    </row>
    <row r="1786" spans="1:11" x14ac:dyDescent="0.25">
      <c r="A1786">
        <v>546.79999999999995</v>
      </c>
      <c r="B1786">
        <v>-0.35648034834571779</v>
      </c>
      <c r="C1786">
        <v>-6.3836201827608838E-2</v>
      </c>
      <c r="D1786">
        <v>-0.36828000694340574</v>
      </c>
      <c r="E1786">
        <v>-0.28531761141367346</v>
      </c>
      <c r="F1786">
        <v>0.69172049102346778</v>
      </c>
      <c r="G1786">
        <v>-8.8179414881232487E-2</v>
      </c>
      <c r="H1786">
        <v>-0.76772179195244616</v>
      </c>
      <c r="I1786">
        <v>-0.32625439089881397</v>
      </c>
      <c r="J1786">
        <v>-3.9701660446579655E-2</v>
      </c>
      <c r="K1786">
        <v>-0.76536571580418089</v>
      </c>
    </row>
    <row r="1787" spans="1:11" x14ac:dyDescent="0.25">
      <c r="A1787">
        <v>547</v>
      </c>
      <c r="B1787">
        <v>-0.34349517709027794</v>
      </c>
      <c r="C1787">
        <v>-5.510123971763408E-2</v>
      </c>
      <c r="D1787">
        <v>-0.35850298694637589</v>
      </c>
      <c r="E1787">
        <v>-0.26336117425898431</v>
      </c>
      <c r="F1787">
        <v>0.70000644972319204</v>
      </c>
      <c r="G1787">
        <v>-8.3049233677460824E-2</v>
      </c>
      <c r="H1787">
        <v>-0.75975133333333333</v>
      </c>
      <c r="I1787">
        <v>-0.31686805568237325</v>
      </c>
      <c r="J1787">
        <v>-2.2509787077021826E-2</v>
      </c>
      <c r="K1787">
        <v>-0.74766173149221749</v>
      </c>
    </row>
    <row r="1788" spans="1:11" x14ac:dyDescent="0.25">
      <c r="A1788">
        <v>547.20000000000005</v>
      </c>
      <c r="B1788">
        <v>-0.33118695371463214</v>
      </c>
      <c r="C1788">
        <v>-4.6374743201534209E-2</v>
      </c>
      <c r="D1788">
        <v>-0.34914544180582724</v>
      </c>
      <c r="E1788">
        <v>-0.24243783905016583</v>
      </c>
      <c r="F1788">
        <v>0.70815111233913519</v>
      </c>
      <c r="G1788">
        <v>-7.8213478328790095E-2</v>
      </c>
      <c r="H1788">
        <v>-0.75162163023929274</v>
      </c>
      <c r="I1788">
        <v>-0.3074819941985738</v>
      </c>
      <c r="J1788">
        <v>-6.0897948911380938E-3</v>
      </c>
      <c r="K1788">
        <v>-0.7314352764158043</v>
      </c>
    </row>
    <row r="1789" spans="1:11" x14ac:dyDescent="0.25">
      <c r="A1789">
        <v>547.4</v>
      </c>
      <c r="B1789">
        <v>-0.31969746742383282</v>
      </c>
      <c r="C1789">
        <v>-3.7830670363997267E-2</v>
      </c>
      <c r="D1789">
        <v>-0.34028557913438046</v>
      </c>
      <c r="E1789">
        <v>-0.22289921622142905</v>
      </c>
      <c r="F1789">
        <v>0.71580973106389567</v>
      </c>
      <c r="G1789">
        <v>-7.3950295191136495E-2</v>
      </c>
      <c r="H1789">
        <v>-0.74292955951836603</v>
      </c>
      <c r="I1789">
        <v>-0.29822144512415272</v>
      </c>
      <c r="J1789">
        <v>8.8940146118226711E-3</v>
      </c>
      <c r="K1789">
        <v>-0.7171447377216883</v>
      </c>
    </row>
    <row r="1790" spans="1:11" x14ac:dyDescent="0.25">
      <c r="A1790">
        <v>547.6</v>
      </c>
      <c r="B1790">
        <v>-0.3091546404927743</v>
      </c>
      <c r="C1790">
        <v>-2.9681825326756991E-2</v>
      </c>
      <c r="D1790">
        <v>-0.33199241109624833</v>
      </c>
      <c r="E1790">
        <v>-0.20504348264172831</v>
      </c>
      <c r="F1790">
        <v>0.72263137320195214</v>
      </c>
      <c r="G1790">
        <v>-7.0521025541959034E-2</v>
      </c>
      <c r="H1790">
        <v>-0.73385580109739357</v>
      </c>
      <c r="I1790">
        <v>-0.28921414493510467</v>
      </c>
      <c r="J1790">
        <v>2.1760487794881597E-2</v>
      </c>
      <c r="K1790">
        <v>-0.70528690519496584</v>
      </c>
    </row>
    <row r="1791" spans="1:11" x14ac:dyDescent="0.25">
      <c r="A1791">
        <v>547.79999999999995</v>
      </c>
      <c r="B1791">
        <v>-0.29966947403113692</v>
      </c>
      <c r="C1791">
        <v>-2.2164556600740151E-2</v>
      </c>
      <c r="D1791">
        <v>-0.32432434557901502</v>
      </c>
      <c r="E1791">
        <v>-0.18909332698470108</v>
      </c>
      <c r="F1791">
        <v>0.7282786086799703</v>
      </c>
      <c r="G1791">
        <v>-6.8155620978443909E-2</v>
      </c>
      <c r="H1791">
        <v>-0.7252377303764671</v>
      </c>
      <c r="I1791">
        <v>-0.28058415039971013</v>
      </c>
      <c r="J1791">
        <v>3.1832086672778488E-2</v>
      </c>
      <c r="K1791">
        <v>-0.69636053113252949</v>
      </c>
    </row>
    <row r="1792" spans="1:11" x14ac:dyDescent="0.25">
      <c r="A1792">
        <v>548</v>
      </c>
      <c r="B1792">
        <v>-0.29133321170240006</v>
      </c>
      <c r="C1792">
        <v>-1.5521394382848629E-2</v>
      </c>
      <c r="D1792">
        <v>-0.31732797628105519</v>
      </c>
      <c r="E1792">
        <v>-0.17518374744862211</v>
      </c>
      <c r="F1792">
        <v>0.73244618686328844</v>
      </c>
      <c r="G1792">
        <v>-6.7039869676552552E-2</v>
      </c>
      <c r="H1792">
        <v>-0.71836937021795466</v>
      </c>
      <c r="I1792">
        <v>-0.27244554611880378</v>
      </c>
      <c r="J1792">
        <v>3.8475580676214573E-2</v>
      </c>
      <c r="K1792">
        <v>-0.69080787028941104</v>
      </c>
    </row>
    <row r="1793" spans="1:11" x14ac:dyDescent="0.25">
      <c r="A1793">
        <v>548.20000000000005</v>
      </c>
      <c r="B1793">
        <v>-0.28421481378669539</v>
      </c>
      <c r="C1793">
        <v>-9.9840354906586357E-3</v>
      </c>
      <c r="D1793">
        <v>-0.31103710612586416</v>
      </c>
      <c r="E1793">
        <v>-0.16336192963544058</v>
      </c>
      <c r="F1793">
        <v>0.73487744295186241</v>
      </c>
      <c r="G1793">
        <v>-6.7305524871996758E-2</v>
      </c>
      <c r="H1793">
        <v>-0.71464329019966477</v>
      </c>
      <c r="I1793">
        <v>-0.26489637808380212</v>
      </c>
      <c r="J1793">
        <v>4.1158434021082442E-2</v>
      </c>
      <c r="K1793">
        <v>-0.68894229245435967</v>
      </c>
    </row>
    <row r="1794" spans="1:11" x14ac:dyDescent="0.25">
      <c r="A1794">
        <v>548.4</v>
      </c>
      <c r="B1794">
        <v>-0.27835883666343975</v>
      </c>
      <c r="C1794">
        <v>-5.7584827094115986E-3</v>
      </c>
      <c r="D1794">
        <v>-0.30547203391877448</v>
      </c>
      <c r="E1794">
        <v>-0.15359872420291601</v>
      </c>
      <c r="F1794">
        <v>0.73537719995583883</v>
      </c>
      <c r="G1794">
        <v>-6.9024014845604484E-2</v>
      </c>
      <c r="H1794">
        <v>-0.71515137265660711</v>
      </c>
      <c r="I1794">
        <v>-0.25801315928395074</v>
      </c>
      <c r="J1794">
        <v>3.9506973621520995E-2</v>
      </c>
      <c r="K1794">
        <v>-0.69087916918551928</v>
      </c>
    </row>
    <row r="1795" spans="1:11" x14ac:dyDescent="0.25">
      <c r="A1795">
        <v>548.6</v>
      </c>
      <c r="B1795">
        <v>-0.27378381120517398</v>
      </c>
      <c r="C1795">
        <v>-3.0132654962668009E-3</v>
      </c>
      <c r="D1795">
        <v>-0.30063912850968205</v>
      </c>
      <c r="E1795">
        <v>-0.14580857207660133</v>
      </c>
      <c r="F1795">
        <v>0.73382026800039901</v>
      </c>
      <c r="G1795">
        <v>-7.2203926756789202E-2</v>
      </c>
      <c r="H1795">
        <v>-0.72028381222374627</v>
      </c>
      <c r="I1795">
        <v>-0.25184628084033989</v>
      </c>
      <c r="J1795">
        <v>3.334946702060506E-2</v>
      </c>
      <c r="K1795">
        <v>-0.69649068048596441</v>
      </c>
    </row>
    <row r="1796" spans="1:11" x14ac:dyDescent="0.25">
      <c r="A1796">
        <v>548.79999999999995</v>
      </c>
      <c r="B1796">
        <v>-0.27048120708624596</v>
      </c>
      <c r="C1796">
        <v>-1.8707931804850841E-3</v>
      </c>
      <c r="D1796">
        <v>-0.29653070799486714</v>
      </c>
      <c r="E1796">
        <v>-0.13987278489695676</v>
      </c>
      <c r="F1796">
        <v>0.73015530397362294</v>
      </c>
      <c r="G1796">
        <v>-7.6792003829708688E-2</v>
      </c>
      <c r="H1796">
        <v>-0.72944107285474769</v>
      </c>
      <c r="I1796">
        <v>-0.2464166295395086</v>
      </c>
      <c r="J1796">
        <v>2.2732061012144148E-2</v>
      </c>
      <c r="K1796">
        <v>-0.70539942924165133</v>
      </c>
    </row>
    <row r="1797" spans="1:11" x14ac:dyDescent="0.25">
      <c r="A1797">
        <v>549</v>
      </c>
      <c r="B1797">
        <v>-0.26841505828387796</v>
      </c>
      <c r="C1797">
        <v>-2.4012696721745796E-3</v>
      </c>
      <c r="D1797">
        <v>-0.29312523381443323</v>
      </c>
      <c r="E1797">
        <v>-0.13566041657790948</v>
      </c>
      <c r="F1797">
        <v>0.7244046254643034</v>
      </c>
      <c r="G1797">
        <v>-8.2677069514304743E-2</v>
      </c>
      <c r="H1797">
        <v>-0.74108265767413484</v>
      </c>
      <c r="I1797">
        <v>-0.24171365782324294</v>
      </c>
      <c r="J1797">
        <v>7.9054445768343713E-3</v>
      </c>
      <c r="K1797">
        <v>-0.71701272351299028</v>
      </c>
    </row>
    <row r="1798" spans="1:11" x14ac:dyDescent="0.25">
      <c r="A1798">
        <v>549.20000000000005</v>
      </c>
      <c r="B1798">
        <v>-0.26752230808718108</v>
      </c>
      <c r="C1798">
        <v>-4.6183789117096299E-3</v>
      </c>
      <c r="D1798">
        <v>-0.29038782116839529</v>
      </c>
      <c r="E1798">
        <v>-0.13304177189360689</v>
      </c>
      <c r="F1798">
        <v>0.71666128779444194</v>
      </c>
      <c r="G1798">
        <v>-8.9696143768181955E-2</v>
      </c>
      <c r="H1798">
        <v>-0.75328853665599749</v>
      </c>
      <c r="I1798">
        <v>-0.23769507459515252</v>
      </c>
      <c r="J1798">
        <v>-1.0709811072754224E-2</v>
      </c>
      <c r="K1798">
        <v>-0.73058562757413636</v>
      </c>
    </row>
    <row r="1799" spans="1:11" x14ac:dyDescent="0.25">
      <c r="A1799">
        <v>549.4</v>
      </c>
      <c r="B1799">
        <v>-0.26771391008679313</v>
      </c>
      <c r="C1799">
        <v>-8.4761437990732644E-3</v>
      </c>
      <c r="D1799">
        <v>-0.28827105822725257</v>
      </c>
      <c r="E1799">
        <v>-0.13189169879342466</v>
      </c>
      <c r="F1799">
        <v>0.70708502744415258</v>
      </c>
      <c r="G1799">
        <v>-9.7642039638022746E-2</v>
      </c>
      <c r="H1799">
        <v>-0.76463434476451753</v>
      </c>
      <c r="I1799">
        <v>-0.23428822670658611</v>
      </c>
      <c r="J1799">
        <v>-3.256543870335276E-2</v>
      </c>
      <c r="K1799">
        <v>-0.74529354780748147</v>
      </c>
    </row>
    <row r="1800" spans="1:11" x14ac:dyDescent="0.25">
      <c r="A1800">
        <v>549.6</v>
      </c>
      <c r="B1800">
        <v>-0.26887669559303801</v>
      </c>
      <c r="C1800">
        <v>-1.386684647317026E-2</v>
      </c>
      <c r="D1800">
        <v>-0.28671611744327868</v>
      </c>
      <c r="E1800">
        <v>-0.13208264518930923</v>
      </c>
      <c r="F1800">
        <v>0.69589836272006211</v>
      </c>
      <c r="G1800">
        <v>-0.1062718654000762</v>
      </c>
      <c r="H1800">
        <v>-0.77479756774881869</v>
      </c>
      <c r="I1800">
        <v>-0.23139312735737447</v>
      </c>
      <c r="J1800">
        <v>-5.7021686158612563E-2</v>
      </c>
      <c r="K1800">
        <v>-0.76029748365877925</v>
      </c>
    </row>
    <row r="1801" spans="1:11" x14ac:dyDescent="0.25">
      <c r="A1801">
        <v>549.79999999999995</v>
      </c>
      <c r="B1801">
        <v>-0.27087598873804458</v>
      </c>
      <c r="C1801">
        <v>-2.0620465116796823E-2</v>
      </c>
      <c r="D1801">
        <v>-0.2856541332064042</v>
      </c>
      <c r="E1801">
        <v>-0.13347025920746089</v>
      </c>
      <c r="F1801">
        <v>0.68338325686846846</v>
      </c>
      <c r="G1801">
        <v>-0.11531602320682288</v>
      </c>
      <c r="H1801">
        <v>-0.78438462841030321</v>
      </c>
      <c r="I1801">
        <v>-0.22888696823741608</v>
      </c>
      <c r="J1801">
        <v>-8.336945098992006E-2</v>
      </c>
      <c r="K1801">
        <v>-0.77479448822819164</v>
      </c>
    </row>
    <row r="1802" spans="1:11" x14ac:dyDescent="0.25">
      <c r="A1802">
        <v>550</v>
      </c>
      <c r="B1802">
        <v>-0.27355891944074634</v>
      </c>
      <c r="C1802">
        <v>-2.8506504923193492E-2</v>
      </c>
      <c r="D1802">
        <v>-0.28500781148825044</v>
      </c>
      <c r="E1802">
        <v>-0.13587631868854436</v>
      </c>
      <c r="F1802">
        <v>0.66987756557296818</v>
      </c>
      <c r="G1802">
        <v>-0.12448741073698504</v>
      </c>
      <c r="H1802">
        <v>-0.79408449123609193</v>
      </c>
      <c r="I1802">
        <v>-0.22662983919942895</v>
      </c>
      <c r="J1802">
        <v>-0.11083786560094859</v>
      </c>
      <c r="K1802">
        <v>-0.78805559505032596</v>
      </c>
    </row>
    <row r="1803" spans="1:11" x14ac:dyDescent="0.25">
      <c r="A1803">
        <v>550.20000000000005</v>
      </c>
      <c r="B1803">
        <v>-0.27675835294719597</v>
      </c>
      <c r="C1803">
        <v>-3.723920696877963E-2</v>
      </c>
      <c r="D1803">
        <v>-0.28469322934347191</v>
      </c>
      <c r="E1803">
        <v>-0.13907447052613911</v>
      </c>
      <c r="F1803">
        <v>0.65576945140980303</v>
      </c>
      <c r="G1803">
        <v>-0.13349055814720315</v>
      </c>
      <c r="H1803">
        <v>-0.80385931458619098</v>
      </c>
      <c r="I1803">
        <v>-0.2244712858333994</v>
      </c>
      <c r="J1803">
        <v>-0.13859364313968475</v>
      </c>
      <c r="K1803">
        <v>-0.79945718910217467</v>
      </c>
    </row>
    <row r="1804" spans="1:11" x14ac:dyDescent="0.25">
      <c r="A1804">
        <v>550.4</v>
      </c>
      <c r="B1804">
        <v>-0.28029732443704636</v>
      </c>
      <c r="C1804">
        <v>-4.6486845035983153E-2</v>
      </c>
      <c r="D1804">
        <v>-0.28462177554381146</v>
      </c>
      <c r="E1804">
        <v>-0.14278350380043045</v>
      </c>
      <c r="F1804">
        <v>0.64148750823724532</v>
      </c>
      <c r="G1804">
        <v>-0.14203038473849502</v>
      </c>
      <c r="H1804">
        <v>-0.81285124356043259</v>
      </c>
      <c r="I1804">
        <v>-0.22225727358136105</v>
      </c>
      <c r="J1804">
        <v>-0.16574237122536947</v>
      </c>
      <c r="K1804">
        <v>-0.80850799960602604</v>
      </c>
    </row>
    <row r="1805" spans="1:11" x14ac:dyDescent="0.25">
      <c r="A1805">
        <v>550.6</v>
      </c>
      <c r="B1805">
        <v>-0.28399383990764893</v>
      </c>
      <c r="C1805">
        <v>-5.5885227280898557E-2</v>
      </c>
      <c r="D1805">
        <v>-0.28470217853342433</v>
      </c>
      <c r="E1805">
        <v>-0.14667093942086529</v>
      </c>
      <c r="F1805">
        <v>0.62748479457204043</v>
      </c>
      <c r="G1805">
        <v>-0.1498202026770391</v>
      </c>
      <c r="H1805">
        <v>-0.81998745038866006</v>
      </c>
      <c r="I1805">
        <v>-0.21983710559115743</v>
      </c>
      <c r="J1805">
        <v>-0.19134217868982473</v>
      </c>
      <c r="K1805">
        <v>-0.81486678946065805</v>
      </c>
    </row>
    <row r="1806" spans="1:11" x14ac:dyDescent="0.25">
      <c r="A1806">
        <v>550.79999999999995</v>
      </c>
      <c r="B1806">
        <v>-0.28766588188366976</v>
      </c>
      <c r="C1806">
        <v>-6.5054766878562667E-2</v>
      </c>
      <c r="D1806">
        <v>-0.28484256459252583</v>
      </c>
      <c r="E1806">
        <v>-0.15036716792378013</v>
      </c>
      <c r="F1806">
        <v>0.61421633035447687</v>
      </c>
      <c r="G1806">
        <v>-0.15658861249672171</v>
      </c>
      <c r="H1806">
        <v>-0.82463801752781585</v>
      </c>
      <c r="I1806">
        <v>-0.21706986368664449</v>
      </c>
      <c r="J1806">
        <v>-0.21443704929980631</v>
      </c>
      <c r="K1806">
        <v>-0.81834220301453431</v>
      </c>
    </row>
    <row r="1807" spans="1:11" x14ac:dyDescent="0.25">
      <c r="A1807">
        <v>551</v>
      </c>
      <c r="B1807">
        <v>-0.29113644201006189</v>
      </c>
      <c r="C1807">
        <v>-7.3619778552911921E-2</v>
      </c>
      <c r="D1807">
        <v>-0.28495248779279614</v>
      </c>
      <c r="E1807">
        <v>-0.15348790476005422</v>
      </c>
      <c r="F1807">
        <v>0.60211154020692581</v>
      </c>
      <c r="G1807">
        <v>-0.16208508948230202</v>
      </c>
      <c r="H1807">
        <v>-0.82671588721231526</v>
      </c>
      <c r="I1807">
        <v>-0.21383000479500822</v>
      </c>
      <c r="J1807">
        <v>-0.23411131453517231</v>
      </c>
      <c r="K1807">
        <v>-0.81887026613325675</v>
      </c>
    </row>
    <row r="1808" spans="1:11" x14ac:dyDescent="0.25">
      <c r="A1808">
        <v>551.20000000000005</v>
      </c>
      <c r="B1808">
        <v>-0.29423839361452336</v>
      </c>
      <c r="C1808">
        <v>-8.1228182260061191E-2</v>
      </c>
      <c r="D1808">
        <v>-0.2849448741532285</v>
      </c>
      <c r="E1808">
        <v>-0.15566097396507483</v>
      </c>
      <c r="F1808">
        <v>0.59154505229396481</v>
      </c>
      <c r="G1808">
        <v>-0.16608435755993803</v>
      </c>
      <c r="H1808">
        <v>-0.8262334101508918</v>
      </c>
      <c r="I1808">
        <v>-0.21001184020045885</v>
      </c>
      <c r="J1808">
        <v>-0.24955976149422718</v>
      </c>
      <c r="K1808">
        <v>-0.81647484006598214</v>
      </c>
    </row>
    <row r="1809" spans="1:11" x14ac:dyDescent="0.25">
      <c r="A1809">
        <v>551.4</v>
      </c>
      <c r="B1809">
        <v>-0.29681901690652129</v>
      </c>
      <c r="C1809">
        <v>-8.7569664837115965E-2</v>
      </c>
      <c r="D1809">
        <v>-0.28473782539668324</v>
      </c>
      <c r="E1809">
        <v>-0.15655274348213241</v>
      </c>
      <c r="F1809">
        <v>0.5828105354598806</v>
      </c>
      <c r="G1809">
        <v>-0.16839002243140047</v>
      </c>
      <c r="H1809">
        <v>-0.82284717588782208</v>
      </c>
      <c r="I1809">
        <v>-0.205532738898455</v>
      </c>
      <c r="J1809">
        <v>-0.26016114340118746</v>
      </c>
      <c r="K1809">
        <v>-0.81122518117826514</v>
      </c>
    </row>
    <row r="1810" spans="1:11" x14ac:dyDescent="0.25">
      <c r="A1810">
        <v>551.6</v>
      </c>
      <c r="B1810">
        <v>-0.29874399824411024</v>
      </c>
      <c r="C1810">
        <v>-9.2390579563206954E-2</v>
      </c>
      <c r="D1810">
        <v>-0.28425623280184692</v>
      </c>
      <c r="E1810">
        <v>-0.15588996263710483</v>
      </c>
      <c r="F1810">
        <v>0.57610237297424094</v>
      </c>
      <c r="G1810">
        <v>-0.16883826335416352</v>
      </c>
      <c r="H1810">
        <v>-0.81585481466239917</v>
      </c>
      <c r="I1810">
        <v>-0.20033501372567961</v>
      </c>
      <c r="J1810">
        <v>-0.26553895360615759</v>
      </c>
      <c r="K1810">
        <v>-0.8032061129220226</v>
      </c>
    </row>
    <row r="1811" spans="1:11" x14ac:dyDescent="0.25">
      <c r="A1811">
        <v>551.79999999999995</v>
      </c>
      <c r="B1811">
        <v>-0.29990074299231734</v>
      </c>
      <c r="C1811">
        <v>-9.5504372776082189E-2</v>
      </c>
      <c r="D1811">
        <v>-0.2834331586762156</v>
      </c>
      <c r="E1811">
        <v>-0.1534740453686958</v>
      </c>
      <c r="F1811">
        <v>0.57150875331666684</v>
      </c>
      <c r="G1811">
        <v>-0.16730251679661057</v>
      </c>
      <c r="H1811">
        <v>-0.80466347919524461</v>
      </c>
      <c r="I1811">
        <v>-0.19438655494786863</v>
      </c>
      <c r="J1811">
        <v>-0.26559418144531238</v>
      </c>
      <c r="K1811">
        <v>-0.79250897144407928</v>
      </c>
    </row>
    <row r="1812" spans="1:11" x14ac:dyDescent="0.25">
      <c r="A1812">
        <v>552</v>
      </c>
      <c r="B1812">
        <v>-0.30020086851674943</v>
      </c>
      <c r="C1812">
        <v>-9.6796974519766585E-2</v>
      </c>
      <c r="D1812">
        <v>-0.28221095167767857</v>
      </c>
      <c r="E1812">
        <v>-0.14918657351980213</v>
      </c>
      <c r="F1812">
        <v>0.56901744738564164</v>
      </c>
      <c r="G1812">
        <v>-0.16369991006701864</v>
      </c>
      <c r="H1812">
        <v>-0.78931411339734792</v>
      </c>
      <c r="I1812">
        <v>-0.18768035873520761</v>
      </c>
      <c r="J1812">
        <v>-0.26050111939304227</v>
      </c>
      <c r="K1812">
        <v>-0.77924068568188742</v>
      </c>
    </row>
    <row r="1813" spans="1:11" x14ac:dyDescent="0.25">
      <c r="A1813">
        <v>552.20000000000005</v>
      </c>
      <c r="B1813">
        <v>-0.29958177882479226</v>
      </c>
      <c r="C1813">
        <v>-9.6227219659909616E-2</v>
      </c>
      <c r="D1813">
        <v>-0.28054207223051547</v>
      </c>
      <c r="E1813">
        <v>-0.14298650497732548</v>
      </c>
      <c r="F1813">
        <v>0.56853274440086343</v>
      </c>
      <c r="G1813">
        <v>-0.1579996851067603</v>
      </c>
      <c r="H1813">
        <v>-0.7706540548696843</v>
      </c>
      <c r="I1813">
        <v>-0.1802331504807401</v>
      </c>
      <c r="J1813">
        <v>-0.25066758768729708</v>
      </c>
      <c r="K1813">
        <v>-0.76354176832230591</v>
      </c>
    </row>
    <row r="1814" spans="1:11" x14ac:dyDescent="0.25">
      <c r="A1814">
        <v>552.4</v>
      </c>
      <c r="B1814">
        <v>-0.29800726373564107</v>
      </c>
      <c r="C1814">
        <v>-9.3822850000314428E-2</v>
      </c>
      <c r="D1814">
        <v>-0.27838961518747096</v>
      </c>
      <c r="E1814">
        <v>-0.13490090469641935</v>
      </c>
      <c r="F1814">
        <v>0.56989953326512477</v>
      </c>
      <c r="G1814">
        <v>-0.15023306879040335</v>
      </c>
      <c r="H1814">
        <v>-0.74997158039932932</v>
      </c>
      <c r="I1814">
        <v>-0.1720833240094499</v>
      </c>
      <c r="J1814">
        <v>-0.23667150449023758</v>
      </c>
      <c r="K1814">
        <v>-0.74560558351971895</v>
      </c>
    </row>
    <row r="1815" spans="1:11" x14ac:dyDescent="0.25">
      <c r="A1815">
        <v>552.6</v>
      </c>
      <c r="B1815">
        <v>-0.29546711116241325</v>
      </c>
      <c r="C1815">
        <v>-8.9672921598199687E-2</v>
      </c>
      <c r="D1815">
        <v>-0.27572752820078517</v>
      </c>
      <c r="E1815">
        <v>-0.12501178565970855</v>
      </c>
      <c r="F1815">
        <v>0.57292908111180796</v>
      </c>
      <c r="G1815">
        <v>-0.14050317927979003</v>
      </c>
      <c r="H1815">
        <v>-0.7283602234415486</v>
      </c>
      <c r="I1815">
        <v>-0.16328841159315977</v>
      </c>
      <c r="J1815">
        <v>-0.21919216982182341</v>
      </c>
      <c r="K1815">
        <v>-0.72569793366696755</v>
      </c>
    </row>
    <row r="1816" spans="1:11" x14ac:dyDescent="0.25">
      <c r="A1816">
        <v>552.79999999999995</v>
      </c>
      <c r="B1816">
        <v>-0.29197576863863889</v>
      </c>
      <c r="C1816">
        <v>-8.3917511959314892E-2</v>
      </c>
      <c r="D1816">
        <v>-0.27254053547007046</v>
      </c>
      <c r="E1816">
        <v>-0.11344183083201552</v>
      </c>
      <c r="F1816">
        <v>0.57742111477332714</v>
      </c>
      <c r="G1816">
        <v>-0.12899285559582205</v>
      </c>
      <c r="H1816">
        <v>-0.70626914174668487</v>
      </c>
      <c r="I1816">
        <v>-0.15392227454800314</v>
      </c>
      <c r="J1816">
        <v>-0.1989540006260129</v>
      </c>
      <c r="K1816">
        <v>-0.70418005497497316</v>
      </c>
    </row>
    <row r="1817" spans="1:11" x14ac:dyDescent="0.25">
      <c r="A1817">
        <v>553</v>
      </c>
      <c r="B1817">
        <v>-0.28757013685670829</v>
      </c>
      <c r="C1817">
        <v>-7.6735556223063231E-2</v>
      </c>
      <c r="D1817">
        <v>-0.26882378711963617</v>
      </c>
      <c r="E1817">
        <v>-0.10034145521901412</v>
      </c>
      <c r="F1817">
        <v>0.58317834110357258</v>
      </c>
      <c r="G1817">
        <v>-0.11596800128509137</v>
      </c>
      <c r="H1817">
        <v>-0.68365804923030016</v>
      </c>
      <c r="I1817">
        <v>-0.14407217011378812</v>
      </c>
      <c r="J1817">
        <v>-0.17669291752224611</v>
      </c>
      <c r="K1817">
        <v>-0.68153376800216414</v>
      </c>
    </row>
    <row r="1818" spans="1:11" x14ac:dyDescent="0.25">
      <c r="A1818">
        <v>553.20000000000005</v>
      </c>
      <c r="B1818">
        <v>-0.28230662085405606</v>
      </c>
      <c r="C1818">
        <v>-6.8331536601019149E-2</v>
      </c>
      <c r="D1818">
        <v>-0.26458226393341638</v>
      </c>
      <c r="E1818">
        <v>-8.5878988976671344E-2</v>
      </c>
      <c r="F1818">
        <v>0.59001207759680008</v>
      </c>
      <c r="G1818">
        <v>-0.10177430088874706</v>
      </c>
      <c r="H1818">
        <v>-0.66065550022862363</v>
      </c>
      <c r="I1818">
        <v>-0.13383581678671652</v>
      </c>
      <c r="J1818">
        <v>-0.15314456794301715</v>
      </c>
      <c r="K1818">
        <v>-0.65837656958141155</v>
      </c>
    </row>
    <row r="1819" spans="1:11" x14ac:dyDescent="0.25">
      <c r="A1819">
        <v>553.4</v>
      </c>
      <c r="B1819">
        <v>-0.27625760084525092</v>
      </c>
      <c r="C1819">
        <v>-5.892169370916419E-2</v>
      </c>
      <c r="D1819">
        <v>-0.25982997510550671</v>
      </c>
      <c r="E1819">
        <v>-7.0234844706483404E-2</v>
      </c>
      <c r="F1819">
        <v>0.59774042098549574</v>
      </c>
      <c r="G1819">
        <v>-8.6826014284084138E-2</v>
      </c>
      <c r="H1819">
        <v>-0.63817940420667574</v>
      </c>
      <c r="I1819">
        <v>-0.12331855406356344</v>
      </c>
      <c r="J1819">
        <v>-0.12904415228960345</v>
      </c>
      <c r="K1819">
        <v>-0.63544597682177495</v>
      </c>
    </row>
    <row r="1820" spans="1:11" x14ac:dyDescent="0.25">
      <c r="A1820">
        <v>553.6</v>
      </c>
      <c r="B1820">
        <v>-0.26950751214537649</v>
      </c>
      <c r="C1820">
        <v>-4.8720469012801776E-2</v>
      </c>
      <c r="D1820">
        <v>-0.25458899268882013</v>
      </c>
      <c r="E1820">
        <v>-5.3599495583301175E-2</v>
      </c>
      <c r="F1820">
        <v>0.60618250984190158</v>
      </c>
      <c r="G1820">
        <v>-7.1586830500494303E-2</v>
      </c>
      <c r="H1820">
        <v>-0.61790055098308183</v>
      </c>
      <c r="I1820">
        <v>-0.1126306763175442</v>
      </c>
      <c r="J1820">
        <v>-0.10512397206760486</v>
      </c>
      <c r="K1820">
        <v>-0.61353634626463205</v>
      </c>
    </row>
    <row r="1821" spans="1:11" x14ac:dyDescent="0.25">
      <c r="A1821">
        <v>553.79999999999995</v>
      </c>
      <c r="B1821">
        <v>-0.26214874028433166</v>
      </c>
      <c r="C1821">
        <v>-3.7928012385949957E-2</v>
      </c>
      <c r="D1821">
        <v>-0.2488883702813908</v>
      </c>
      <c r="E1821">
        <v>-3.6174078009341533E-2</v>
      </c>
      <c r="F1821">
        <v>0.61515329742975278</v>
      </c>
      <c r="G1821">
        <v>-5.6544189991935757E-2</v>
      </c>
      <c r="H1821">
        <v>-0.6014794144185337</v>
      </c>
      <c r="I1821">
        <v>-0.1018850125223477</v>
      </c>
      <c r="J1821">
        <v>-8.2098124480641507E-2</v>
      </c>
      <c r="K1821">
        <v>-0.59339016065748618</v>
      </c>
    </row>
    <row r="1822" spans="1:11" x14ac:dyDescent="0.25">
      <c r="A1822">
        <v>554</v>
      </c>
      <c r="B1822">
        <v>-0.25427754209539005</v>
      </c>
      <c r="C1822">
        <v>-2.6719731163435012E-2</v>
      </c>
      <c r="D1822">
        <v>-0.2427629950299163</v>
      </c>
      <c r="E1822">
        <v>-1.8171630580895954E-2</v>
      </c>
      <c r="F1822">
        <v>0.62446261548706472</v>
      </c>
      <c r="G1822">
        <v>-4.2179727565420232E-2</v>
      </c>
      <c r="H1822">
        <v>-0.58963281938728851</v>
      </c>
      <c r="I1822">
        <v>-9.1194818484010967E-2</v>
      </c>
      <c r="J1822">
        <v>-6.0631766222844524E-2</v>
      </c>
      <c r="K1822">
        <v>-0.57557089714648735</v>
      </c>
    </row>
    <row r="1823" spans="1:11" x14ac:dyDescent="0.25">
      <c r="A1823">
        <v>554.20000000000005</v>
      </c>
      <c r="B1823">
        <v>-0.24599019591313451</v>
      </c>
      <c r="C1823">
        <v>-1.5238920470537159E-2</v>
      </c>
      <c r="D1823">
        <v>-0.23625242122518822</v>
      </c>
      <c r="E1823">
        <v>1.8338766072883636E-4</v>
      </c>
      <c r="F1823">
        <v>0.63392043117340824</v>
      </c>
      <c r="G1823">
        <v>-2.8939251381432839E-2</v>
      </c>
      <c r="H1823">
        <v>-0.58175420134125899</v>
      </c>
      <c r="I1823">
        <v>-8.0672039112745064E-2</v>
      </c>
      <c r="J1823">
        <v>-4.1300750776158107E-2</v>
      </c>
      <c r="K1823">
        <v>-0.56036106108300066</v>
      </c>
    </row>
    <row r="1824" spans="1:11" x14ac:dyDescent="0.25">
      <c r="A1824">
        <v>554.4</v>
      </c>
      <c r="B1824">
        <v>-0.23737956453893627</v>
      </c>
      <c r="C1824">
        <v>-3.5934085961836105E-3</v>
      </c>
      <c r="D1824">
        <v>-0.22939973070917083</v>
      </c>
      <c r="E1824">
        <v>1.8659394295211872E-2</v>
      </c>
      <c r="F1824">
        <v>0.64334772235369864</v>
      </c>
      <c r="G1824">
        <v>-1.7205782943859702E-2</v>
      </c>
      <c r="H1824">
        <v>-0.57632877716811459</v>
      </c>
      <c r="I1824">
        <v>-7.0425978662495628E-2</v>
      </c>
      <c r="J1824">
        <v>-2.4552238741828655E-2</v>
      </c>
      <c r="K1824">
        <v>-0.54772511717117311</v>
      </c>
    </row>
    <row r="1825" spans="1:11" x14ac:dyDescent="0.25">
      <c r="A1825">
        <v>554.6</v>
      </c>
      <c r="B1825">
        <v>-0.2285322246671854</v>
      </c>
      <c r="C1825">
        <v>8.1431742328720979E-3</v>
      </c>
      <c r="D1825">
        <v>-0.22225046022127951</v>
      </c>
      <c r="E1825">
        <v>3.7026913350988934E-2</v>
      </c>
      <c r="F1825">
        <v>0.6525901420537269</v>
      </c>
      <c r="G1825">
        <v>-7.2786311742406616E-3</v>
      </c>
      <c r="H1825">
        <v>-0.57176545724737082</v>
      </c>
      <c r="I1825">
        <v>-6.0562383280629926E-2</v>
      </c>
      <c r="J1825">
        <v>-1.0676453029816858E-2</v>
      </c>
      <c r="K1825">
        <v>-0.53735281839365923</v>
      </c>
    </row>
    <row r="1826" spans="1:11" x14ac:dyDescent="0.25">
      <c r="A1826">
        <v>554.79999999999995</v>
      </c>
      <c r="B1826">
        <v>-0.21952627808811168</v>
      </c>
      <c r="C1826">
        <v>1.9925428997752643E-2</v>
      </c>
      <c r="D1826">
        <v>-0.21485162899966434</v>
      </c>
      <c r="E1826">
        <v>5.507227958254185E-2</v>
      </c>
      <c r="F1826">
        <v>0.66153034338611649</v>
      </c>
      <c r="G1826">
        <v>6.3958814104709443E-4</v>
      </c>
      <c r="H1826">
        <v>-0.5670338388965096</v>
      </c>
      <c r="I1826">
        <v>-5.118289368045869E-2</v>
      </c>
      <c r="J1826">
        <v>2.0468735363003988E-4</v>
      </c>
      <c r="K1826">
        <v>-0.52876606357012823</v>
      </c>
    </row>
    <row r="1827" spans="1:11" x14ac:dyDescent="0.25">
      <c r="A1827">
        <v>555</v>
      </c>
      <c r="B1827">
        <v>-0.21042991583467618</v>
      </c>
      <c r="C1827">
        <v>3.1726117543292964E-2</v>
      </c>
      <c r="D1827">
        <v>-0.20725089182639997</v>
      </c>
      <c r="E1827">
        <v>7.2613534582389408E-2</v>
      </c>
      <c r="F1827">
        <v>0.67009490378578962</v>
      </c>
      <c r="G1827">
        <v>6.4473894225595641E-3</v>
      </c>
      <c r="H1827">
        <v>-0.56182375186709343</v>
      </c>
      <c r="I1827">
        <v>-4.2384772365533063E-2</v>
      </c>
      <c r="J1827">
        <v>8.131814111245082E-3</v>
      </c>
      <c r="K1827">
        <v>-0.52144891545693761</v>
      </c>
    </row>
    <row r="1828" spans="1:11" x14ac:dyDescent="0.25">
      <c r="A1828">
        <v>555.20000000000005</v>
      </c>
      <c r="B1828">
        <v>-0.20130075950999352</v>
      </c>
      <c r="C1828">
        <v>4.3523271943382874E-2</v>
      </c>
      <c r="D1828">
        <v>-0.19949583373092783</v>
      </c>
      <c r="E1828">
        <v>8.9514694662987226E-2</v>
      </c>
      <c r="F1828">
        <v>0.67825319250876304</v>
      </c>
      <c r="G1828">
        <v>1.0140986502925237E-2</v>
      </c>
      <c r="H1828">
        <v>-0.55632637905807047</v>
      </c>
      <c r="I1828" s="1">
        <v>-3.4260759894576429E-2</v>
      </c>
      <c r="J1828">
        <v>1.3288756713534527E-2</v>
      </c>
      <c r="K1828">
        <v>-0.51495708629275516</v>
      </c>
    </row>
    <row r="1829" spans="1:11" x14ac:dyDescent="0.25">
      <c r="A1829">
        <v>555.4</v>
      </c>
      <c r="B1829">
        <v>-0.19218595740772215</v>
      </c>
      <c r="C1829">
        <v>5.528634320702052E-2</v>
      </c>
      <c r="D1829">
        <v>-0.19163341324756711</v>
      </c>
      <c r="E1829">
        <v>0.10569390436510047</v>
      </c>
      <c r="F1829">
        <v>0.68600781788085274</v>
      </c>
      <c r="G1829">
        <v>1.1804653360534647E-2</v>
      </c>
      <c r="H1829">
        <v>-0.55095475643956715</v>
      </c>
      <c r="I1829">
        <v>-2.6898880569523425E-2</v>
      </c>
      <c r="J1829">
        <v>1.5974024986970189E-2</v>
      </c>
      <c r="K1829">
        <v>-0.50897937754471811</v>
      </c>
    </row>
    <row r="1830" spans="1:11" x14ac:dyDescent="0.25">
      <c r="A1830">
        <v>555.6</v>
      </c>
      <c r="B1830">
        <v>-0.1831229696655037</v>
      </c>
      <c r="C1830">
        <v>6.6963594788880906E-2</v>
      </c>
      <c r="D1830">
        <v>-0.18370955197158609</v>
      </c>
      <c r="E1830">
        <v>0.12112163359131915</v>
      </c>
      <c r="F1830">
        <v>0.69337875147989159</v>
      </c>
      <c r="G1830">
        <v>1.1597069605948909E-2</v>
      </c>
      <c r="H1830">
        <v>-0.54611281649138854</v>
      </c>
      <c r="I1830">
        <v>-2.0382011167592452E-2</v>
      </c>
      <c r="J1830">
        <v>1.656646964053328E-2</v>
      </c>
      <c r="K1830">
        <v>-0.50334830321926993</v>
      </c>
    </row>
    <row r="1831" spans="1:11" x14ac:dyDescent="0.25">
      <c r="A1831">
        <v>555.79999999999995</v>
      </c>
      <c r="B1831">
        <v>-0.1741409391493062</v>
      </c>
      <c r="C1831">
        <v>7.8472977138859257E-2</v>
      </c>
      <c r="D1831">
        <v>-0.17576885966420264</v>
      </c>
      <c r="E1831">
        <v>0.13580712947162121</v>
      </c>
      <c r="F1831">
        <v>0.70038509598310827</v>
      </c>
      <c r="G1831">
        <v>9.7358781128953093E-3</v>
      </c>
      <c r="H1831">
        <v>-0.54202194101508916</v>
      </c>
      <c r="I1831">
        <v>-1.4787054393061652E-2</v>
      </c>
      <c r="J1831">
        <v>1.5487209453563871E-2</v>
      </c>
      <c r="K1831">
        <v>-0.49801688638403308</v>
      </c>
    </row>
    <row r="1832" spans="1:11" x14ac:dyDescent="0.25">
      <c r="A1832">
        <v>556</v>
      </c>
      <c r="B1832">
        <v>-0.16526251509235568</v>
      </c>
      <c r="C1832">
        <v>8.9698396021471158E-2</v>
      </c>
      <c r="D1832">
        <v>-0.16785447676188714</v>
      </c>
      <c r="E1832">
        <v>0.14977443495449946</v>
      </c>
      <c r="F1832">
        <v>0.70702917502613349</v>
      </c>
      <c r="G1832">
        <v>6.4822707870218635E-3</v>
      </c>
      <c r="H1832">
        <v>-0.53849094421582067</v>
      </c>
      <c r="I1832">
        <v>-1.0183622454885655E-2</v>
      </c>
      <c r="J1832">
        <v>1.3159965215883142E-2</v>
      </c>
      <c r="K1832">
        <v>-0.49302516401372304</v>
      </c>
    </row>
    <row r="1833" spans="1:11" x14ac:dyDescent="0.25">
      <c r="A1833">
        <v>556.20000000000005</v>
      </c>
      <c r="B1833">
        <v>-0.15650597609126057</v>
      </c>
      <c r="C1833">
        <v>0.10049262004871762</v>
      </c>
      <c r="D1833">
        <v>-0.16000801021976185</v>
      </c>
      <c r="E1833">
        <v>0.16303263401526089</v>
      </c>
      <c r="F1833">
        <v>0.71328696840643868</v>
      </c>
      <c r="G1833">
        <v>2.1266968503704828E-3</v>
      </c>
      <c r="H1833">
        <v>-0.53474229675354357</v>
      </c>
      <c r="I1833">
        <v>-6.6322285562310573E-3</v>
      </c>
      <c r="J1833">
        <v>9.9734537521093871E-3</v>
      </c>
      <c r="K1833">
        <v>-0.48847358910754396</v>
      </c>
    </row>
    <row r="1834" spans="1:11" x14ac:dyDescent="0.25">
      <c r="A1834">
        <v>556.4</v>
      </c>
      <c r="B1834">
        <v>-0.14788748858188536</v>
      </c>
      <c r="C1834">
        <v>0.11068712372155377</v>
      </c>
      <c r="D1834">
        <v>-0.15226953444249955</v>
      </c>
      <c r="E1834">
        <v>0.17554752666587939</v>
      </c>
      <c r="F1834">
        <v>0.7191070962253715</v>
      </c>
      <c r="G1834">
        <v>-3.0240562219764986E-3</v>
      </c>
      <c r="H1834">
        <v>-0.52943919875019041</v>
      </c>
      <c r="I1834">
        <v>-4.18209068536699E-3</v>
      </c>
      <c r="J1834">
        <v>6.2513465674809811E-3</v>
      </c>
      <c r="K1834">
        <v>-0.48450783211716875</v>
      </c>
    </row>
    <row r="1835" spans="1:11" x14ac:dyDescent="0.25">
      <c r="A1835">
        <v>556.6</v>
      </c>
      <c r="B1835">
        <v>-0.13942333639054263</v>
      </c>
      <c r="C1835">
        <v>0.12010804517348832</v>
      </c>
      <c r="D1835">
        <v>-0.14467762680491339</v>
      </c>
      <c r="E1835">
        <v>0.18722269797328858</v>
      </c>
      <c r="F1835">
        <v>0.7244181133894253</v>
      </c>
      <c r="G1835" s="1">
        <v>-8.6589170090555934E-3</v>
      </c>
      <c r="H1835">
        <v>-0.52110877747294604</v>
      </c>
      <c r="I1835">
        <v>-2.86875341790347E-3</v>
      </c>
      <c r="J1835">
        <v>2.2358941971564075E-3</v>
      </c>
      <c r="K1835">
        <v>-0.48130822579479982</v>
      </c>
    </row>
    <row r="1836" spans="1:11" x14ac:dyDescent="0.25">
      <c r="A1836">
        <v>556.79999999999995</v>
      </c>
      <c r="B1836">
        <v>-0.13113196579364936</v>
      </c>
      <c r="C1836">
        <v>0.12859631506125327</v>
      </c>
      <c r="D1836">
        <v>-0.13726940700364446</v>
      </c>
      <c r="E1836">
        <v>0.19789638457056638</v>
      </c>
      <c r="F1836">
        <v>0.72914152751573891</v>
      </c>
      <c r="G1836">
        <v>-1.4474702764313445E-2</v>
      </c>
      <c r="H1836">
        <v>-0.50883806797744235</v>
      </c>
      <c r="I1836">
        <v>-2.71180867718396E-3</v>
      </c>
      <c r="J1836">
        <v>-1.9104101546545029E-3</v>
      </c>
      <c r="K1836">
        <v>-0.47907228855704176</v>
      </c>
    </row>
    <row r="1837" spans="1:11" x14ac:dyDescent="0.25">
      <c r="A1837">
        <v>557</v>
      </c>
      <c r="B1837">
        <v>-0.12303570764504333</v>
      </c>
      <c r="C1837">
        <v>0.13602908155143809</v>
      </c>
      <c r="D1837">
        <v>-0.13008055116492329</v>
      </c>
      <c r="E1837">
        <v>0.20735682620856158</v>
      </c>
      <c r="F1837">
        <v>0.73320637824158907</v>
      </c>
      <c r="G1837">
        <v>-2.0189438566950532E-2</v>
      </c>
      <c r="H1837">
        <v>-0.49291018335619574</v>
      </c>
      <c r="I1837">
        <v>-3.7130279470192003E-3</v>
      </c>
      <c r="J1837">
        <v>-6.0847606938555883E-3</v>
      </c>
      <c r="K1837">
        <v>-0.47798151032625147</v>
      </c>
    </row>
    <row r="1838" spans="1:11" x14ac:dyDescent="0.25">
      <c r="A1838">
        <v>557.20000000000005</v>
      </c>
      <c r="B1838">
        <v>-0.11516206211210474</v>
      </c>
      <c r="C1838">
        <v>0.14233901853219866</v>
      </c>
      <c r="D1838">
        <v>-0.1231452551096396</v>
      </c>
      <c r="E1838">
        <v>0.21537383860920448</v>
      </c>
      <c r="F1838">
        <v>0.73656086324524705</v>
      </c>
      <c r="G1838">
        <v>-2.555740737375627E-2</v>
      </c>
      <c r="H1838">
        <v>-0.47493596479195249</v>
      </c>
      <c r="I1838">
        <v>-5.8551960698554062E-3</v>
      </c>
      <c r="J1838">
        <v>-1.0210355310953522E-2</v>
      </c>
      <c r="K1838">
        <v>-0.47815199164080008</v>
      </c>
    </row>
    <row r="1839" spans="1:11" x14ac:dyDescent="0.25">
      <c r="A1839">
        <v>557.4</v>
      </c>
      <c r="B1839">
        <v>-0.107544460741557</v>
      </c>
      <c r="C1839">
        <v>0.14752812426561041</v>
      </c>
      <c r="D1839">
        <v>-0.11649612620000492</v>
      </c>
      <c r="E1839">
        <v>0.22173960290362271</v>
      </c>
      <c r="F1839">
        <v>0.73917746048621957</v>
      </c>
      <c r="G1839">
        <v>-3.0385642964112364E-2</v>
      </c>
      <c r="H1839">
        <v>-0.4573244493217497</v>
      </c>
      <c r="I1839">
        <v>-9.1018605356491325E-3</v>
      </c>
      <c r="J1839">
        <v>-1.4198493024528068E-2</v>
      </c>
      <c r="K1839">
        <v>-0.4795789969507756</v>
      </c>
    </row>
    <row r="1840" spans="1:11" x14ac:dyDescent="0.25">
      <c r="A1840">
        <v>557.6</v>
      </c>
      <c r="B1840">
        <v>-0.10022245318612318</v>
      </c>
      <c r="C1840">
        <v>0.15167327209026424</v>
      </c>
      <c r="D1840">
        <v>-0.11016398943803977</v>
      </c>
      <c r="E1840">
        <v>0.22630865700637984</v>
      </c>
      <c r="F1840">
        <v>0.741049995044334</v>
      </c>
      <c r="G1840">
        <v>-3.4550467007515802E-2</v>
      </c>
      <c r="H1840">
        <v>-0.44233907209266882</v>
      </c>
      <c r="I1840">
        <v>-1.3398091147833821E-2</v>
      </c>
      <c r="J1840">
        <v>-1.7918236233887708E-2</v>
      </c>
      <c r="K1840">
        <v>-0.48209367115435192</v>
      </c>
    </row>
    <row r="1841" spans="1:11" x14ac:dyDescent="0.25">
      <c r="A1841">
        <v>557.79999999999995</v>
      </c>
      <c r="B1841">
        <v>-9.3241300181308107E-2</v>
      </c>
      <c r="C1841">
        <v>0.15492201193311506</v>
      </c>
      <c r="D1841">
        <v>-0.10417760057297215</v>
      </c>
      <c r="E1841">
        <v>0.22902686739999858</v>
      </c>
      <c r="F1841">
        <v>0.7421835567592866</v>
      </c>
      <c r="G1841">
        <v>-3.8011618745751707E-2</v>
      </c>
      <c r="H1841">
        <v>-0.43126434948940712</v>
      </c>
      <c r="I1841">
        <v>-1.8672203588506808E-2</v>
      </c>
      <c r="J1841">
        <v>-2.1184516108766465E-2</v>
      </c>
      <c r="K1841">
        <v>-0.48535198755005443</v>
      </c>
    </row>
    <row r="1842" spans="1:11" x14ac:dyDescent="0.25">
      <c r="A1842">
        <v>558</v>
      </c>
      <c r="B1842">
        <v>-8.6650988537982851E-2</v>
      </c>
      <c r="C1842">
        <v>0.15747874815783766</v>
      </c>
      <c r="D1842">
        <v>-9.8563266484733361E-2</v>
      </c>
      <c r="E1842">
        <v>0.22994197645822054</v>
      </c>
      <c r="F1842">
        <v>0.74258038705646634</v>
      </c>
      <c r="G1842">
        <v>-4.0820872152374954E-2</v>
      </c>
      <c r="H1842">
        <v>-0.424138962962963</v>
      </c>
      <c r="I1842">
        <v>-2.4838262638836855E-2</v>
      </c>
      <c r="J1842">
        <v>-2.3771179873319479E-2</v>
      </c>
      <c r="K1842">
        <v>-0.48886921453448556</v>
      </c>
    </row>
    <row r="1843" spans="1:11" x14ac:dyDescent="0.25">
      <c r="A1843">
        <v>558.20000000000005</v>
      </c>
      <c r="B1843">
        <v>-8.0504716383295427E-2</v>
      </c>
      <c r="C1843">
        <v>0.15958312544212575</v>
      </c>
      <c r="D1843">
        <v>-9.3344380614255193E-2</v>
      </c>
      <c r="E1843">
        <v>0.22919340691438891</v>
      </c>
      <c r="F1843">
        <v>0.74222618652241168</v>
      </c>
      <c r="G1843">
        <v>-4.3122075614356263E-2</v>
      </c>
      <c r="H1843">
        <v>-0.4201231458619113</v>
      </c>
      <c r="I1843">
        <v>-3.1799072779021491E-2</v>
      </c>
      <c r="J1843">
        <v>-2.5448472558938756E-2</v>
      </c>
      <c r="K1843">
        <v>-0.49209910926726147</v>
      </c>
    </row>
    <row r="1844" spans="1:11" x14ac:dyDescent="0.25">
      <c r="A1844">
        <v>558.4</v>
      </c>
      <c r="B1844">
        <v>-7.4856926149042893E-2</v>
      </c>
      <c r="C1844">
        <v>0.16148387572794473</v>
      </c>
      <c r="D1844">
        <v>-8.8540888289572253E-2</v>
      </c>
      <c r="E1844">
        <v>0.22698484779590258</v>
      </c>
      <c r="F1844">
        <v>0.74108136631784538</v>
      </c>
      <c r="G1844">
        <v>-4.5140433660511632E-2</v>
      </c>
      <c r="H1844">
        <v>-0.41817361255906116</v>
      </c>
      <c r="I1844">
        <v>-3.9449306350920442E-2</v>
      </c>
      <c r="J1844">
        <v>-2.6036606541065484E-2</v>
      </c>
      <c r="K1844">
        <v>-0.4945408347953148</v>
      </c>
    </row>
    <row r="1845" spans="1:11" x14ac:dyDescent="0.25">
      <c r="A1845">
        <v>558.6</v>
      </c>
      <c r="B1845">
        <v>-6.9760987551458598E-2</v>
      </c>
      <c r="C1845">
        <v>0.1634121864106135</v>
      </c>
      <c r="D1845">
        <v>-8.4168703064256167E-2</v>
      </c>
      <c r="E1845">
        <v>0.22354795313128029</v>
      </c>
      <c r="F1845">
        <v>0.73908055212686641</v>
      </c>
      <c r="G1845">
        <v>-4.7160511941927503E-2</v>
      </c>
      <c r="H1845">
        <v>-0.4175379669257735</v>
      </c>
      <c r="I1845">
        <v>-4.7678423236029714E-2</v>
      </c>
      <c r="J1845">
        <v>-2.5460782263759779E-2</v>
      </c>
      <c r="K1845">
        <v>-0.49584527597751366</v>
      </c>
    </row>
    <row r="1846" spans="1:11" x14ac:dyDescent="0.25">
      <c r="A1846">
        <v>558.79999999999995</v>
      </c>
      <c r="B1846">
        <v>-6.5266651912551196E-2</v>
      </c>
      <c r="C1846">
        <v>0.1655586389627961</v>
      </c>
      <c r="D1846">
        <v>-8.0239100308310274E-2</v>
      </c>
      <c r="E1846">
        <v>0.21910776684484667</v>
      </c>
      <c r="F1846">
        <v>0.73614148746175356</v>
      </c>
      <c r="G1846">
        <v>-4.9494581864083211E-2</v>
      </c>
      <c r="H1846">
        <v>-0.41778904160951075</v>
      </c>
      <c r="I1846">
        <v>-5.6373099522040927E-2</v>
      </c>
      <c r="J1846">
        <v>-2.3790592261111455E-2</v>
      </c>
      <c r="K1846">
        <v>-0.49589122142715009</v>
      </c>
    </row>
    <row r="1847" spans="1:11" x14ac:dyDescent="0.25">
      <c r="A1847">
        <v>559</v>
      </c>
      <c r="B1847">
        <v>-6.1417411771322011E-2</v>
      </c>
      <c r="C1847">
        <v>0.16805692484978385</v>
      </c>
      <c r="D1847">
        <v>-7.6758118006467424E-2</v>
      </c>
      <c r="E1847">
        <v>0.21385954005211541</v>
      </c>
      <c r="F1847">
        <v>0.73218197441508337</v>
      </c>
      <c r="G1847">
        <v>-5.2445042000883978E-2</v>
      </c>
      <c r="H1847">
        <v>-0.41854606218564244</v>
      </c>
      <c r="I1847">
        <v>-6.5418992250581676E-2</v>
      </c>
      <c r="J1847">
        <v>-2.1249559341233331E-2</v>
      </c>
      <c r="K1847">
        <v>-0.4948111582447931</v>
      </c>
    </row>
    <row r="1848" spans="1:11" x14ac:dyDescent="0.25">
      <c r="A1848">
        <v>559.20000000000005</v>
      </c>
      <c r="B1848">
        <v>-5.8247905250019806E-2</v>
      </c>
      <c r="C1848">
        <v>0.17097606571183935</v>
      </c>
      <c r="D1848">
        <v>-7.3725996839931793E-2</v>
      </c>
      <c r="E1848">
        <v>0.20796273552834868</v>
      </c>
      <c r="F1848">
        <v>0.72714132229694117</v>
      </c>
      <c r="G1848">
        <v>-5.6266206240819357E-2</v>
      </c>
      <c r="H1848">
        <v>-0.41929402118579479</v>
      </c>
      <c r="I1848">
        <v>-7.4701800307499455E-2</v>
      </c>
      <c r="J1848">
        <v>-1.8188381306599898E-2</v>
      </c>
      <c r="K1848">
        <v>-0.49296153033882439</v>
      </c>
    </row>
    <row r="1849" spans="1:11" x14ac:dyDescent="0.25">
      <c r="A1849">
        <v>559.4</v>
      </c>
      <c r="B1849">
        <v>-5.5781502846638041E-2</v>
      </c>
      <c r="C1849">
        <v>0.17432110661848987</v>
      </c>
      <c r="D1849">
        <v>-7.1136692057068185E-2</v>
      </c>
      <c r="E1849">
        <v>0.20155243419626948</v>
      </c>
      <c r="F1849">
        <v>0.72100152691153385</v>
      </c>
      <c r="G1849">
        <v>-6.1131271257914475E-2</v>
      </c>
      <c r="H1849">
        <v>-0.41963713031550065</v>
      </c>
      <c r="I1849">
        <v>-8.4107711013252082E-2</v>
      </c>
      <c r="J1849">
        <v>-1.5026171690018313E-2</v>
      </c>
      <c r="K1849">
        <v>-0.49084656815557093</v>
      </c>
    </row>
    <row r="1850" spans="1:11" x14ac:dyDescent="0.25">
      <c r="A1850">
        <v>559.6</v>
      </c>
      <c r="B1850">
        <v>-5.4028205372387533E-2</v>
      </c>
      <c r="C1850">
        <v>0.17804064741495373</v>
      </c>
      <c r="D1850">
        <v>-6.8977488367684567E-2</v>
      </c>
      <c r="E1850">
        <v>0.19476281248172211</v>
      </c>
      <c r="F1850">
        <v>0.71380338658340514</v>
      </c>
      <c r="G1850">
        <v>-6.7109545519045369E-2</v>
      </c>
      <c r="H1850">
        <v>-0.41983088965096776</v>
      </c>
      <c r="I1850">
        <v>-9.3523422976253948E-2</v>
      </c>
      <c r="J1850">
        <v>-1.2174146456576274E-2</v>
      </c>
      <c r="K1850">
        <v>-0.48901368514931387</v>
      </c>
    </row>
    <row r="1851" spans="1:11" x14ac:dyDescent="0.25">
      <c r="A1851">
        <v>559.79999999999995</v>
      </c>
      <c r="B1851">
        <v>-5.2982966192710097E-2</v>
      </c>
      <c r="C1851">
        <v>0.18203851613555863</v>
      </c>
      <c r="D1851">
        <v>-6.7228746202454892E-2</v>
      </c>
      <c r="E1851">
        <v>0.18775357081085595</v>
      </c>
      <c r="F1851">
        <v>0.7056539429503621</v>
      </c>
      <c r="G1851">
        <v>-7.4157145157377605E-2</v>
      </c>
      <c r="H1851">
        <v>-0.42110051013565003</v>
      </c>
      <c r="I1851">
        <v>-0.10283599041411086</v>
      </c>
      <c r="J1851">
        <v>-9.9621848266669023E-3</v>
      </c>
      <c r="K1851">
        <v>-0.48794174561751308</v>
      </c>
    </row>
    <row r="1852" spans="1:11" x14ac:dyDescent="0.25">
      <c r="A1852">
        <v>560</v>
      </c>
      <c r="B1852">
        <v>-5.2624529698767637E-2</v>
      </c>
      <c r="C1852">
        <v>0.18618660524912481</v>
      </c>
      <c r="D1852">
        <v>-6.5863803321640282E-2</v>
      </c>
      <c r="E1852">
        <v>0.18072932830253138</v>
      </c>
      <c r="F1852">
        <v>0.696723664477639</v>
      </c>
      <c r="G1852">
        <v>-8.2121769940281045E-2</v>
      </c>
      <c r="H1852">
        <v>-0.4252815144032922</v>
      </c>
      <c r="I1852">
        <v>-0.11193273526263457</v>
      </c>
      <c r="J1852">
        <v>-8.5881019538022029E-3</v>
      </c>
      <c r="K1852">
        <v>-0.48794386187492783</v>
      </c>
    </row>
    <row r="1853" spans="1:11" x14ac:dyDescent="0.25">
      <c r="A1853">
        <v>560.20000000000005</v>
      </c>
      <c r="B1853">
        <v>-5.2914852306704785E-2</v>
      </c>
      <c r="C1853">
        <v>0.1903364017586148</v>
      </c>
      <c r="D1853">
        <v>-6.4849050162669522E-2</v>
      </c>
      <c r="E1853">
        <v>0.17394429905447784</v>
      </c>
      <c r="F1853">
        <v>0.68723411349855168</v>
      </c>
      <c r="G1853">
        <v>-9.075951410906713E-2</v>
      </c>
      <c r="H1853">
        <v>-0.4338891444901693</v>
      </c>
      <c r="I1853">
        <v>-0.12070142551391709</v>
      </c>
      <c r="J1853">
        <v>-8.1022263694430514E-3</v>
      </c>
      <c r="K1853">
        <v>-0.48910548223476891</v>
      </c>
    </row>
    <row r="1854" spans="1:11" x14ac:dyDescent="0.25">
      <c r="A1854">
        <v>560.4</v>
      </c>
      <c r="B1854">
        <v>-5.3799143782331742E-2</v>
      </c>
      <c r="C1854">
        <v>0.19432784045819798</v>
      </c>
      <c r="D1854">
        <v>-6.4144190766672327E-2</v>
      </c>
      <c r="E1854">
        <v>0.16768927258957578</v>
      </c>
      <c r="F1854">
        <v>0.67743885656163894</v>
      </c>
      <c r="G1854">
        <v>-9.975962517629898E-2</v>
      </c>
      <c r="H1854">
        <v>-0.44719201920438967</v>
      </c>
      <c r="I1854">
        <v>-0.12903083585501821</v>
      </c>
      <c r="J1854">
        <v>-8.428398578012879E-3</v>
      </c>
      <c r="K1854">
        <v>-0.49127469075031666</v>
      </c>
    </row>
    <row r="1855" spans="1:11" x14ac:dyDescent="0.25">
      <c r="A1855">
        <v>560.6</v>
      </c>
      <c r="B1855">
        <v>-5.520653699116463E-2</v>
      </c>
      <c r="C1855">
        <v>0.19799543414470136</v>
      </c>
      <c r="D1855">
        <v>-6.3702693941179792E-2</v>
      </c>
      <c r="E1855">
        <v>0.16226351819003479</v>
      </c>
      <c r="F1855">
        <v>0.6676016170882727</v>
      </c>
      <c r="G1855">
        <v>-0.10877221159117445</v>
      </c>
      <c r="H1855">
        <v>-0.46394412680993757</v>
      </c>
      <c r="I1855">
        <v>-0.13681171037141218</v>
      </c>
      <c r="J1855">
        <v>-9.4109153300468793E-3</v>
      </c>
      <c r="K1855">
        <v>-0.49411125113594512</v>
      </c>
    </row>
    <row r="1856" spans="1:11" x14ac:dyDescent="0.25">
      <c r="A1856">
        <v>560.79999999999995</v>
      </c>
      <c r="B1856">
        <v>-5.705136496723489E-2</v>
      </c>
      <c r="C1856">
        <v>0.20117277817743329</v>
      </c>
      <c r="D1856">
        <v>-6.3472431843028213E-2</v>
      </c>
      <c r="E1856">
        <v>0.15793893746815069</v>
      </c>
      <c r="F1856">
        <v>0.65797589044404992</v>
      </c>
      <c r="G1856">
        <v>-0.11743430063188448</v>
      </c>
      <c r="H1856">
        <v>-0.48196641289437592</v>
      </c>
      <c r="I1856">
        <v>-0.14393805838001561</v>
      </c>
      <c r="J1856">
        <v>-1.0869478065645656E-2</v>
      </c>
      <c r="K1856">
        <v>-0.49718316065708651</v>
      </c>
    </row>
    <row r="1857" spans="1:11" x14ac:dyDescent="0.25">
      <c r="A1857">
        <v>561</v>
      </c>
      <c r="B1857">
        <v>-5.9234997057481642E-2</v>
      </c>
      <c r="C1857">
        <v>0.2036971590128539</v>
      </c>
      <c r="D1857">
        <v>-6.3396495748999263E-2</v>
      </c>
      <c r="E1857">
        <v>0.15492613694454582</v>
      </c>
      <c r="F1857">
        <v>0.64878948534881642</v>
      </c>
      <c r="G1857">
        <v>-0.12539115566959977</v>
      </c>
      <c r="H1857">
        <v>-0.49920562947721386</v>
      </c>
      <c r="I1857">
        <v>-0.15030865098715704</v>
      </c>
      <c r="J1857">
        <v>-1.2643529136680836E-2</v>
      </c>
      <c r="K1857">
        <v>-0.50008001820188419</v>
      </c>
    </row>
    <row r="1858" spans="1:11" x14ac:dyDescent="0.25">
      <c r="A1858">
        <v>561.20000000000005</v>
      </c>
      <c r="B1858">
        <v>-6.1648162186802101E-2</v>
      </c>
      <c r="C1858">
        <v>0.20541595725463821</v>
      </c>
      <c r="D1858">
        <v>-6.3414171755531767E-2</v>
      </c>
      <c r="E1858">
        <v>0.15335141242486128</v>
      </c>
      <c r="F1858">
        <v>0.64023600370433942</v>
      </c>
      <c r="G1858">
        <v>-0.1323118485782746</v>
      </c>
      <c r="H1858">
        <v>-0.51461019859777479</v>
      </c>
      <c r="I1858">
        <v>-0.15582855782963231</v>
      </c>
      <c r="J1858">
        <v>-1.4613460894325574E-2</v>
      </c>
      <c r="K1858">
        <v>-0.50250214551373251</v>
      </c>
    </row>
    <row r="1859" spans="1:11" x14ac:dyDescent="0.25">
      <c r="A1859">
        <v>561.4</v>
      </c>
      <c r="B1859">
        <v>-6.4173668047592156E-2</v>
      </c>
      <c r="C1859">
        <v>0.2061958729570019</v>
      </c>
      <c r="D1859">
        <v>-6.3462052817521694E-2</v>
      </c>
      <c r="E1859">
        <v>0.15325025577163395</v>
      </c>
      <c r="F1859">
        <v>0.63247354527258459</v>
      </c>
      <c r="G1859">
        <v>-0.13790006722506762</v>
      </c>
      <c r="H1859">
        <v>-0.52828168693796684</v>
      </c>
      <c r="I1859">
        <v>-0.16041057173594411</v>
      </c>
      <c r="J1859">
        <v>-1.6696369229628524E-2</v>
      </c>
      <c r="K1859">
        <v>-0.50429215834463903</v>
      </c>
    </row>
    <row r="1860" spans="1:11" x14ac:dyDescent="0.25">
      <c r="A1860">
        <v>561.6</v>
      </c>
      <c r="B1860">
        <v>-6.6689410934419324E-2</v>
      </c>
      <c r="C1860">
        <v>0.20593494113655389</v>
      </c>
      <c r="D1860">
        <v>-6.3475258161801759E-2</v>
      </c>
      <c r="E1860">
        <v>0.15457809153943422</v>
      </c>
      <c r="F1860">
        <v>0.62562935875508063</v>
      </c>
      <c r="G1860">
        <v>-0.14190240519509756</v>
      </c>
      <c r="H1860">
        <v>-0.54087047767108676</v>
      </c>
      <c r="I1860">
        <v>-0.16397640659696835</v>
      </c>
      <c r="J1860">
        <v>-1.8824076741868426E-2</v>
      </c>
      <c r="K1860">
        <v>-0.50540111178628599</v>
      </c>
    </row>
    <row r="1861" spans="1:11" x14ac:dyDescent="0.25">
      <c r="A1861">
        <v>561.79999999999995</v>
      </c>
      <c r="B1861">
        <v>-6.9071562339581935E-2</v>
      </c>
      <c r="C1861">
        <v>0.20457617445349582</v>
      </c>
      <c r="D1861">
        <v>-6.3388726902136816E-2</v>
      </c>
      <c r="E1861">
        <v>0.1572341278112406</v>
      </c>
      <c r="F1861">
        <v>0.61980808978289437</v>
      </c>
      <c r="G1861">
        <v>-0.14411657842088044</v>
      </c>
      <c r="H1861">
        <v>-0.55267497165066315</v>
      </c>
      <c r="I1861">
        <v>-0.16645760787164351</v>
      </c>
      <c r="J1861">
        <v>-2.091713247199058E-2</v>
      </c>
      <c r="K1861">
        <v>-0.50581233944649096</v>
      </c>
    </row>
    <row r="1862" spans="1:11" x14ac:dyDescent="0.25">
      <c r="A1862">
        <v>562</v>
      </c>
      <c r="B1862">
        <v>-7.1197815278684143E-2</v>
      </c>
      <c r="C1862">
        <v>0.20212079079167652</v>
      </c>
      <c r="D1862">
        <v>-6.3138549787545795E-2</v>
      </c>
      <c r="E1862">
        <v>0.16109093468565458</v>
      </c>
      <c r="F1862">
        <v>0.61510086249119833</v>
      </c>
      <c r="G1862">
        <v>-0.1444011545574457</v>
      </c>
      <c r="H1862">
        <v>-0.56317214449016928</v>
      </c>
      <c r="I1862">
        <v>-0.1677961713586221</v>
      </c>
      <c r="J1862">
        <v>-2.2868390703144222E-2</v>
      </c>
      <c r="K1862">
        <v>-0.50546523179046343</v>
      </c>
    </row>
    <row r="1863" spans="1:11" x14ac:dyDescent="0.25">
      <c r="A1863">
        <v>562.20000000000005</v>
      </c>
      <c r="B1863">
        <v>-7.2950575321303932E-2</v>
      </c>
      <c r="C1863">
        <v>0.19863858680617882</v>
      </c>
      <c r="D1863">
        <v>-6.2663301517773301E-2</v>
      </c>
      <c r="E1863">
        <v>0.16602151787979921</v>
      </c>
      <c r="F1863">
        <v>0.61159266001764923</v>
      </c>
      <c r="G1863">
        <v>-0.14268682570493049</v>
      </c>
      <c r="H1863">
        <v>-0.57137690702636801</v>
      </c>
      <c r="I1863">
        <v>-0.1679449115138065</v>
      </c>
      <c r="J1863">
        <v>-2.45442246206963E-2</v>
      </c>
      <c r="K1863">
        <v>-0.50421696834512864</v>
      </c>
    </row>
    <row r="1864" spans="1:11" x14ac:dyDescent="0.25">
      <c r="A1864">
        <v>562.4</v>
      </c>
      <c r="B1864">
        <v>-7.4219987939250179E-2</v>
      </c>
      <c r="C1864">
        <v>0.19427319191767908</v>
      </c>
      <c r="D1864">
        <v>-6.1905335976728655E-2</v>
      </c>
      <c r="E1864">
        <v>0.1719172791746589</v>
      </c>
      <c r="F1864">
        <v>0.60936619056428365</v>
      </c>
      <c r="G1864">
        <v>-0.13898757698515662</v>
      </c>
      <c r="H1864">
        <v>-0.57680636183508616</v>
      </c>
      <c r="I1864">
        <v>-0.1668676477200739</v>
      </c>
      <c r="J1864">
        <v>-2.5803257903463408E-2</v>
      </c>
      <c r="K1864">
        <v>-0.50185541694212898</v>
      </c>
    </row>
    <row r="1865" spans="1:11" x14ac:dyDescent="0.25">
      <c r="A1865">
        <v>562.6</v>
      </c>
      <c r="B1865">
        <v>-7.4906704390205123E-2</v>
      </c>
      <c r="C1865">
        <v>0.18924062134835637</v>
      </c>
      <c r="D1865">
        <v>-6.0812008021942025E-2</v>
      </c>
      <c r="E1865">
        <v>0.17869363713053046</v>
      </c>
      <c r="F1865">
        <v>0.60850142295067766</v>
      </c>
      <c r="G1865">
        <v>-0.13340889294180761</v>
      </c>
      <c r="H1865">
        <v>-0.58025199603718947</v>
      </c>
      <c r="I1865">
        <v>-0.16453928343301438</v>
      </c>
      <c r="J1865">
        <v>-2.6525274525298497E-2</v>
      </c>
      <c r="K1865">
        <v>-0.4981469242719691</v>
      </c>
    </row>
    <row r="1866" spans="1:11" x14ac:dyDescent="0.25">
      <c r="A1866">
        <v>562.79999999999995</v>
      </c>
      <c r="B1866">
        <v>-7.4924302185867556E-2</v>
      </c>
      <c r="C1866">
        <v>0.1838205715809085</v>
      </c>
      <c r="D1866">
        <v>-5.9336788023727639E-2</v>
      </c>
      <c r="E1866">
        <v>0.18628405530995532</v>
      </c>
      <c r="F1866">
        <v>0.60907102904533694</v>
      </c>
      <c r="G1866">
        <v>-0.12614981686374302</v>
      </c>
      <c r="H1866">
        <v>-0.58364539826245998</v>
      </c>
      <c r="I1866">
        <v>-0.16094584237111317</v>
      </c>
      <c r="J1866">
        <v>-2.663942164027942E-2</v>
      </c>
      <c r="K1866">
        <v>-0.49288700518358347</v>
      </c>
    </row>
    <row r="1867" spans="1:11" x14ac:dyDescent="0.25">
      <c r="A1867">
        <v>563</v>
      </c>
      <c r="B1867">
        <v>-7.4201292478748918E-2</v>
      </c>
      <c r="C1867">
        <v>0.1783410433422008</v>
      </c>
      <c r="D1867">
        <v>-5.7440239020973317E-2</v>
      </c>
      <c r="E1867">
        <v>0.1946265795242289</v>
      </c>
      <c r="F1867">
        <v>0.61113289545217553</v>
      </c>
      <c r="G1867">
        <v>-0.1174963544724914</v>
      </c>
      <c r="H1867">
        <v>-0.58895219189147996</v>
      </c>
      <c r="I1867">
        <v>-0.15608450484306027</v>
      </c>
      <c r="J1867">
        <v>-2.6141801195834025E-2</v>
      </c>
      <c r="K1867">
        <v>-0.48592840904946505</v>
      </c>
    </row>
    <row r="1868" spans="1:11" x14ac:dyDescent="0.25">
      <c r="A1868">
        <v>563.20000000000005</v>
      </c>
      <c r="B1868">
        <v>-7.2682664666343752E-2</v>
      </c>
      <c r="C1868">
        <v>0.17315791514699505</v>
      </c>
      <c r="D1868">
        <v>-5.5090830961476593E-2</v>
      </c>
      <c r="E1868">
        <v>0.20364882274415308</v>
      </c>
      <c r="F1868">
        <v>0.61472152448546102</v>
      </c>
      <c r="G1868">
        <v>-0.10780519787150467</v>
      </c>
      <c r="H1868">
        <v>-0.59683542371589704</v>
      </c>
      <c r="I1868">
        <v>-0.14996366397965519</v>
      </c>
      <c r="J1868">
        <v>-2.5096982353693443E-2</v>
      </c>
      <c r="K1868">
        <v>-0.47718258191001411</v>
      </c>
    </row>
    <row r="1869" spans="1:11" x14ac:dyDescent="0.25">
      <c r="A1869">
        <v>563.4</v>
      </c>
      <c r="B1869">
        <v>-7.0330937390963896E-2</v>
      </c>
      <c r="C1869">
        <v>0.1686318483540683</v>
      </c>
      <c r="D1869">
        <v>-5.2265571805992561E-2</v>
      </c>
      <c r="E1869">
        <v>0.21325728597265214</v>
      </c>
      <c r="F1869">
        <v>0.61984043798888944</v>
      </c>
      <c r="G1869">
        <v>-9.7478611769828472E-2</v>
      </c>
      <c r="H1869">
        <v>-0.60604360356652964</v>
      </c>
      <c r="I1869">
        <v>-0.14260300282768548</v>
      </c>
      <c r="J1869">
        <v>-2.3623683407256971E-2</v>
      </c>
      <c r="K1869">
        <v>-0.46661032635086919</v>
      </c>
    </row>
    <row r="1870" spans="1:11" x14ac:dyDescent="0.25">
      <c r="A1870">
        <v>563.6</v>
      </c>
      <c r="B1870">
        <v>-6.7126704153945255E-2</v>
      </c>
      <c r="C1870">
        <v>0.1651052717425531</v>
      </c>
      <c r="D1870">
        <v>-4.895044106329783E-2</v>
      </c>
      <c r="E1870">
        <v>0.2233351566319233</v>
      </c>
      <c r="F1870">
        <v>0.62645757230885202</v>
      </c>
      <c r="G1870">
        <v>-8.6933062252093352E-2</v>
      </c>
      <c r="H1870">
        <v>-0.61400395686633147</v>
      </c>
      <c r="I1870">
        <v>-0.1340335827294758</v>
      </c>
      <c r="J1870">
        <v>-2.1869706983369246E-2</v>
      </c>
      <c r="K1870">
        <v>-0.45422174257075926</v>
      </c>
    </row>
    <row r="1871" spans="1:11" x14ac:dyDescent="0.25">
      <c r="A1871">
        <v>563.79999999999995</v>
      </c>
      <c r="B1871">
        <v>-6.3068680219143983E-2</v>
      </c>
      <c r="C1871">
        <v>0.16288212790164491</v>
      </c>
      <c r="D1871">
        <v>-4.5140617351297541E-2</v>
      </c>
      <c r="E1871">
        <v>0.23374991656175939</v>
      </c>
      <c r="F1871">
        <v>0.6345051096069404</v>
      </c>
      <c r="G1871">
        <v>-7.6565345541729626E-2</v>
      </c>
      <c r="H1871">
        <v>-0.6182082650510593</v>
      </c>
      <c r="I1871">
        <v>-0.12429793131574428</v>
      </c>
      <c r="J1871">
        <v>-1.9983828493447358E-2</v>
      </c>
      <c r="K1871">
        <v>-0.44009359656839814</v>
      </c>
    </row>
    <row r="1872" spans="1:11" x14ac:dyDescent="0.25">
      <c r="A1872">
        <v>564</v>
      </c>
      <c r="B1872">
        <v>-5.8173274622008081E-2</v>
      </c>
      <c r="C1872">
        <v>0.16221258592387919</v>
      </c>
      <c r="D1872">
        <v>-4.0840497616431826E-2</v>
      </c>
      <c r="E1872">
        <v>0.24436908141477942</v>
      </c>
      <c r="F1872">
        <v>0.64388430634079319</v>
      </c>
      <c r="G1872">
        <v>-6.672035211497121E-2</v>
      </c>
      <c r="H1872">
        <v>-0.61748308657216899</v>
      </c>
      <c r="I1872">
        <v>-0.11345012186563723</v>
      </c>
      <c r="J1872">
        <v>-1.8092406305763142E-2</v>
      </c>
      <c r="K1872">
        <v>-0.42439583729770097</v>
      </c>
    </row>
    <row r="1873" spans="1:11" x14ac:dyDescent="0.25">
      <c r="A1873">
        <v>564.20000000000005</v>
      </c>
      <c r="B1873">
        <v>-5.2473726229524849E-2</v>
      </c>
      <c r="C1873">
        <v>0.16328410898133394</v>
      </c>
      <c r="D1873">
        <v>-3.6063511477513389E-2</v>
      </c>
      <c r="E1873">
        <v>0.25508002490091747</v>
      </c>
      <c r="F1873">
        <v>0.65447481544695219</v>
      </c>
      <c r="G1873">
        <v>-5.7664182491380521E-2</v>
      </c>
      <c r="H1873">
        <v>-0.61233044017680227</v>
      </c>
      <c r="I1873">
        <v>-0.10155584009236916</v>
      </c>
      <c r="J1873">
        <v>-1.628636335836969E-2</v>
      </c>
      <c r="K1873">
        <v>-0.4074118398946352</v>
      </c>
    </row>
    <row r="1874" spans="1:11" x14ac:dyDescent="0.25">
      <c r="A1874">
        <v>564.4</v>
      </c>
      <c r="B1874">
        <v>-4.6018855283240255E-2</v>
      </c>
      <c r="C1874">
        <v>0.1662192297874511</v>
      </c>
      <c r="D1874">
        <v>-3.0831739603316016E-2</v>
      </c>
      <c r="E1874">
        <v>0.26580871627224228</v>
      </c>
      <c r="F1874">
        <v>0.66614698055703903</v>
      </c>
      <c r="G1874">
        <v>-4.9565324287001999E-2</v>
      </c>
      <c r="H1874">
        <v>-0.60425371864045119</v>
      </c>
      <c r="I1874">
        <v>-8.8692434907622242E-2</v>
      </c>
      <c r="J1874">
        <v>-1.4620521995338719E-2</v>
      </c>
      <c r="K1874">
        <v>-0.38954331704945916</v>
      </c>
    </row>
    <row r="1875" spans="1:11" x14ac:dyDescent="0.25">
      <c r="A1875">
        <v>564.6</v>
      </c>
      <c r="B1875">
        <v>-3.8871491188699932E-2</v>
      </c>
      <c r="C1875">
        <v>0.17107928554466631</v>
      </c>
      <c r="D1875">
        <v>-2.5175349930227936E-2</v>
      </c>
      <c r="E1875">
        <v>0.27653252930835243</v>
      </c>
      <c r="F1875">
        <v>0.67877484721583725</v>
      </c>
      <c r="G1875">
        <v>-4.2485328958901648E-2</v>
      </c>
      <c r="H1875">
        <v>-0.59463655784179237</v>
      </c>
      <c r="I1875">
        <v>-7.4948943175682861E-2</v>
      </c>
      <c r="J1875">
        <v>-1.3122832462777978E-2</v>
      </c>
      <c r="K1875">
        <v>-0.37130237388023596</v>
      </c>
    </row>
    <row r="1876" spans="1:11" x14ac:dyDescent="0.25">
      <c r="A1876">
        <v>564.79999999999995</v>
      </c>
      <c r="B1876">
        <v>-3.1106643147732763E-2</v>
      </c>
      <c r="C1876">
        <v>0.17787237336938655</v>
      </c>
      <c r="D1876">
        <v>-1.9131869757469302E-2</v>
      </c>
      <c r="E1876">
        <v>0.2872838522381822</v>
      </c>
      <c r="F1876">
        <v>0.69224737059748442</v>
      </c>
      <c r="G1876">
        <v>-3.6379212608693395E-2</v>
      </c>
      <c r="H1876">
        <v>-0.58402736168267033</v>
      </c>
      <c r="I1876">
        <v>-6.0426064058100533E-2</v>
      </c>
      <c r="J1876">
        <v>-1.180689197445855E-2</v>
      </c>
      <c r="K1876">
        <v>-0.35329704966951092</v>
      </c>
    </row>
    <row r="1877" spans="1:11" x14ac:dyDescent="0.25">
      <c r="A1877">
        <v>565</v>
      </c>
      <c r="B1877">
        <v>-2.2809482445341967E-2</v>
      </c>
      <c r="C1877">
        <v>0.18656308700718549</v>
      </c>
      <c r="D1877">
        <v>-1.2745315240795585E-2</v>
      </c>
      <c r="E1877">
        <v>0.29814349258835543</v>
      </c>
      <c r="F1877">
        <v>0.70647557198122846</v>
      </c>
      <c r="G1877">
        <v>-3.1104869221298567E-2</v>
      </c>
      <c r="H1877">
        <v>-0.57227127998780669</v>
      </c>
      <c r="I1877">
        <v>-4.5236038028591975E-2</v>
      </c>
      <c r="J1877">
        <v>-1.0678793578272547E-2</v>
      </c>
      <c r="K1877">
        <v>-0.33620785855748786</v>
      </c>
    </row>
    <row r="1878" spans="1:11" x14ac:dyDescent="0.25">
      <c r="A1878">
        <v>565.20000000000005</v>
      </c>
      <c r="B1878">
        <v>-1.4073203939374406E-2</v>
      </c>
      <c r="C1878">
        <v>0.19708134018643556</v>
      </c>
      <c r="D1878">
        <v>-6.0652024965190858E-3</v>
      </c>
      <c r="E1878">
        <v>0.30922514024102959</v>
      </c>
      <c r="F1878">
        <v>0.72139414406397862</v>
      </c>
      <c r="G1878">
        <v>-2.6440196639182484E-2</v>
      </c>
      <c r="H1878">
        <v>-0.55926336701722301</v>
      </c>
      <c r="I1878">
        <v>-2.9502362863745846E-2</v>
      </c>
      <c r="J1878">
        <v>-9.7303496273733869E-3</v>
      </c>
      <c r="K1878">
        <v>-0.32073979686757642</v>
      </c>
    </row>
    <row r="1879" spans="1:11" x14ac:dyDescent="0.25">
      <c r="A1879">
        <v>565.4</v>
      </c>
      <c r="B1879">
        <v>-4.9968299651460451E-3</v>
      </c>
      <c r="C1879">
        <v>0.20932786563588354</v>
      </c>
      <c r="D1879">
        <v>8.545335839579898E-4</v>
      </c>
      <c r="E1879">
        <v>0.32065382823674304</v>
      </c>
      <c r="F1879">
        <v>0.73695705472424677</v>
      </c>
      <c r="G1879" s="1">
        <v>-2.2106324576908556E-2</v>
      </c>
      <c r="H1879">
        <v>-0.54558474683737235</v>
      </c>
      <c r="I1879">
        <v>-1.3359258916829686E-2</v>
      </c>
      <c r="J1879">
        <v>-8.9159008856267777E-3</v>
      </c>
      <c r="K1879">
        <v>-0.30753264387189855</v>
      </c>
    </row>
    <row r="1880" spans="1:11" x14ac:dyDescent="0.25">
      <c r="A1880">
        <v>565.6</v>
      </c>
      <c r="B1880">
        <v>4.3169868910686799E-3</v>
      </c>
      <c r="C1880">
        <v>0.22317480265192471</v>
      </c>
      <c r="D1880">
        <v>7.9566856025894955E-3</v>
      </c>
      <c r="E1880">
        <v>0.3325420909244105</v>
      </c>
      <c r="F1880">
        <v>0.75312782173491211</v>
      </c>
      <c r="G1880">
        <v>-1.7795151073248153E-2</v>
      </c>
      <c r="H1880">
        <v>-0.53239902697759478</v>
      </c>
      <c r="I1880">
        <v>3.0492161021809048E-3</v>
      </c>
      <c r="J1880">
        <v>-8.1182861826027287E-3</v>
      </c>
      <c r="K1880">
        <v>-0.29703109537582245</v>
      </c>
    </row>
    <row r="1881" spans="1:11" x14ac:dyDescent="0.25">
      <c r="A1881">
        <v>565.79999999999995</v>
      </c>
      <c r="B1881">
        <v>1.3764114041737533E-2</v>
      </c>
      <c r="C1881">
        <v>0.23846103605873559</v>
      </c>
      <c r="D1881">
        <v>1.5181957429750073E-2</v>
      </c>
      <c r="E1881">
        <v>0.34496738027227414</v>
      </c>
      <c r="F1881">
        <v>0.76986610558357926</v>
      </c>
      <c r="G1881">
        <v>-1.3199199006091197E-2</v>
      </c>
      <c r="H1881">
        <v>-0.52059950571559221</v>
      </c>
      <c r="I1881">
        <v>1.9570502465426864E-2</v>
      </c>
      <c r="J1881">
        <v>-7.1180557696419629E-3</v>
      </c>
      <c r="K1881">
        <v>-0.28934782966385136</v>
      </c>
    </row>
    <row r="1882" spans="1:11" x14ac:dyDescent="0.25">
      <c r="A1882">
        <v>566</v>
      </c>
      <c r="B1882">
        <v>2.3241003066579623E-2</v>
      </c>
      <c r="C1882">
        <v>0.25498339788338276</v>
      </c>
      <c r="D1882">
        <v>2.2470158211756307E-2</v>
      </c>
      <c r="E1882">
        <v>0.35795354986401778</v>
      </c>
      <c r="F1882">
        <v>0.78711292498952368</v>
      </c>
      <c r="G1882">
        <v>-8.0415425723905296E-3</v>
      </c>
      <c r="H1882">
        <v>-0.50986549291266581</v>
      </c>
      <c r="I1882">
        <v>3.6045408252374768E-2</v>
      </c>
      <c r="J1882" s="1">
        <v>-5.5844121729113107E-3</v>
      </c>
      <c r="K1882">
        <v>-0.28417607521701044</v>
      </c>
    </row>
    <row r="1883" spans="1:11" x14ac:dyDescent="0.25">
      <c r="A1883">
        <v>566.20000000000005</v>
      </c>
      <c r="B1883">
        <v>3.2646637438700561E-2</v>
      </c>
      <c r="C1883">
        <v>0.27248618178392464</v>
      </c>
      <c r="D1883">
        <v>2.976138023420288E-2</v>
      </c>
      <c r="E1883">
        <v>0.37145824179497322</v>
      </c>
      <c r="F1883">
        <v>0.80477704367339997</v>
      </c>
      <c r="G1883">
        <v>-2.1032878920516384E-3</v>
      </c>
      <c r="H1883">
        <v>-0.49842942767870752</v>
      </c>
      <c r="I1883">
        <v>5.231056657969068E-2</v>
      </c>
      <c r="J1883">
        <v>-3.1031898075021915E-3</v>
      </c>
      <c r="K1883">
        <v>-0.28080380164674223</v>
      </c>
    </row>
    <row r="1884" spans="1:11" x14ac:dyDescent="0.25">
      <c r="A1884">
        <v>566.4</v>
      </c>
      <c r="B1884">
        <v>4.1884341134779984E-2</v>
      </c>
      <c r="C1884">
        <v>0.29065232334257957</v>
      </c>
      <c r="D1884">
        <v>3.6997135674581079E-2</v>
      </c>
      <c r="E1884">
        <v>0.38536713018867141</v>
      </c>
      <c r="F1884">
        <v>0.82272488417560863</v>
      </c>
      <c r="G1884">
        <v>4.7540206526319601E-3</v>
      </c>
      <c r="H1884">
        <v>-0.48387826596555406</v>
      </c>
      <c r="I1884">
        <v>6.8201486326060282E-2</v>
      </c>
      <c r="J1884">
        <v>7.5409665193981691E-4</v>
      </c>
      <c r="K1884">
        <v>-0.27824586987964789</v>
      </c>
    </row>
    <row r="1885" spans="1:11" x14ac:dyDescent="0.25">
      <c r="A1885">
        <v>566.6</v>
      </c>
      <c r="B1885">
        <v>5.086343151153172E-2</v>
      </c>
      <c r="C1885">
        <v>0.3090998047211751</v>
      </c>
      <c r="D1885">
        <v>4.412142911723238E-2</v>
      </c>
      <c r="E1885">
        <v>0.39949532159886481</v>
      </c>
      <c r="F1885">
        <v>0.84077573718791943</v>
      </c>
      <c r="G1885">
        <v>1.2573476083072041E-2</v>
      </c>
      <c r="H1885">
        <v>-0.46451842219173906</v>
      </c>
      <c r="I1885">
        <v>8.35561429644366E-2</v>
      </c>
      <c r="J1885">
        <v>6.3320863277281257E-3</v>
      </c>
      <c r="K1885">
        <v>-0.27546052255334214</v>
      </c>
    </row>
    <row r="1886" spans="1:11" x14ac:dyDescent="0.25">
      <c r="A1886">
        <v>566.79999999999995</v>
      </c>
      <c r="B1886">
        <v>5.9500703963398793E-2</v>
      </c>
      <c r="C1886">
        <v>0.32738622967092795</v>
      </c>
      <c r="D1886">
        <v>5.1081744893868075E-2</v>
      </c>
      <c r="E1886">
        <v>0.41359574196083448</v>
      </c>
      <c r="F1886">
        <v>0.85870315343882908</v>
      </c>
      <c r="G1886">
        <v>2.1297107450937196E-2</v>
      </c>
      <c r="H1886">
        <v>-0.44044970751409845</v>
      </c>
      <c r="I1886">
        <v>9.8218988623811732E-2</v>
      </c>
      <c r="J1886">
        <v>1.3790536147256928E-2</v>
      </c>
      <c r="K1886">
        <v>-0.27157970846276075</v>
      </c>
    </row>
    <row r="1887" spans="1:11" x14ac:dyDescent="0.25">
      <c r="A1887">
        <v>567</v>
      </c>
      <c r="B1887">
        <v>6.772173810428346E-2</v>
      </c>
      <c r="C1887">
        <v>0.34502315544873086</v>
      </c>
      <c r="D1887">
        <v>5.7829930782324603E-2</v>
      </c>
      <c r="E1887">
        <v>0.42737391357590121</v>
      </c>
      <c r="F1887">
        <v>0.87624238031104806</v>
      </c>
      <c r="G1887">
        <v>3.0770053575197558E-2</v>
      </c>
      <c r="H1887">
        <v>-0.41368147370827613</v>
      </c>
      <c r="I1887">
        <v>0.11204519149285404</v>
      </c>
      <c r="J1887">
        <v>2.3032655770208871E-2</v>
      </c>
      <c r="K1887">
        <v>-0.26607856781512335</v>
      </c>
    </row>
    <row r="1888" spans="1:11" x14ac:dyDescent="0.25">
      <c r="A1888">
        <v>567.20000000000005</v>
      </c>
      <c r="B1888">
        <v>7.5462015844967992E-2</v>
      </c>
      <c r="C1888">
        <v>0.36149992465267639</v>
      </c>
      <c r="D1888">
        <v>6.4322962283066165E-2</v>
      </c>
      <c r="E1888">
        <v>0.4405080269170556</v>
      </c>
      <c r="F1888">
        <v>0.8931027208751372</v>
      </c>
      <c r="G1888">
        <v>4.0753933371873642E-2</v>
      </c>
      <c r="H1888">
        <v>-0.38733288401158356</v>
      </c>
      <c r="I1888">
        <v>0.12490485228833641</v>
      </c>
      <c r="J1888">
        <v>3.3689119297248805E-2</v>
      </c>
      <c r="K1888">
        <v>-0.25883800665152928</v>
      </c>
    </row>
    <row r="1889" spans="1:11" x14ac:dyDescent="0.25">
      <c r="A1889">
        <v>567.4</v>
      </c>
      <c r="B1889">
        <v>8.2667841297356229E-2</v>
      </c>
      <c r="C1889">
        <v>0.37631481300647862</v>
      </c>
      <c r="D1889">
        <v>7.0523574545340265E-2</v>
      </c>
      <c r="E1889">
        <v>0.45267262606525582</v>
      </c>
      <c r="F1889">
        <v>0.90898293468203872</v>
      </c>
      <c r="G1889">
        <v>5.0947454710713158E-2</v>
      </c>
      <c r="H1889">
        <v>-0.36442365569272978</v>
      </c>
      <c r="I1889">
        <v>0.13668689900466999</v>
      </c>
      <c r="J1889">
        <v>4.5167566479383324E-2</v>
      </c>
      <c r="K1889">
        <v>-0.25009783811546216</v>
      </c>
    </row>
    <row r="1890" spans="1:11" x14ac:dyDescent="0.25">
      <c r="A1890">
        <v>567.6</v>
      </c>
      <c r="B1890">
        <v>8.9297051584463771E-2</v>
      </c>
      <c r="C1890">
        <v>0.3890097397427546</v>
      </c>
      <c r="D1890">
        <v>7.640075199026003E-2</v>
      </c>
      <c r="E1890">
        <v>0.46356365518357107</v>
      </c>
      <c r="F1890">
        <v>0.92358741431185898</v>
      </c>
      <c r="G1890">
        <v>6.1011389560421382E-2</v>
      </c>
      <c r="H1890">
        <v>-0.34691201341258959</v>
      </c>
      <c r="I1890">
        <v>0.14730233996192557</v>
      </c>
      <c r="J1890">
        <v>5.6756366496508358E-2</v>
      </c>
      <c r="K1890">
        <v>-0.24033385369201521</v>
      </c>
    </row>
    <row r="1891" spans="1:11" x14ac:dyDescent="0.25">
      <c r="A1891">
        <v>567.79999999999995</v>
      </c>
      <c r="B1891">
        <v>9.5319507046463969E-2</v>
      </c>
      <c r="C1891">
        <v>0.39920394259181063</v>
      </c>
      <c r="D1891">
        <v>8.193006874135654E-2</v>
      </c>
      <c r="E1891">
        <v>0.47292222982522331</v>
      </c>
      <c r="F1891">
        <v>0.93664093012157801</v>
      </c>
      <c r="G1891">
        <v>7.0594723465005962E-2</v>
      </c>
      <c r="H1891">
        <v>-0.33529808672458472</v>
      </c>
      <c r="I1891">
        <v>0.15668656746007847</v>
      </c>
      <c r="J1891">
        <v>6.7753886369284824E-2</v>
      </c>
      <c r="K1891">
        <v>-0.23010705754748526</v>
      </c>
    </row>
    <row r="1892" spans="1:11" x14ac:dyDescent="0.25">
      <c r="A1892">
        <v>568</v>
      </c>
      <c r="B1892">
        <v>0.10071734959427538</v>
      </c>
      <c r="C1892">
        <v>0.40662209481915851</v>
      </c>
      <c r="D1892">
        <v>8.7093876094251219E-2</v>
      </c>
      <c r="E1892">
        <v>0.48055447191677603</v>
      </c>
      <c r="F1892">
        <v>0.9479002142382017</v>
      </c>
      <c r="G1892">
        <v>7.9359124534800443E-2</v>
      </c>
      <c r="H1892">
        <v>-0.32880675293400397</v>
      </c>
      <c r="I1892">
        <v>0.16480045536743484</v>
      </c>
      <c r="J1892">
        <v>7.7587058443960286E-2</v>
      </c>
      <c r="K1892">
        <v>-0.21992829186767029</v>
      </c>
    </row>
    <row r="1893" spans="1:11" x14ac:dyDescent="0.25">
      <c r="A1893">
        <v>568.20000000000005</v>
      </c>
      <c r="B1893">
        <v>0.10548501948549516</v>
      </c>
      <c r="C1893">
        <v>0.41111330856092598</v>
      </c>
      <c r="D1893">
        <v>9.1881336408089639E-2</v>
      </c>
      <c r="E1893">
        <v>0.48634518059297571</v>
      </c>
      <c r="F1893">
        <v>0.957161442848943</v>
      </c>
      <c r="G1893">
        <v>8.6999741145568646E-2</v>
      </c>
      <c r="H1893">
        <v>-0.3258754388050602</v>
      </c>
      <c r="I1893">
        <v>0.17163008434248503</v>
      </c>
      <c r="J1893">
        <v>8.588807097600587E-2</v>
      </c>
      <c r="K1893">
        <v>-0.21016673380670403</v>
      </c>
    </row>
    <row r="1894" spans="1:11" x14ac:dyDescent="0.25">
      <c r="A1894">
        <v>568.4</v>
      </c>
      <c r="B1894">
        <v>0.10962902377159951</v>
      </c>
      <c r="C1894">
        <v>0.41265908303254289</v>
      </c>
      <c r="D1894">
        <v>9.6288305953483047E-2</v>
      </c>
      <c r="E1894">
        <v>0.49026398721479542</v>
      </c>
      <c r="F1894">
        <v>0.96426360353180141</v>
      </c>
      <c r="G1894">
        <v>9.326144634379048E-2</v>
      </c>
      <c r="H1894">
        <v>-0.32465161636945589</v>
      </c>
      <c r="I1894">
        <v>0.17718505286410971</v>
      </c>
      <c r="J1894">
        <v>9.2513050967067689E-2</v>
      </c>
      <c r="K1894">
        <v>-0.20101554871239971</v>
      </c>
    </row>
    <row r="1895" spans="1:11" x14ac:dyDescent="0.25">
      <c r="A1895">
        <v>568.6</v>
      </c>
      <c r="B1895">
        <v>0.1131674540467948</v>
      </c>
      <c r="C1895">
        <v>0.41137012636265885</v>
      </c>
      <c r="D1895">
        <v>0.10031707237266206</v>
      </c>
      <c r="E1895">
        <v>0.49236381911800248</v>
      </c>
      <c r="F1895">
        <v>0.96908860984389555</v>
      </c>
      <c r="G1895">
        <v>9.7950659073136728E-2</v>
      </c>
      <c r="H1895">
        <v>-0.32334919935985362</v>
      </c>
      <c r="I1895">
        <v>0.18149547930058818</v>
      </c>
      <c r="J1895">
        <v>9.7505771240190123E-2</v>
      </c>
      <c r="K1895">
        <v>-0.19251509890904664</v>
      </c>
    </row>
    <row r="1896" spans="1:11" x14ac:dyDescent="0.25">
      <c r="A1896">
        <v>568.79999999999995</v>
      </c>
      <c r="B1896">
        <v>0.11612925667344026</v>
      </c>
      <c r="C1896">
        <v>0.40747367224493619</v>
      </c>
      <c r="D1896">
        <v>0.10397595545949183</v>
      </c>
      <c r="E1896">
        <v>0.49277272371380576</v>
      </c>
      <c r="F1896">
        <v>0.97155966898867796</v>
      </c>
      <c r="G1896">
        <v>0.10094349966671322</v>
      </c>
      <c r="H1896">
        <v>-0.32054906157597923</v>
      </c>
      <c r="I1896">
        <v>0.1846079528012802</v>
      </c>
      <c r="J1896">
        <v>0.10102593527690951</v>
      </c>
      <c r="K1896">
        <v>-0.18462168707304225</v>
      </c>
    </row>
    <row r="1897" spans="1:11" x14ac:dyDescent="0.25">
      <c r="A1897">
        <v>569</v>
      </c>
      <c r="B1897">
        <v>0.11855326498344936</v>
      </c>
      <c r="C1897">
        <v>0.40129406587688382</v>
      </c>
      <c r="D1897">
        <v>0.10727878290507553</v>
      </c>
      <c r="E1897">
        <v>0.49168108171263319</v>
      </c>
      <c r="F1897">
        <v>0.97163968142583157</v>
      </c>
      <c r="G1897">
        <v>0.10219113871074947</v>
      </c>
      <c r="H1897">
        <v>-0.31560551242188684</v>
      </c>
      <c r="I1897">
        <v>0.18658082813723667</v>
      </c>
      <c r="J1897">
        <v>0.1032703092630093</v>
      </c>
      <c r="K1897">
        <v>-0.1772973534993921</v>
      </c>
    </row>
    <row r="1898" spans="1:11" x14ac:dyDescent="0.25">
      <c r="A1898">
        <v>569.20000000000005</v>
      </c>
      <c r="B1898">
        <v>0.12048700961573644</v>
      </c>
      <c r="C1898">
        <v>0.39322980887151887</v>
      </c>
      <c r="D1898">
        <v>0.11024425542652887</v>
      </c>
      <c r="E1898">
        <v>0.48932669802887041</v>
      </c>
      <c r="F1898">
        <v>0.96933128174050431</v>
      </c>
      <c r="G1898">
        <v>0.10172282336508592</v>
      </c>
      <c r="H1898">
        <v>-0.30905948331047089</v>
      </c>
      <c r="I1898">
        <v>0.18747936036858401</v>
      </c>
      <c r="J1898">
        <v>0.10441375112272856</v>
      </c>
      <c r="K1898">
        <v>-0.17058799613982875</v>
      </c>
    </row>
    <row r="1899" spans="1:11" x14ac:dyDescent="0.25">
      <c r="A1899">
        <v>569.4</v>
      </c>
      <c r="B1899">
        <v>0.12198532972001684</v>
      </c>
      <c r="C1899">
        <v>0.38372993599902944</v>
      </c>
      <c r="D1899">
        <v>0.11289521824269598</v>
      </c>
      <c r="E1899">
        <v>0.48598006389353049</v>
      </c>
      <c r="F1899">
        <v>0.96467953646931182</v>
      </c>
      <c r="G1899">
        <v>9.9646429465662392E-2</v>
      </c>
      <c r="H1899">
        <v>-0.30268289010821514</v>
      </c>
      <c r="I1899">
        <v>0.18737122087139094</v>
      </c>
      <c r="J1899">
        <v>0.10458715667603537</v>
      </c>
      <c r="K1899">
        <v>-0.16465951177392776</v>
      </c>
    </row>
    <row r="1900" spans="1:11" x14ac:dyDescent="0.25">
      <c r="A1900">
        <v>569.6</v>
      </c>
      <c r="B1900">
        <v>0.12310881388961979</v>
      </c>
      <c r="C1900">
        <v>0.37327174283780101</v>
      </c>
      <c r="D1900">
        <v>0.11525785811584587</v>
      </c>
      <c r="E1900">
        <v>0.48193129922636874</v>
      </c>
      <c r="F1900">
        <v>0.95777742057396298</v>
      </c>
      <c r="G1900">
        <v>9.6145793964522927E-2</v>
      </c>
      <c r="H1900">
        <v>-0.29883557735101346</v>
      </c>
      <c r="I1900">
        <v>0.18632291469490372</v>
      </c>
      <c r="J1900">
        <v>0.10389420446280838</v>
      </c>
      <c r="K1900">
        <v>-0.15977741827532688</v>
      </c>
    </row>
    <row r="1901" spans="1:11" x14ac:dyDescent="0.25">
      <c r="A1901">
        <v>569.79999999999995</v>
      </c>
      <c r="B1901">
        <v>0.12392210514706443</v>
      </c>
      <c r="C1901">
        <v>0.3623408092131391</v>
      </c>
      <c r="D1901">
        <v>0.11736084707380202</v>
      </c>
      <c r="E1901">
        <v>0.47747918700696906</v>
      </c>
      <c r="F1901">
        <v>0.94877321871146447</v>
      </c>
      <c r="G1901">
        <v>9.147381075858764E-2</v>
      </c>
      <c r="H1901">
        <v>-0.29933915668343231</v>
      </c>
      <c r="I1901">
        <v>0.18439752749834615</v>
      </c>
      <c r="J1901">
        <v>0.10245365440167924</v>
      </c>
      <c r="K1901">
        <v>-0.1562393704817564</v>
      </c>
    </row>
    <row r="1902" spans="1:11" x14ac:dyDescent="0.25">
      <c r="A1902">
        <v>570</v>
      </c>
      <c r="B1902">
        <v>0.12449210897994689</v>
      </c>
      <c r="C1902">
        <v>0.35141330814604199</v>
      </c>
      <c r="D1902">
        <v>0.11923445539268858</v>
      </c>
      <c r="E1902">
        <v>0.47292171050496812</v>
      </c>
      <c r="F1902">
        <v>0.93787820683664191</v>
      </c>
      <c r="G1902">
        <v>8.5940481621063061E-2</v>
      </c>
      <c r="H1902">
        <v>-0.30453515454961128</v>
      </c>
      <c r="I1902">
        <v>0.18165407611786746</v>
      </c>
      <c r="J1902">
        <v>0.10044400556829801</v>
      </c>
      <c r="K1902">
        <v>-0.15429094965946938</v>
      </c>
    </row>
    <row r="1903" spans="1:11" x14ac:dyDescent="0.25">
      <c r="A1903">
        <v>570.20000000000005</v>
      </c>
      <c r="B1903">
        <v>0.12488614728648167</v>
      </c>
      <c r="C1903">
        <v>0.34094001659016376</v>
      </c>
      <c r="D1903">
        <v>0.12090965738913263</v>
      </c>
      <c r="E1903">
        <v>0.46854699195705446</v>
      </c>
      <c r="F1903">
        <v>0.92537259630435331</v>
      </c>
      <c r="G1903">
        <v>7.9895782969910026E-2</v>
      </c>
      <c r="H1903">
        <v>-0.31309689346136249</v>
      </c>
      <c r="I1903">
        <v>0.17814853813559753</v>
      </c>
      <c r="J1903">
        <v>9.8126265753457662E-2</v>
      </c>
      <c r="K1903">
        <v>-0.15406222585325946</v>
      </c>
    </row>
    <row r="1904" spans="1:11" x14ac:dyDescent="0.25">
      <c r="A1904">
        <v>570.4</v>
      </c>
      <c r="B1904">
        <v>0.12517010415983645</v>
      </c>
      <c r="C1904">
        <v>0.33133136696515592</v>
      </c>
      <c r="D1904">
        <v>0.12241725398107907</v>
      </c>
      <c r="E1904">
        <v>0.46462371773841998</v>
      </c>
      <c r="F1904">
        <v>0.91160787524317266</v>
      </c>
      <c r="G1904">
        <v>7.3708149787101759E-2</v>
      </c>
      <c r="H1904">
        <v>-0.3226135197378448</v>
      </c>
      <c r="I1904">
        <v>0.1739364187824054</v>
      </c>
      <c r="J1904">
        <v>9.5829324454417317E-2</v>
      </c>
      <c r="K1904">
        <v>-0.15555174034091679</v>
      </c>
    </row>
    <row r="1905" spans="1:11" x14ac:dyDescent="0.25">
      <c r="A1905">
        <v>570.6</v>
      </c>
      <c r="B1905">
        <v>0.12540661172866574</v>
      </c>
      <c r="C1905">
        <v>0.32294324131898572</v>
      </c>
      <c r="D1905">
        <v>0.12378703577704379</v>
      </c>
      <c r="E1905">
        <v>0.46139094248574919</v>
      </c>
      <c r="F1905">
        <v>0.8970042904436375</v>
      </c>
      <c r="G1905">
        <v>6.7740301504774864E-2</v>
      </c>
      <c r="H1905">
        <v>-0.33048707087334245</v>
      </c>
      <c r="I1905">
        <v>0.16907650850356978</v>
      </c>
      <c r="J1905">
        <v>9.3898224850887099E-2</v>
      </c>
      <c r="K1905">
        <v>-0.15866073774046349</v>
      </c>
    </row>
    <row r="1906" spans="1:11" x14ac:dyDescent="0.25">
      <c r="A1906">
        <v>570.79999999999995</v>
      </c>
      <c r="B1906">
        <v>0.12565332573116608</v>
      </c>
      <c r="C1906">
        <v>0.31606381826259694</v>
      </c>
      <c r="D1906">
        <v>0.12504700960712814</v>
      </c>
      <c r="E1906">
        <v>0.45904823704062397</v>
      </c>
      <c r="F1906">
        <v>0.88204304336580475</v>
      </c>
      <c r="G1906">
        <v>6.2324756452451426E-2</v>
      </c>
      <c r="H1906">
        <v>-0.33472575400091448</v>
      </c>
      <c r="I1906">
        <v>0.16363532132190969</v>
      </c>
      <c r="J1906">
        <v>9.2622563240699327E-2</v>
      </c>
      <c r="K1906">
        <v>-0.16325518811422321</v>
      </c>
    </row>
    <row r="1907" spans="1:11" x14ac:dyDescent="0.25">
      <c r="A1907">
        <v>571</v>
      </c>
      <c r="B1907">
        <v>0.12596134099844966</v>
      </c>
      <c r="C1907">
        <v>0.31090237774443769</v>
      </c>
      <c r="D1907">
        <v>0.12622270989525741</v>
      </c>
      <c r="E1907">
        <v>0.4577479814736094</v>
      </c>
      <c r="F1907">
        <v>0.86725352010393897</v>
      </c>
      <c r="G1907">
        <v>5.7741520743003906E-2</v>
      </c>
      <c r="H1907">
        <v>-0.33448446852613928</v>
      </c>
      <c r="I1907">
        <v>0.15769160674590529</v>
      </c>
      <c r="J1907">
        <v>9.2173095737500876E-2</v>
      </c>
      <c r="K1907">
        <v>-0.16921865992351445</v>
      </c>
    </row>
    <row r="1908" spans="1:11" x14ac:dyDescent="0.25">
      <c r="A1908">
        <v>571.20000000000005</v>
      </c>
      <c r="B1908">
        <v>0.12637379633831239</v>
      </c>
      <c r="C1908">
        <v>0.30758131783335813</v>
      </c>
      <c r="D1908">
        <v>0.1273366140911997</v>
      </c>
      <c r="E1908">
        <v>0.45759176578116056</v>
      </c>
      <c r="F1908">
        <v>0.85319629435271171</v>
      </c>
      <c r="G1908">
        <v>5.4200076312015927E-2</v>
      </c>
      <c r="H1908">
        <v>-0.33033871528730374</v>
      </c>
      <c r="I1908">
        <v>0.15134031022807345</v>
      </c>
      <c r="J1908">
        <v>9.257393648331573E-2</v>
      </c>
      <c r="K1908">
        <v>-0.176462777557716</v>
      </c>
    </row>
    <row r="1909" spans="1:11" x14ac:dyDescent="0.25">
      <c r="A1909">
        <v>571.4</v>
      </c>
      <c r="B1909">
        <v>0.12692471615806253</v>
      </c>
      <c r="C1909">
        <v>0.30613261108241613</v>
      </c>
      <c r="D1909">
        <v>0.12840767855628335</v>
      </c>
      <c r="E1909">
        <v>0.45863216447934713</v>
      </c>
      <c r="F1909">
        <v>0.84044267082555713</v>
      </c>
      <c r="G1909">
        <v>5.1827072841094744E-2</v>
      </c>
      <c r="H1909">
        <v>-0.32417163938424015</v>
      </c>
      <c r="I1909">
        <v>0.14469542003671834</v>
      </c>
      <c r="J1909">
        <v>9.3724613296273226E-2</v>
      </c>
      <c r="K1909">
        <v>-0.18488285923778289</v>
      </c>
    </row>
    <row r="1910" spans="1:11" x14ac:dyDescent="0.25">
      <c r="A1910">
        <v>571.6</v>
      </c>
      <c r="B1910">
        <v>0.12763813224740697</v>
      </c>
      <c r="C1910">
        <v>0.30649953444174022</v>
      </c>
      <c r="D1910">
        <v>0.1294510078763875</v>
      </c>
      <c r="E1910">
        <v>0.46087976752188392</v>
      </c>
      <c r="F1910">
        <v>0.82955132507601181</v>
      </c>
      <c r="G1910">
        <v>5.0660288146140854E-2</v>
      </c>
      <c r="H1910">
        <v>-0.31853230376466996</v>
      </c>
      <c r="I1910">
        <v>0.13789126957074024</v>
      </c>
      <c r="J1910">
        <v>9.5465518324424778E-2</v>
      </c>
      <c r="K1910">
        <v>-0.19427529603269986</v>
      </c>
    </row>
    <row r="1911" spans="1:11" x14ac:dyDescent="0.25">
      <c r="A1911">
        <v>571.79999999999995</v>
      </c>
      <c r="B1911">
        <v>0.12852752321240446</v>
      </c>
      <c r="C1911">
        <v>0.30854387821159329</v>
      </c>
      <c r="D1911">
        <v>0.13047766663320692</v>
      </c>
      <c r="E1911">
        <v>0.46431375513501888</v>
      </c>
      <c r="F1911">
        <v>0.82104243861397841</v>
      </c>
      <c r="G1911">
        <v>5.0648701117304677E-2</v>
      </c>
      <c r="H1911">
        <v>-0.31558592196311536</v>
      </c>
      <c r="I1911">
        <v>0.13108204032647516</v>
      </c>
      <c r="J1911">
        <v>9.7660848121720031E-2</v>
      </c>
      <c r="K1911">
        <v>-0.20425681104384405</v>
      </c>
    </row>
    <row r="1912" spans="1:11" x14ac:dyDescent="0.25">
      <c r="A1912">
        <v>572</v>
      </c>
      <c r="B1912">
        <v>0.12959560097729939</v>
      </c>
      <c r="C1912">
        <v>0.31205817319489226</v>
      </c>
      <c r="D1912">
        <v>0.13149463829854216</v>
      </c>
      <c r="E1912">
        <v>0.46889310543988594</v>
      </c>
      <c r="F1912">
        <v>0.8153699122427791</v>
      </c>
      <c r="G1912">
        <v>5.1658071161840402E-2</v>
      </c>
      <c r="H1912">
        <v>-0.31607687928669409</v>
      </c>
      <c r="I1912">
        <v>0.12443940217778554</v>
      </c>
      <c r="J1912">
        <v>0.10026403882857111</v>
      </c>
      <c r="K1912">
        <v>-0.21423203526744553</v>
      </c>
    </row>
    <row r="1913" spans="1:11" x14ac:dyDescent="0.25">
      <c r="A1913">
        <v>572.20000000000005</v>
      </c>
      <c r="B1913">
        <v>0.13083446358851614</v>
      </c>
      <c r="C1913">
        <v>0.3167819544953196</v>
      </c>
      <c r="D1913">
        <v>0.13250493124847545</v>
      </c>
      <c r="E1913">
        <v>0.47456522355832442</v>
      </c>
      <c r="F1913">
        <v>0.81289288401024951</v>
      </c>
      <c r="G1913">
        <v>5.3481251469887879E-2</v>
      </c>
      <c r="H1913">
        <v>-0.31883885322359395</v>
      </c>
      <c r="I1913">
        <v>0.11814840421273803</v>
      </c>
      <c r="J1913">
        <v>0.1033367902481712</v>
      </c>
      <c r="K1913">
        <v>-0.22344036167346557</v>
      </c>
    </row>
    <row r="1914" spans="1:11" x14ac:dyDescent="0.25">
      <c r="A1914">
        <v>572.4</v>
      </c>
      <c r="B1914">
        <v>0.13222612149762483</v>
      </c>
      <c r="C1914">
        <v>0.32242080764898834</v>
      </c>
      <c r="D1914">
        <v>0.13350782706748057</v>
      </c>
      <c r="E1914">
        <v>0.4812695744168014</v>
      </c>
      <c r="F1914">
        <v>0.81384874125978524</v>
      </c>
      <c r="G1914">
        <v>5.5852468137723009E-2</v>
      </c>
      <c r="H1914">
        <v>-0.32112646395366556</v>
      </c>
      <c r="I1914">
        <v>0.11240186678986773</v>
      </c>
      <c r="J1914">
        <v>0.1070119871972437</v>
      </c>
      <c r="K1914">
        <v>-0.23108144492664143</v>
      </c>
    </row>
    <row r="1915" spans="1:11" x14ac:dyDescent="0.25">
      <c r="A1915">
        <v>572.6</v>
      </c>
      <c r="B1915">
        <v>0.13374339099950319</v>
      </c>
      <c r="C1915">
        <v>0.32866690844823609</v>
      </c>
      <c r="D1915">
        <v>0.13449926148607527</v>
      </c>
      <c r="E1915">
        <v>0.48893558636680928</v>
      </c>
      <c r="F1915">
        <v>0.81833073118566446</v>
      </c>
      <c r="G1915">
        <v>5.8464802234058387E-2</v>
      </c>
      <c r="H1915">
        <v>-0.31972120423715894</v>
      </c>
      <c r="I1915">
        <v>0.10739361031965367</v>
      </c>
      <c r="J1915">
        <v>0.11141492864146585</v>
      </c>
      <c r="K1915">
        <v>-0.236484688305692</v>
      </c>
    </row>
    <row r="1916" spans="1:11" x14ac:dyDescent="0.25">
      <c r="A1916">
        <v>572.79999999999995</v>
      </c>
      <c r="B1916">
        <v>0.13535113415998012</v>
      </c>
      <c r="C1916">
        <v>0.33521986784915475</v>
      </c>
      <c r="D1916">
        <v>0.13547232364024142</v>
      </c>
      <c r="E1916">
        <v>0.49747612662707824</v>
      </c>
      <c r="F1916">
        <v>0.82627368779055255</v>
      </c>
      <c r="G1916">
        <v>6.0989978586463212E-2</v>
      </c>
      <c r="H1916">
        <v>-0.31237446837372346</v>
      </c>
      <c r="I1916">
        <v>0.10331088852770909</v>
      </c>
      <c r="J1916">
        <v>0.11657561653348923</v>
      </c>
      <c r="K1916">
        <v>-0.23926697952947049</v>
      </c>
    </row>
    <row r="1917" spans="1:11" x14ac:dyDescent="0.25">
      <c r="A1917">
        <v>573</v>
      </c>
      <c r="B1917">
        <v>0.13700781010307983</v>
      </c>
      <c r="C1917">
        <v>0.34180678630093136</v>
      </c>
      <c r="D1917">
        <v>0.13641785503232565</v>
      </c>
      <c r="E1917">
        <v>0.50677953380852248</v>
      </c>
      <c r="F1917">
        <v>0.8374509601334964</v>
      </c>
      <c r="G1917">
        <v>6.3099262409035572E-2</v>
      </c>
      <c r="H1917">
        <v>-0.29896733135192793</v>
      </c>
      <c r="I1917">
        <v>0.10032638625078284</v>
      </c>
      <c r="J1917">
        <v>0.12236936448076968</v>
      </c>
      <c r="K1917">
        <v>-0.23942436394525299</v>
      </c>
    </row>
    <row r="1918" spans="1:11" x14ac:dyDescent="0.25">
      <c r="A1918">
        <v>573.20000000000005</v>
      </c>
      <c r="B1918">
        <v>0.13866728871083986</v>
      </c>
      <c r="C1918">
        <v>0.3482004013892257</v>
      </c>
      <c r="D1918">
        <v>0.13732512578544628</v>
      </c>
      <c r="E1918">
        <v>0.51670391622548306</v>
      </c>
      <c r="F1918">
        <v>0.8514842700372397</v>
      </c>
      <c r="G1918">
        <v>6.4483894762528804E-2</v>
      </c>
      <c r="H1918">
        <v>-0.28174297439414714</v>
      </c>
      <c r="I1918">
        <v>9.8590115422991786E-2</v>
      </c>
      <c r="J1918">
        <v>0.12851183746821163</v>
      </c>
      <c r="K1918">
        <v>-0.23732635771928043</v>
      </c>
    </row>
    <row r="1919" spans="1:11" x14ac:dyDescent="0.25">
      <c r="A1919">
        <v>573.4</v>
      </c>
      <c r="B1919">
        <v>0.14028086536782858</v>
      </c>
      <c r="C1919">
        <v>0.35423406460855295</v>
      </c>
      <c r="D1919">
        <v>0.13818256268114093</v>
      </c>
      <c r="E1919">
        <v>0.52707688098572181</v>
      </c>
      <c r="F1919">
        <v>0.86786619501398177</v>
      </c>
      <c r="G1919">
        <v>6.487325641943148E-2</v>
      </c>
      <c r="H1919">
        <v>-0.26441216445663768</v>
      </c>
      <c r="I1919">
        <v>9.8221521302401804E-2</v>
      </c>
      <c r="J1919">
        <v>0.13461285565130765</v>
      </c>
      <c r="K1919">
        <v>-0.23361560634517706</v>
      </c>
    </row>
    <row r="1920" spans="1:11" x14ac:dyDescent="0.25">
      <c r="A1920">
        <v>573.6</v>
      </c>
      <c r="B1920">
        <v>0.14179940502558422</v>
      </c>
      <c r="C1920">
        <v>0.35981210160304139</v>
      </c>
      <c r="D1920">
        <v>0.13897850120060087</v>
      </c>
      <c r="E1920">
        <v>0.53770216348076039</v>
      </c>
      <c r="F1920">
        <v>0.88599277007944721</v>
      </c>
      <c r="G1920">
        <v>6.4049039371612715E-2</v>
      </c>
      <c r="H1920">
        <v>-0.25052792562109433</v>
      </c>
      <c r="I1920">
        <v>9.9302112587469127E-2</v>
      </c>
      <c r="J1920">
        <v>0.14027019874042571</v>
      </c>
      <c r="K1920">
        <v>-0.22904607588810735</v>
      </c>
    </row>
    <row r="1921" spans="1:11" x14ac:dyDescent="0.25">
      <c r="A1921">
        <v>573.79999999999995</v>
      </c>
      <c r="B1921">
        <v>0.14317553611088726</v>
      </c>
      <c r="C1921">
        <v>0.3649140653561847</v>
      </c>
      <c r="D1921">
        <v>0.13970193247630636</v>
      </c>
      <c r="E1921">
        <v>0.5483722953521144</v>
      </c>
      <c r="F1921">
        <v>0.90520193189664189</v>
      </c>
      <c r="G1921">
        <v>6.185423353558215E-2</v>
      </c>
      <c r="H1921">
        <v>-0.2420232312147538</v>
      </c>
      <c r="I1921">
        <v>0.10186896107723496</v>
      </c>
      <c r="J1921">
        <v>0.1451695537185165</v>
      </c>
      <c r="K1921">
        <v>-0.22430878820432262</v>
      </c>
    </row>
    <row r="1922" spans="1:11" x14ac:dyDescent="0.25">
      <c r="A1922">
        <v>574</v>
      </c>
      <c r="B1922">
        <v>0.1443658100490115</v>
      </c>
      <c r="C1922">
        <v>0.36959165908931685</v>
      </c>
      <c r="D1922">
        <v>0.14034321579469811</v>
      </c>
      <c r="E1922">
        <v>0.55888424302114581</v>
      </c>
      <c r="F1922">
        <v>0.92481269266701227</v>
      </c>
      <c r="G1922">
        <v>5.8196646462278179E-2</v>
      </c>
      <c r="H1922">
        <v>-0.23866046745922875</v>
      </c>
      <c r="I1922">
        <v>0.10590947162532094</v>
      </c>
      <c r="J1922">
        <v>0.14915512752997886</v>
      </c>
      <c r="K1922">
        <v>-0.21989205529417688</v>
      </c>
    </row>
    <row r="1923" spans="1:11" x14ac:dyDescent="0.25">
      <c r="A1923">
        <v>574.20000000000005</v>
      </c>
      <c r="B1923">
        <v>0.14533274066156854</v>
      </c>
      <c r="C1923">
        <v>0.37395778541636576</v>
      </c>
      <c r="D1923">
        <v>0.14089472812576972</v>
      </c>
      <c r="E1923">
        <v>0.56905363781353324</v>
      </c>
      <c r="F1923">
        <v>0.94416027317011497</v>
      </c>
      <c r="G1923">
        <v>5.3047740314099874E-2</v>
      </c>
      <c r="H1923">
        <v>-0.23860272458466691</v>
      </c>
      <c r="I1923">
        <v>0.11135788022363104</v>
      </c>
      <c r="J1923">
        <v>0.15224710265230931</v>
      </c>
      <c r="K1923">
        <v>-0.21600754642296979</v>
      </c>
    </row>
    <row r="1924" spans="1:11" x14ac:dyDescent="0.25">
      <c r="A1924">
        <v>574.4</v>
      </c>
      <c r="B1924">
        <v>0.14604663953530603</v>
      </c>
      <c r="C1924">
        <v>0.37816823692499607</v>
      </c>
      <c r="D1924">
        <v>0.1413514241041687</v>
      </c>
      <c r="E1924">
        <v>0.57872332761738876</v>
      </c>
      <c r="F1924">
        <v>0.96262385351652002</v>
      </c>
      <c r="G1924">
        <v>4.6438465686376933E-2</v>
      </c>
      <c r="H1924">
        <v>-0.23961542569730221</v>
      </c>
      <c r="I1924">
        <v>0.11809396708394652</v>
      </c>
      <c r="J1924">
        <v>0.15460187459172423</v>
      </c>
      <c r="K1924">
        <v>-0.21259212708413389</v>
      </c>
    </row>
    <row r="1925" spans="1:11" x14ac:dyDescent="0.25">
      <c r="A1925">
        <v>574.6</v>
      </c>
      <c r="B1925">
        <v>0.1464871686372852</v>
      </c>
      <c r="C1925">
        <v>0.38239780031252485</v>
      </c>
      <c r="D1925">
        <v>0.14171128291549884</v>
      </c>
      <c r="E1925">
        <v>0.58776360037784825</v>
      </c>
      <c r="F1925">
        <v>0.97964571543380907</v>
      </c>
      <c r="G1925">
        <v>3.845418382952745E-2</v>
      </c>
      <c r="H1925">
        <v>-0.24018983600060964</v>
      </c>
      <c r="I1925">
        <v>0.1259444415334485</v>
      </c>
      <c r="J1925">
        <v>0.15643121923036751</v>
      </c>
      <c r="K1925">
        <v>-0.20937519131447038</v>
      </c>
    </row>
    <row r="1926" spans="1:11" x14ac:dyDescent="0.25">
      <c r="A1926">
        <v>574.79999999999995</v>
      </c>
      <c r="B1926">
        <v>0.14664453987602619</v>
      </c>
      <c r="C1926">
        <v>0.38681371458060826</v>
      </c>
      <c r="D1926">
        <v>0.14197562257176208</v>
      </c>
      <c r="E1926">
        <v>0.59606415446548466</v>
      </c>
      <c r="F1926">
        <v>0.99474275319186722</v>
      </c>
      <c r="G1926">
        <v>2.9230522059806072E-2</v>
      </c>
      <c r="H1926">
        <v>-0.24000830528882791</v>
      </c>
      <c r="I1926">
        <v>0.13468734349585121</v>
      </c>
      <c r="J1926">
        <v>0.15791007229993062</v>
      </c>
      <c r="K1926">
        <v>-0.20598639186138024</v>
      </c>
    </row>
    <row r="1927" spans="1:11" x14ac:dyDescent="0.25">
      <c r="A1927">
        <v>575</v>
      </c>
      <c r="B1927">
        <v>0.146520302802158</v>
      </c>
      <c r="C1927">
        <v>0.39155019111742578</v>
      </c>
      <c r="D1927">
        <v>0.14214926696670671</v>
      </c>
      <c r="E1927">
        <v>0.60352090365166366</v>
      </c>
      <c r="F1927">
        <v>1.0075129965575538</v>
      </c>
      <c r="G1927">
        <v>1.8951140982943041E-2</v>
      </c>
      <c r="H1927">
        <v>-0.2397338198445359</v>
      </c>
      <c r="I1927">
        <v>0.14405960537628523</v>
      </c>
      <c r="J1927">
        <v>0.15910524801404577</v>
      </c>
      <c r="K1927">
        <v>-0.20207133728735219</v>
      </c>
    </row>
    <row r="1928" spans="1:11" x14ac:dyDescent="0.25">
      <c r="A1928">
        <v>575.20000000000005</v>
      </c>
      <c r="B1928">
        <v>0.14612767595251527</v>
      </c>
      <c r="C1928">
        <v>0.39668782581735967</v>
      </c>
      <c r="D1928">
        <v>0.14224055671845859</v>
      </c>
      <c r="E1928">
        <v>0.61002301009552751</v>
      </c>
      <c r="F1928">
        <v>1.0176404483700325</v>
      </c>
      <c r="G1928">
        <v>7.8471622933164748E-3</v>
      </c>
      <c r="H1928">
        <v>-0.24043389681451</v>
      </c>
      <c r="I1928">
        <v>0.1537676417878315</v>
      </c>
      <c r="J1928">
        <v>0.15994894750466915</v>
      </c>
      <c r="K1928">
        <v>-0.19738395759169905</v>
      </c>
    </row>
    <row r="1929" spans="1:11" x14ac:dyDescent="0.25">
      <c r="A1929">
        <v>575.4</v>
      </c>
      <c r="B1929">
        <v>0.14549139412413001</v>
      </c>
      <c r="C1929">
        <v>0.40224111128576207</v>
      </c>
      <c r="D1929">
        <v>0.14226120092936326</v>
      </c>
      <c r="E1929">
        <v>0.61544627728038259</v>
      </c>
      <c r="F1929">
        <v>1.0249010202190971</v>
      </c>
      <c r="G1929">
        <v>-3.8031938721575474E-3</v>
      </c>
      <c r="H1929">
        <v>-0.24311874790428289</v>
      </c>
      <c r="I1929">
        <v>0.16350051616738751</v>
      </c>
      <c r="J1929">
        <v>0.1602647643704378</v>
      </c>
      <c r="K1929">
        <v>-0.19183359969136871</v>
      </c>
    </row>
    <row r="1930" spans="1:11" x14ac:dyDescent="0.25">
      <c r="A1930">
        <v>575.6</v>
      </c>
      <c r="B1930">
        <v>0.14464706266194513</v>
      </c>
      <c r="C1930">
        <v>0.40815596991901365</v>
      </c>
      <c r="D1930">
        <v>0.14222597338775425</v>
      </c>
      <c r="E1930">
        <v>0.6196577825058337</v>
      </c>
      <c r="F1930">
        <v>1.0291708404828954</v>
      </c>
      <c r="G1930">
        <v>-1.5676981486786295E-2</v>
      </c>
      <c r="H1930">
        <v>-0.24852543560432863</v>
      </c>
      <c r="I1930">
        <v>0.17294492074781445</v>
      </c>
      <c r="J1930">
        <v>0.15983585896214467</v>
      </c>
      <c r="K1930">
        <v>-0.18548006169424067</v>
      </c>
    </row>
    <row r="1931" spans="1:11" x14ac:dyDescent="0.25">
      <c r="A1931">
        <v>575.79999999999995</v>
      </c>
      <c r="B1931">
        <v>0.14364003006342266</v>
      </c>
      <c r="C1931">
        <v>0.41431751783708282</v>
      </c>
      <c r="D1931">
        <v>0.14215226314882926</v>
      </c>
      <c r="E1931">
        <v>0.62253358289677452</v>
      </c>
      <c r="F1931">
        <v>1.0304362079282601</v>
      </c>
      <c r="G1931">
        <v>-2.7413194179068959E-2</v>
      </c>
      <c r="H1931">
        <v>-0.25707194055784183</v>
      </c>
      <c r="I1931">
        <v>0.18180095233683002</v>
      </c>
      <c r="J1931">
        <v>0.15849118977679785</v>
      </c>
      <c r="K1931">
        <v>-0.17848592724574922</v>
      </c>
    </row>
    <row r="1932" spans="1:11" x14ac:dyDescent="0.25">
      <c r="A1932">
        <v>576</v>
      </c>
      <c r="B1932">
        <v>0.14252381110173451</v>
      </c>
      <c r="C1932">
        <v>0.42056648021453119</v>
      </c>
      <c r="D1932">
        <v>0.1420594955969674</v>
      </c>
      <c r="E1932">
        <v>0.62398729893941374</v>
      </c>
      <c r="F1932">
        <v>1.0288026269107797</v>
      </c>
      <c r="G1932">
        <v>-3.862531096905561E-2</v>
      </c>
      <c r="H1932">
        <v>-0.26874753528425549</v>
      </c>
      <c r="I1932">
        <v>0.18979751737975761</v>
      </c>
      <c r="J1932">
        <v>0.15618068234920521</v>
      </c>
      <c r="K1932">
        <v>-0.17104722212726489</v>
      </c>
    </row>
    <row r="1933" spans="1:11" x14ac:dyDescent="0.25">
      <c r="A1933">
        <v>576.20000000000005</v>
      </c>
      <c r="B1933">
        <v>0.14135811335754622</v>
      </c>
      <c r="C1933">
        <v>0.42672117679783</v>
      </c>
      <c r="D1933">
        <v>0.14196844574570278</v>
      </c>
      <c r="E1933">
        <v>0.62400356442083937</v>
      </c>
      <c r="F1933">
        <v>1.0244992892971334</v>
      </c>
      <c r="G1933">
        <v>-4.8920033338552556E-2</v>
      </c>
      <c r="H1933">
        <v>-0.28295751607986591</v>
      </c>
      <c r="I1933">
        <v>0.19670618580112556</v>
      </c>
      <c r="J1933">
        <v>0.15301540015854423</v>
      </c>
      <c r="K1933">
        <v>-0.16332690446166617</v>
      </c>
    </row>
    <row r="1934" spans="1:11" x14ac:dyDescent="0.25">
      <c r="A1934">
        <v>576.4</v>
      </c>
      <c r="B1934">
        <v>0.14020653951881892</v>
      </c>
      <c r="C1934">
        <v>0.43260108818181403</v>
      </c>
      <c r="D1934">
        <v>0.14190047042320245</v>
      </c>
      <c r="E1934">
        <v>0.622667947956415</v>
      </c>
      <c r="F1934">
        <v>1.0178754165463915</v>
      </c>
      <c r="G1934">
        <v>-5.7921018920260102E-2</v>
      </c>
      <c r="H1934">
        <v>-0.29843007285474776</v>
      </c>
      <c r="I1934">
        <v>0.20235244075593384</v>
      </c>
      <c r="J1934">
        <v>0.14926196780541709</v>
      </c>
      <c r="K1934">
        <v>-0.15541076219907357</v>
      </c>
    </row>
    <row r="1935" spans="1:11" x14ac:dyDescent="0.25">
      <c r="A1935">
        <v>576.6</v>
      </c>
      <c r="B1935">
        <v>0.13913405498350465</v>
      </c>
      <c r="C1935">
        <v>0.43804788153982038</v>
      </c>
      <c r="D1935">
        <v>0.14187668989440499</v>
      </c>
      <c r="E1935">
        <v>0.62018483190218399</v>
      </c>
      <c r="F1935">
        <v>1.0093860382500675</v>
      </c>
      <c r="G1935">
        <v>-6.5295087553005005E-2</v>
      </c>
      <c r="H1935">
        <v>-0.31336637296143882</v>
      </c>
      <c r="I1935">
        <v>0.2066235223181003</v>
      </c>
      <c r="J1935">
        <v>0.14529661905749588</v>
      </c>
      <c r="K1935">
        <v>-0.14729480702952177</v>
      </c>
    </row>
    <row r="1936" spans="1:11" x14ac:dyDescent="0.25">
      <c r="A1936">
        <v>576.79999999999995</v>
      </c>
      <c r="B1936">
        <v>0.13820432411570285</v>
      </c>
      <c r="C1936">
        <v>0.44294044536308291</v>
      </c>
      <c r="D1936">
        <v>0.14191715219595125</v>
      </c>
      <c r="E1936">
        <v>0.61687704013982358</v>
      </c>
      <c r="F1936">
        <v>0.99956671872944869</v>
      </c>
      <c r="G1936">
        <v>-7.0777559603725781E-2</v>
      </c>
      <c r="H1936">
        <v>-0.32585088111568355</v>
      </c>
      <c r="I1936">
        <v>0.2094723978083374</v>
      </c>
      <c r="J1936">
        <v>0.141537198078626</v>
      </c>
      <c r="K1936">
        <v>-0.13890160743640245</v>
      </c>
    </row>
    <row r="1937" spans="1:11" x14ac:dyDescent="0.25">
      <c r="A1937">
        <v>577</v>
      </c>
      <c r="B1937">
        <v>0.13747702799547268</v>
      </c>
      <c r="C1937">
        <v>0.44720182397382985</v>
      </c>
      <c r="D1937">
        <v>0.14204001486272008</v>
      </c>
      <c r="E1937">
        <v>0.61316515555339424</v>
      </c>
      <c r="F1937">
        <v>0.98899890808554958</v>
      </c>
      <c r="G1937">
        <v>-7.4193262027843335E-2</v>
      </c>
      <c r="H1937">
        <v>-0.33445134125895443</v>
      </c>
      <c r="I1937">
        <v>0.21091775771754059</v>
      </c>
      <c r="J1937">
        <v>0.13837645435527515</v>
      </c>
      <c r="K1937">
        <v>-0.13011433333913194</v>
      </c>
    </row>
    <row r="1938" spans="1:11" x14ac:dyDescent="0.25">
      <c r="A1938">
        <v>577.20000000000005</v>
      </c>
      <c r="B1938">
        <v>0.13700528089251546</v>
      </c>
      <c r="C1938">
        <v>0.45079768761682865</v>
      </c>
      <c r="D1938">
        <v>0.14226077871526607</v>
      </c>
      <c r="E1938">
        <v>0.60952931200895044</v>
      </c>
      <c r="F1938">
        <v>0.97826943687174672</v>
      </c>
      <c r="G1938">
        <v>-7.5470292069051217E-2</v>
      </c>
      <c r="H1938">
        <v>-0.33874626748971193</v>
      </c>
      <c r="I1938">
        <v>0.21104027999881003</v>
      </c>
      <c r="J1938">
        <v>0.13613558227187836</v>
      </c>
      <c r="K1938">
        <v>-0.12081425391823448</v>
      </c>
    </row>
    <row r="1939" spans="1:11" x14ac:dyDescent="0.25">
      <c r="A1939">
        <v>577.4</v>
      </c>
      <c r="B1939">
        <v>0.13683326148691463</v>
      </c>
      <c r="C1939">
        <v>0.45372776843076562</v>
      </c>
      <c r="D1939">
        <v>0.14259160692566367</v>
      </c>
      <c r="E1939">
        <v>0.60646042518219423</v>
      </c>
      <c r="F1939">
        <v>0.96792880142098625</v>
      </c>
      <c r="G1939">
        <v>-7.4644690692765525E-2</v>
      </c>
      <c r="H1939">
        <v>-0.33943453208352387</v>
      </c>
      <c r="I1939">
        <v>0.20997568182690121</v>
      </c>
      <c r="J1939">
        <v>0.13504573387143728</v>
      </c>
      <c r="K1939">
        <v>-0.11091045494709197</v>
      </c>
    </row>
    <row r="1940" spans="1:11" x14ac:dyDescent="0.25">
      <c r="A1940">
        <v>577.6</v>
      </c>
      <c r="B1940">
        <v>0.13699416789592692</v>
      </c>
      <c r="C1940">
        <v>0.45601315693938149</v>
      </c>
      <c r="D1940">
        <v>0.1430407597178672</v>
      </c>
      <c r="E1940">
        <v>0.60441018851654693</v>
      </c>
      <c r="F1940">
        <v>0.95845314603281351</v>
      </c>
      <c r="G1940">
        <v>-7.1855491795805901E-2</v>
      </c>
      <c r="H1940">
        <v>-0.33780613946044813</v>
      </c>
      <c r="I1940">
        <v>0.2079052588332001</v>
      </c>
      <c r="J1940">
        <v>0.13525270421020388</v>
      </c>
      <c r="K1940">
        <v>-0.10035749044555446</v>
      </c>
    </row>
    <row r="1941" spans="1:11" x14ac:dyDescent="0.25">
      <c r="A1941">
        <v>577.79999999999995</v>
      </c>
      <c r="B1941">
        <v>0.13750859305163587</v>
      </c>
      <c r="C1941">
        <v>0.45768315604464455</v>
      </c>
      <c r="D1941">
        <v>0.14361217088314482</v>
      </c>
      <c r="E1941">
        <v>0.6037490959422902</v>
      </c>
      <c r="F1941">
        <v>0.95021430316403421</v>
      </c>
      <c r="G1941">
        <v>-6.7330920839518929E-2</v>
      </c>
      <c r="H1941">
        <v>-0.3348344903215974</v>
      </c>
      <c r="I1941">
        <v>0.20504469032741493</v>
      </c>
      <c r="J1941">
        <v>0.1368320714138167</v>
      </c>
      <c r="K1941">
        <v>-8.9163572898317112E-2</v>
      </c>
    </row>
    <row r="1942" spans="1:11" x14ac:dyDescent="0.25">
      <c r="A1942">
        <v>578</v>
      </c>
      <c r="B1942">
        <v>0.13838339947878098</v>
      </c>
      <c r="C1942">
        <v>0.45876531993276859</v>
      </c>
      <c r="D1942">
        <v>0.14430518695655659</v>
      </c>
      <c r="E1942">
        <v>0.60473935675648927</v>
      </c>
      <c r="F1942">
        <v>0.9434610983813273</v>
      </c>
      <c r="G1942">
        <v>-6.1367619000112221E-2</v>
      </c>
      <c r="H1942">
        <v>-0.33056247934766048</v>
      </c>
      <c r="I1942">
        <v>0.20163187788795847</v>
      </c>
      <c r="J1942">
        <v>0.13980213553720758</v>
      </c>
      <c r="K1942">
        <v>-7.7394907089249954E-2</v>
      </c>
    </row>
    <row r="1943" spans="1:11" x14ac:dyDescent="0.25">
      <c r="A1943">
        <v>578.20000000000005</v>
      </c>
      <c r="B1943">
        <v>0.13961115093465115</v>
      </c>
      <c r="C1943">
        <v>0.45928133675578797</v>
      </c>
      <c r="D1943">
        <v>0.14511448361556148</v>
      </c>
      <c r="E1943">
        <v>0.60752558528154033</v>
      </c>
      <c r="F1943">
        <v>0.93831359324737929</v>
      </c>
      <c r="G1943">
        <v>-5.4305549839580018E-2</v>
      </c>
      <c r="H1943">
        <v>-0.32434487806736784</v>
      </c>
      <c r="I1943">
        <v>0.19791451095006762</v>
      </c>
      <c r="J1943">
        <v>0.14412906523195401</v>
      </c>
      <c r="K1943">
        <v>-6.5179637926674486E-2</v>
      </c>
    </row>
    <row r="1944" spans="1:11" x14ac:dyDescent="0.25">
      <c r="A1944">
        <v>578.4</v>
      </c>
      <c r="B1944">
        <v>0.14117013383366264</v>
      </c>
      <c r="C1944">
        <v>0.45924973198044411</v>
      </c>
      <c r="D1944">
        <v>0.14603016688021345</v>
      </c>
      <c r="E1944">
        <v>0.61214173647659065</v>
      </c>
      <c r="F1944">
        <v>0.93477023790618874</v>
      </c>
      <c r="G1944">
        <v>-4.6501657937941067E-2</v>
      </c>
      <c r="H1944">
        <v>-0.31578673159579335</v>
      </c>
      <c r="I1944">
        <v>0.19413794963488873</v>
      </c>
      <c r="J1944">
        <v>0.14972789900883152</v>
      </c>
      <c r="K1944">
        <v>-5.2709956318338282E-2</v>
      </c>
    </row>
    <row r="1945" spans="1:11" x14ac:dyDescent="0.25">
      <c r="A1945">
        <v>578.6</v>
      </c>
      <c r="B1945">
        <v>0.14302497518919519</v>
      </c>
      <c r="C1945">
        <v>0.45869435441194528</v>
      </c>
      <c r="D1945">
        <v>0.14703805930335159</v>
      </c>
      <c r="E1945">
        <v>0.61852914673993753</v>
      </c>
      <c r="F1945">
        <v>0.93272622813156181</v>
      </c>
      <c r="G1945">
        <v>-3.8305383830172006E-2</v>
      </c>
      <c r="H1945">
        <v>-0.30559707148300563</v>
      </c>
      <c r="I1945">
        <v>0.19053391222917573</v>
      </c>
      <c r="J1945">
        <v>0.15646849916396924</v>
      </c>
      <c r="K1945">
        <v>-4.0237526053389788E-2</v>
      </c>
    </row>
    <row r="1946" spans="1:11" x14ac:dyDescent="0.25">
      <c r="A1946">
        <v>578.79999999999995</v>
      </c>
      <c r="B1946">
        <v>0.14512783732858259</v>
      </c>
      <c r="C1946">
        <v>0.45765576253248441</v>
      </c>
      <c r="D1946">
        <v>0.14812016384688317</v>
      </c>
      <c r="E1946">
        <v>0.62655867540846966</v>
      </c>
      <c r="F1946">
        <v>0.9319999091768425</v>
      </c>
      <c r="G1946">
        <v>-3.0038798945620407E-2</v>
      </c>
      <c r="H1946">
        <v>-0.29559841030330741</v>
      </c>
      <c r="I1946">
        <v>0.18731037267219627</v>
      </c>
      <c r="J1946">
        <v>0.1641936648896051</v>
      </c>
      <c r="K1946">
        <v>-2.8058583399923964E-2</v>
      </c>
    </row>
    <row r="1947" spans="1:11" x14ac:dyDescent="0.25">
      <c r="A1947">
        <v>579</v>
      </c>
      <c r="B1947">
        <v>0.14742014420639651</v>
      </c>
      <c r="C1947">
        <v>0.45620146361230152</v>
      </c>
      <c r="D1947">
        <v>0.14925529086183986</v>
      </c>
      <c r="E1947">
        <v>0.63605023373948466</v>
      </c>
      <c r="F1947">
        <v>0.93236306112663003</v>
      </c>
      <c r="G1947">
        <v>-2.198341648403504E-2</v>
      </c>
      <c r="H1947">
        <v>-0.28786774287456179</v>
      </c>
      <c r="I1947">
        <v>0.18464301851640849</v>
      </c>
      <c r="J1947">
        <v>0.17274845844398931</v>
      </c>
      <c r="K1947">
        <v>-1.6490087036941912E-2</v>
      </c>
    </row>
    <row r="1948" spans="1:11" x14ac:dyDescent="0.25">
      <c r="A1948">
        <v>579.20000000000005</v>
      </c>
      <c r="B1948">
        <v>0.14983477097535727</v>
      </c>
      <c r="C1948">
        <v>0.45443084861001554</v>
      </c>
      <c r="D1948">
        <v>0.15041982683308372</v>
      </c>
      <c r="E1948">
        <v>0.64678519564248005</v>
      </c>
      <c r="F1948">
        <v>0.93357054621697033</v>
      </c>
      <c r="G1948">
        <v>-1.437469494634481E-2</v>
      </c>
      <c r="H1948">
        <v>-0.28361904160951074</v>
      </c>
      <c r="I1948">
        <v>0.18266858472947503</v>
      </c>
      <c r="J1948">
        <v>0.18201055137945085</v>
      </c>
      <c r="K1948">
        <v>-5.8431818783558171E-3</v>
      </c>
    </row>
    <row r="1949" spans="1:11" x14ac:dyDescent="0.25">
      <c r="A1949">
        <v>579.4</v>
      </c>
      <c r="B1949">
        <v>0.15229860861600508</v>
      </c>
      <c r="C1949">
        <v>0.4524717375855028</v>
      </c>
      <c r="D1949">
        <v>0.15158861760068462</v>
      </c>
      <c r="E1949">
        <v>0.65851051052912835</v>
      </c>
      <c r="F1949">
        <v>0.93538522418642722</v>
      </c>
      <c r="G1949">
        <v>-7.4039767031542887E-3</v>
      </c>
      <c r="H1949">
        <v>-0.28257709967992684</v>
      </c>
      <c r="I1949">
        <v>0.18148034603772509</v>
      </c>
      <c r="J1949">
        <v>0.19190716160754864</v>
      </c>
      <c r="K1949">
        <v>3.5990265310653219E-3</v>
      </c>
    </row>
    <row r="1950" spans="1:11" x14ac:dyDescent="0.25">
      <c r="A1950">
        <v>579.6</v>
      </c>
      <c r="B1950">
        <v>0.1547353997007003</v>
      </c>
      <c r="C1950">
        <v>0.45046751561696818</v>
      </c>
      <c r="D1950">
        <v>0.15273593388105844</v>
      </c>
      <c r="E1950">
        <v>0.67093668416618135</v>
      </c>
      <c r="F1950">
        <v>0.93759521755624264</v>
      </c>
      <c r="G1950">
        <v>-1.2262748285189718E-3</v>
      </c>
      <c r="H1950">
        <v>-0.28315406934918458</v>
      </c>
      <c r="I1950">
        <v>0.18112599918513297</v>
      </c>
      <c r="J1950">
        <v>0.20240813518360176</v>
      </c>
      <c r="K1950">
        <v>1.1596489271083156E-2</v>
      </c>
    </row>
    <row r="1951" spans="1:11" x14ac:dyDescent="0.25">
      <c r="A1951">
        <v>579.79999999999995</v>
      </c>
      <c r="B1951">
        <v>0.15706873036147007</v>
      </c>
      <c r="C1951">
        <v>0.44855641914727418</v>
      </c>
      <c r="D1951">
        <v>0.1538364832882628</v>
      </c>
      <c r="E1951">
        <v>0.68373411006640661</v>
      </c>
      <c r="F1951">
        <v>0.94002231668361025</v>
      </c>
      <c r="G1951" s="1">
        <v>4.0288069083393475E-3</v>
      </c>
      <c r="H1951">
        <v>-0.28327175293400392</v>
      </c>
      <c r="I1951">
        <v>0.18160807870062448</v>
      </c>
      <c r="J1951">
        <v>0.21349517349887767</v>
      </c>
      <c r="K1951">
        <v>1.7962631486675512E-2</v>
      </c>
    </row>
    <row r="1952" spans="1:11" x14ac:dyDescent="0.25">
      <c r="A1952">
        <v>580</v>
      </c>
      <c r="B1952">
        <v>0.1592250575900204</v>
      </c>
      <c r="C1952">
        <v>0.44684696532796792</v>
      </c>
      <c r="D1952">
        <v>0.15486643085099272</v>
      </c>
      <c r="E1952">
        <v>0.69653285858290381</v>
      </c>
      <c r="F1952">
        <v>0.94252218303332957</v>
      </c>
      <c r="G1952">
        <v>8.2463825396738161E-3</v>
      </c>
      <c r="H1952">
        <v>-0.28135625925925928</v>
      </c>
      <c r="I1952">
        <v>0.18288691700818568</v>
      </c>
      <c r="J1952">
        <v>0.22511845475754941</v>
      </c>
      <c r="K1952">
        <v>2.2574772283958402E-2</v>
      </c>
    </row>
    <row r="1953" spans="1:11" x14ac:dyDescent="0.25">
      <c r="A1953">
        <v>580.20000000000005</v>
      </c>
      <c r="B1953">
        <v>0.16113665023458054</v>
      </c>
      <c r="C1953">
        <v>0.44539512811877141</v>
      </c>
      <c r="D1953">
        <v>0.15580438932419927</v>
      </c>
      <c r="E1953">
        <v>0.7089298852174224</v>
      </c>
      <c r="F1953">
        <v>0.94497860955530044</v>
      </c>
      <c r="G1953">
        <v>1.1319122924245285E-2</v>
      </c>
      <c r="H1953">
        <v>-0.27698498978814207</v>
      </c>
      <c r="I1953">
        <v>0.18488598621127103</v>
      </c>
      <c r="J1953">
        <v>0.23715786681636708</v>
      </c>
      <c r="K1953">
        <v>2.5385318210315089E-2</v>
      </c>
    </row>
    <row r="1954" spans="1:11" x14ac:dyDescent="0.25">
      <c r="A1954">
        <v>580.4</v>
      </c>
      <c r="B1954">
        <v>0.16274432636846817</v>
      </c>
      <c r="C1954">
        <v>0.44418915593942998</v>
      </c>
      <c r="D1954">
        <v>0.15663234143151475</v>
      </c>
      <c r="E1954">
        <v>0.72050520308103971</v>
      </c>
      <c r="F1954">
        <v>0.94729506397240437</v>
      </c>
      <c r="G1954">
        <v>1.3146080975748778E-2</v>
      </c>
      <c r="H1954">
        <v>-0.27086869440634048</v>
      </c>
      <c r="I1954">
        <v>0.18749926181773494</v>
      </c>
      <c r="J1954">
        <v>0.24940387357732333</v>
      </c>
      <c r="K1954">
        <v>2.6427537850075122E-2</v>
      </c>
    </row>
    <row r="1955" spans="1:11" x14ac:dyDescent="0.25">
      <c r="A1955">
        <v>580.6</v>
      </c>
      <c r="B1955">
        <v>0.1639998787891748</v>
      </c>
      <c r="C1955">
        <v>0.44314672323904419</v>
      </c>
      <c r="D1955">
        <v>0.15733645850610123</v>
      </c>
      <c r="E1955">
        <v>0.73084574496689214</v>
      </c>
      <c r="F1955">
        <v>0.94938687279714473</v>
      </c>
      <c r="G1955">
        <v>1.3638446386545669E-2</v>
      </c>
      <c r="H1955">
        <v>-0.26426699786617891</v>
      </c>
      <c r="I1955">
        <v>0.19060005512583886</v>
      </c>
      <c r="J1955">
        <v>0.26156442182905187</v>
      </c>
      <c r="K1955">
        <v>2.5805838724876184E-2</v>
      </c>
    </row>
    <row r="1956" spans="1:11" x14ac:dyDescent="0.25">
      <c r="A1956">
        <v>580.79999999999995</v>
      </c>
      <c r="B1956">
        <v>0.16486809378895076</v>
      </c>
      <c r="C1956">
        <v>0.44212662996028579</v>
      </c>
      <c r="D1956">
        <v>0.15790778372050654</v>
      </c>
      <c r="E1956">
        <v>0.73957332958853561</v>
      </c>
      <c r="F1956">
        <v>0.95117671141729332</v>
      </c>
      <c r="G1956">
        <v>1.2731316472795276E-2</v>
      </c>
      <c r="H1956">
        <v>-0.25832665005334554</v>
      </c>
      <c r="I1956">
        <v>0.19405060245053804</v>
      </c>
      <c r="J1956">
        <v>0.27329411781074103</v>
      </c>
      <c r="K1956">
        <v>2.3664679562221267E-2</v>
      </c>
    </row>
    <row r="1957" spans="1:11" x14ac:dyDescent="0.25">
      <c r="A1957">
        <v>581</v>
      </c>
      <c r="B1957">
        <v>0.16532828538996761</v>
      </c>
      <c r="C1957">
        <v>0.44095407429274708</v>
      </c>
      <c r="D1957">
        <v>0.15834275305023501</v>
      </c>
      <c r="E1957">
        <v>0.74637198834728113</v>
      </c>
      <c r="F1957">
        <v>0.95259475761720935</v>
      </c>
      <c r="G1957">
        <v>1.0398823569395314E-2</v>
      </c>
      <c r="H1957">
        <v>-0.25378367001981406</v>
      </c>
      <c r="I1957">
        <v>0.19771160510604247</v>
      </c>
      <c r="J1957">
        <v>0.28423495044963515</v>
      </c>
      <c r="K1957">
        <v>2.0141854987323862E-2</v>
      </c>
    </row>
    <row r="1958" spans="1:11" x14ac:dyDescent="0.25">
      <c r="A1958">
        <v>581.20000000000005</v>
      </c>
      <c r="B1958">
        <v>0.16537528720206429</v>
      </c>
      <c r="C1958">
        <v>0.43945539672775075</v>
      </c>
      <c r="D1958">
        <v>0.15864353309060322</v>
      </c>
      <c r="E1958">
        <v>0.75101010150049141</v>
      </c>
      <c r="F1958">
        <v>0.95358328889838073</v>
      </c>
      <c r="G1958">
        <v>6.6687909449216582E-3</v>
      </c>
      <c r="H1958">
        <v>-0.25103586648376774</v>
      </c>
      <c r="I1958">
        <v>0.20145090492813336</v>
      </c>
      <c r="J1958">
        <v>0.2940562265337392</v>
      </c>
      <c r="K1958">
        <v>1.5323906912621546E-2</v>
      </c>
    </row>
    <row r="1959" spans="1:11" x14ac:dyDescent="0.25">
      <c r="A1959">
        <v>581.4</v>
      </c>
      <c r="B1959">
        <v>0.1650198660805143</v>
      </c>
      <c r="C1959">
        <v>0.43749590020907708</v>
      </c>
      <c r="D1959">
        <v>0.1588181615914516</v>
      </c>
      <c r="E1959">
        <v>0.75335409372643347</v>
      </c>
      <c r="F1959">
        <v>0.95410405548523369</v>
      </c>
      <c r="G1959">
        <v>1.6328413611485446E-3</v>
      </c>
      <c r="H1959">
        <v>-0.25021025179088557</v>
      </c>
      <c r="I1959">
        <v>0.20515056409416413</v>
      </c>
      <c r="J1959">
        <v>0.30248412093585569</v>
      </c>
      <c r="K1959">
        <v>9.2251488939454496E-3</v>
      </c>
    </row>
    <row r="1960" spans="1:11" x14ac:dyDescent="0.25">
      <c r="A1960">
        <v>581.6</v>
      </c>
      <c r="B1960">
        <v>0.16428854490749359</v>
      </c>
      <c r="C1960">
        <v>0.43501345933552732</v>
      </c>
      <c r="D1960">
        <v>0.1588804838100546</v>
      </c>
      <c r="E1960">
        <v>0.75337232727650616</v>
      </c>
      <c r="F1960">
        <v>0.95414579900802954</v>
      </c>
      <c r="G1960">
        <v>-4.5513349214689426E-3</v>
      </c>
      <c r="H1960">
        <v>-0.25099371909769852</v>
      </c>
      <c r="I1960">
        <v>0.20871178836921564</v>
      </c>
      <c r="J1960">
        <v>0.30931581957719451</v>
      </c>
      <c r="K1960">
        <v>1.8034118528411256E-3</v>
      </c>
    </row>
    <row r="1961" spans="1:11" x14ac:dyDescent="0.25">
      <c r="A1961">
        <v>581.79999999999995</v>
      </c>
      <c r="B1961">
        <v>0.16322284513328686</v>
      </c>
      <c r="C1961">
        <v>0.43204135231384089</v>
      </c>
      <c r="D1961">
        <v>0.15884988521358215</v>
      </c>
      <c r="E1961">
        <v>0.75112972959458313</v>
      </c>
      <c r="F1961">
        <v>0.95372905076240266</v>
      </c>
      <c r="G1961">
        <v>-1.1667198657811682E-2</v>
      </c>
      <c r="H1961">
        <v>-0.25245136854138095</v>
      </c>
      <c r="I1961">
        <v>0.21205736936781025</v>
      </c>
      <c r="J1961">
        <v>0.31441765262615107</v>
      </c>
      <c r="K1961">
        <v>-6.9904526907934627E-3</v>
      </c>
    </row>
    <row r="1962" spans="1:11" x14ac:dyDescent="0.25">
      <c r="A1962">
        <v>582</v>
      </c>
      <c r="B1962">
        <v>0.16187798223767302</v>
      </c>
      <c r="C1962">
        <v>0.42871588816812106</v>
      </c>
      <c r="D1962">
        <v>0.1587508283900663</v>
      </c>
      <c r="E1962">
        <v>0.74677515732412358</v>
      </c>
      <c r="F1962">
        <v>0.95290589768989553</v>
      </c>
      <c r="G1962">
        <v>-1.945560379980496E-2</v>
      </c>
      <c r="H1962">
        <v>-0.2532308062795306</v>
      </c>
      <c r="I1962">
        <v>0.2151315936863317</v>
      </c>
      <c r="J1962">
        <v>0.3177103009592</v>
      </c>
      <c r="K1962">
        <v>-1.7146373982710947E-2</v>
      </c>
    </row>
    <row r="1963" spans="1:11" x14ac:dyDescent="0.25">
      <c r="A1963">
        <v>582.20000000000005</v>
      </c>
      <c r="B1963">
        <v>0.16032106810143101</v>
      </c>
      <c r="C1963">
        <v>0.42526742204721169</v>
      </c>
      <c r="D1963">
        <v>0.1586122089623139</v>
      </c>
      <c r="E1963">
        <v>0.74052430654205315</v>
      </c>
      <c r="F1963">
        <v>0.95175361828781802</v>
      </c>
      <c r="G1963">
        <v>-2.7637560361678488E-2</v>
      </c>
      <c r="H1963">
        <v>-0.25220721704008542</v>
      </c>
      <c r="I1963">
        <v>0.21789783982151886</v>
      </c>
      <c r="J1963">
        <v>0.31914728262807629</v>
      </c>
      <c r="K1963">
        <v>-2.8533698125434877E-2</v>
      </c>
    </row>
    <row r="1964" spans="1:11" x14ac:dyDescent="0.25">
      <c r="A1964">
        <v>582.4</v>
      </c>
      <c r="B1964">
        <v>0.15862889259094218</v>
      </c>
      <c r="C1964">
        <v>0.42199652999726606</v>
      </c>
      <c r="D1964">
        <v>0.15846655157621239</v>
      </c>
      <c r="E1964">
        <v>0.73264111356988382</v>
      </c>
      <c r="F1964">
        <v>0.95036266388066604</v>
      </c>
      <c r="G1964">
        <v>-3.5939554554929705E-2</v>
      </c>
      <c r="H1964">
        <v>-0.24912384026825182</v>
      </c>
      <c r="I1964">
        <v>0.22033432366041286</v>
      </c>
      <c r="J1964">
        <v>0.31869518294137156</v>
      </c>
      <c r="K1964">
        <v>-4.0860961729923956E-2</v>
      </c>
    </row>
    <row r="1965" spans="1:11" x14ac:dyDescent="0.25">
      <c r="A1965">
        <v>582.6</v>
      </c>
      <c r="B1965">
        <v>0.15688537175218309</v>
      </c>
      <c r="C1965">
        <v>0.41923973878840121</v>
      </c>
      <c r="D1965">
        <v>0.158349072420613</v>
      </c>
      <c r="E1965">
        <v>0.72342017134605563</v>
      </c>
      <c r="F1965">
        <v>0.94882099335764536</v>
      </c>
      <c r="G1965">
        <v>-4.4116935393409391E-2</v>
      </c>
      <c r="H1965">
        <v>-0.24471895275110503</v>
      </c>
      <c r="I1965">
        <v>0.22242863216262812</v>
      </c>
      <c r="J1965">
        <v>0.31632427464500695</v>
      </c>
      <c r="K1965">
        <v>-5.3664808660538681E-2</v>
      </c>
    </row>
    <row r="1966" spans="1:11" x14ac:dyDescent="0.25">
      <c r="A1966">
        <v>582.79999999999995</v>
      </c>
      <c r="B1966">
        <v>0.15517876132436439</v>
      </c>
      <c r="C1966">
        <v>0.41733075494942434</v>
      </c>
      <c r="D1966">
        <v>0.15829663904081717</v>
      </c>
      <c r="E1966">
        <v>0.71317189399968306</v>
      </c>
      <c r="F1966">
        <v>0.94719786590967037</v>
      </c>
      <c r="G1966">
        <v>-5.1971388591920846E-2</v>
      </c>
      <c r="H1966">
        <v>-0.24023438637402839</v>
      </c>
      <c r="I1966">
        <v>0.22417178455837974</v>
      </c>
      <c r="J1966">
        <v>0.31201507483378155</v>
      </c>
      <c r="K1966">
        <v>-6.6331406380724323E-2</v>
      </c>
    </row>
    <row r="1967" spans="1:11" x14ac:dyDescent="0.25">
      <c r="A1967">
        <v>583</v>
      </c>
      <c r="B1967">
        <v>0.15359874141873206</v>
      </c>
      <c r="C1967">
        <v>0.41656339216399935</v>
      </c>
      <c r="D1967">
        <v>0.1583466612926803</v>
      </c>
      <c r="E1967">
        <v>0.70221119450023417</v>
      </c>
      <c r="F1967">
        <v>0.9455305712784855</v>
      </c>
      <c r="G1967">
        <v>-5.935991026805415E-2</v>
      </c>
      <c r="H1967">
        <v>-0.23668956256668192</v>
      </c>
      <c r="I1967">
        <v>0.22555257423920827</v>
      </c>
      <c r="J1967">
        <v>0.30578023793250425</v>
      </c>
      <c r="K1967">
        <v>-7.8153184664616251E-2</v>
      </c>
    </row>
    <row r="1968" spans="1:11" x14ac:dyDescent="0.25">
      <c r="A1968">
        <v>583.20000000000005</v>
      </c>
      <c r="B1968">
        <v>0.15223348093414626</v>
      </c>
      <c r="C1968">
        <v>0.41716146172037488</v>
      </c>
      <c r="D1968">
        <v>0.15853594906625079</v>
      </c>
      <c r="E1968">
        <v>0.69084949507151749</v>
      </c>
      <c r="F1968">
        <v>0.94381713222872865</v>
      </c>
      <c r="G1968">
        <v>-6.6194595779099905E-2</v>
      </c>
      <c r="H1968">
        <v>-0.23443793949093128</v>
      </c>
      <c r="I1968">
        <v>0.22655287685031666</v>
      </c>
      <c r="J1968">
        <v>0.29769427970165058</v>
      </c>
      <c r="K1968">
        <v>-8.8421354681250716E-2</v>
      </c>
    </row>
    <row r="1969" spans="1:11" x14ac:dyDescent="0.25">
      <c r="A1969">
        <v>583.4</v>
      </c>
      <c r="B1969">
        <v>0.15116678853879292</v>
      </c>
      <c r="C1969">
        <v>0.4192591232473728</v>
      </c>
      <c r="D1969">
        <v>0.15889957286162784</v>
      </c>
      <c r="E1969">
        <v>0.67938915522823162</v>
      </c>
      <c r="F1969">
        <v>0.94201685978736183</v>
      </c>
      <c r="G1969">
        <v>-7.2434500741593286E-2</v>
      </c>
      <c r="H1969">
        <v>-0.23323848407254991</v>
      </c>
      <c r="I1969">
        <v>0.22714447433946708</v>
      </c>
      <c r="J1969">
        <v>0.28791932533693138</v>
      </c>
      <c r="K1969">
        <v>-9.6544613357247511E-2</v>
      </c>
    </row>
    <row r="1970" spans="1:11" x14ac:dyDescent="0.25">
      <c r="A1970">
        <v>583.6</v>
      </c>
      <c r="B1970">
        <v>0.15047545094743978</v>
      </c>
      <c r="C1970">
        <v>0.42289307525056025</v>
      </c>
      <c r="D1970">
        <v>0.15946976245806491</v>
      </c>
      <c r="E1970">
        <v>0.66811902956460933</v>
      </c>
      <c r="F1970">
        <v>0.94005905984585192</v>
      </c>
      <c r="G1970">
        <v>-7.8072361468098359E-2</v>
      </c>
      <c r="H1970">
        <v>-0.23268133561957019</v>
      </c>
      <c r="I1970">
        <v>0.22728776050172853</v>
      </c>
      <c r="J1970">
        <v>0.27671577059985336</v>
      </c>
      <c r="K1970">
        <v>-0.10216836630979621</v>
      </c>
    </row>
    <row r="1971" spans="1:11" x14ac:dyDescent="0.25">
      <c r="A1971">
        <v>583.79999999999995</v>
      </c>
      <c r="B1971">
        <v>0.15022684904384642</v>
      </c>
      <c r="C1971">
        <v>0.42800596811917463</v>
      </c>
      <c r="D1971">
        <v>0.16027487686763162</v>
      </c>
      <c r="E1971">
        <v>0.65730993114554659</v>
      </c>
      <c r="F1971">
        <v>0.93785855137711405</v>
      </c>
      <c r="G1971">
        <v>-8.3119760969475751E-2</v>
      </c>
      <c r="H1971">
        <v>-0.23255151562261853</v>
      </c>
      <c r="I1971">
        <v>0.22693248346210945</v>
      </c>
      <c r="J1971">
        <v>0.26443224715939179</v>
      </c>
      <c r="K1971">
        <v>-0.10525714546336269</v>
      </c>
    </row>
    <row r="1972" spans="1:11" x14ac:dyDescent="0.25">
      <c r="A1972">
        <v>584</v>
      </c>
      <c r="B1972">
        <v>0.15047692858042672</v>
      </c>
      <c r="C1972">
        <v>0.43445889733429449</v>
      </c>
      <c r="D1972">
        <v>0.16133847564314685</v>
      </c>
      <c r="E1972">
        <v>0.64720923705975686</v>
      </c>
      <c r="F1972">
        <v>0.93533532589620372</v>
      </c>
      <c r="G1972">
        <v>-8.7594271398804158E-2</v>
      </c>
      <c r="H1972">
        <v>-0.23284256515775037</v>
      </c>
      <c r="I1972">
        <v>0.22602046711913806</v>
      </c>
      <c r="J1972">
        <v>0.25147682337117472</v>
      </c>
      <c r="K1972">
        <v>-0.10610766212035065</v>
      </c>
    </row>
    <row r="1973" spans="1:11" x14ac:dyDescent="0.25">
      <c r="A1973">
        <v>584.20000000000005</v>
      </c>
      <c r="B1973">
        <v>0.15126858533536378</v>
      </c>
      <c r="C1973">
        <v>0.44204995827412569</v>
      </c>
      <c r="D1973">
        <v>0.16267851759340818</v>
      </c>
      <c r="E1973">
        <v>0.63803457222140303</v>
      </c>
      <c r="F1973">
        <v>0.93243492714513376</v>
      </c>
      <c r="G1973">
        <v>-9.1511279490305519E-2</v>
      </c>
      <c r="H1973">
        <v>-0.23345125346745924</v>
      </c>
      <c r="I1973">
        <v>0.22449005702403058</v>
      </c>
      <c r="J1973">
        <v>0.23827727604983825</v>
      </c>
      <c r="K1973">
        <v>-0.10528421729662396</v>
      </c>
    </row>
    <row r="1974" spans="1:11" x14ac:dyDescent="0.25">
      <c r="A1974">
        <v>584.4</v>
      </c>
      <c r="B1974">
        <v>0.15263050547978529</v>
      </c>
      <c r="C1974">
        <v>0.45053562211642317</v>
      </c>
      <c r="D1974">
        <v>0.16430670825419993</v>
      </c>
      <c r="E1974">
        <v>0.6299672093100428</v>
      </c>
      <c r="F1974">
        <v>0.92914608655155639</v>
      </c>
      <c r="G1974">
        <v>-9.4881860745588284E-2</v>
      </c>
      <c r="H1974">
        <v>-0.23393091982929429</v>
      </c>
      <c r="I1974">
        <v>0.22228187274594777</v>
      </c>
      <c r="J1974">
        <v>0.22524012936899604</v>
      </c>
      <c r="K1974">
        <v>-0.10350109649537347</v>
      </c>
    </row>
    <row r="1975" spans="1:11" x14ac:dyDescent="0.25">
      <c r="A1975">
        <v>584.6</v>
      </c>
      <c r="B1975">
        <v>0.15457648140624899</v>
      </c>
      <c r="C1975">
        <v>0.45965200585347438</v>
      </c>
      <c r="D1975">
        <v>0.16622801229719408</v>
      </c>
      <c r="E1975">
        <v>0.623146288088822</v>
      </c>
      <c r="F1975">
        <v>0.92551278104365053</v>
      </c>
      <c r="G1975">
        <v>-9.7716554090940211E-2</v>
      </c>
      <c r="H1975">
        <v>-0.23363201432708425</v>
      </c>
      <c r="I1975">
        <v>0.21934532995912373</v>
      </c>
      <c r="J1975">
        <v>0.21271604001334499</v>
      </c>
      <c r="K1975">
        <v>-0.10149876473088236</v>
      </c>
    </row>
    <row r="1976" spans="1:11" x14ac:dyDescent="0.25">
      <c r="A1976">
        <v>584.79999999999995</v>
      </c>
      <c r="B1976">
        <v>0.15710520241666945</v>
      </c>
      <c r="C1976">
        <v>0.46913377813612622</v>
      </c>
      <c r="D1976">
        <v>0.16844034166303065</v>
      </c>
      <c r="E1976">
        <v>0.61766502867064954</v>
      </c>
      <c r="F1976">
        <v>0.92163901273218618</v>
      </c>
      <c r="G1976">
        <v>-0.1000335454334584</v>
      </c>
      <c r="H1976">
        <v>-0.23220741015089155</v>
      </c>
      <c r="I1976">
        <v>0.2156453277685737</v>
      </c>
      <c r="J1976">
        <v>0.20097510927237469</v>
      </c>
      <c r="K1976">
        <v>-9.9957474072435382E-2</v>
      </c>
    </row>
    <row r="1977" spans="1:11" x14ac:dyDescent="0.25">
      <c r="A1977">
        <v>585</v>
      </c>
      <c r="B1977">
        <v>0.16020049956673721</v>
      </c>
      <c r="C1977">
        <v>0.47872928215012217</v>
      </c>
      <c r="D1977">
        <v>0.17093442480570195</v>
      </c>
      <c r="E1977">
        <v>0.61356977100138799</v>
      </c>
      <c r="F1977">
        <v>0.91768597926325357</v>
      </c>
      <c r="G1977">
        <v>-0.1018688613840822</v>
      </c>
      <c r="H1977">
        <v>-0.23003789650967835</v>
      </c>
      <c r="I1977">
        <v>0.21116848186091819</v>
      </c>
      <c r="J1977">
        <v>0.19019234514508887</v>
      </c>
      <c r="K1977">
        <v>-9.9464454414636458E-2</v>
      </c>
    </row>
    <row r="1978" spans="1:11" x14ac:dyDescent="0.25">
      <c r="A1978">
        <v>585.20000000000005</v>
      </c>
      <c r="B1978">
        <v>0.16383200574441606</v>
      </c>
      <c r="C1978">
        <v>0.48821131325949702</v>
      </c>
      <c r="D1978">
        <v>0.17369385724080666</v>
      </c>
      <c r="E1978">
        <v>0.6108620423675255</v>
      </c>
      <c r="F1978">
        <v>0.91386261305250149</v>
      </c>
      <c r="G1978">
        <v>-0.10328584053588169</v>
      </c>
      <c r="H1978">
        <v>-0.22816256805365032</v>
      </c>
      <c r="I1978">
        <v>0.20592831934023567</v>
      </c>
      <c r="J1978">
        <v>0.18044216522616663</v>
      </c>
      <c r="K1978">
        <v>-0.1005165538427203</v>
      </c>
    </row>
    <row r="1979" spans="1:11" x14ac:dyDescent="0.25">
      <c r="A1979">
        <v>585.4</v>
      </c>
      <c r="B1979">
        <v>0.16795617680430311</v>
      </c>
      <c r="C1979">
        <v>0.49738374907037158</v>
      </c>
      <c r="D1979">
        <v>0.17669532877948058</v>
      </c>
      <c r="E1979">
        <v>0.60950316084614864</v>
      </c>
      <c r="F1979">
        <v>0.91041145486053587</v>
      </c>
      <c r="G1979">
        <v>-0.10438138704144188</v>
      </c>
      <c r="H1979">
        <v>-0.22769793278463649</v>
      </c>
      <c r="I1979">
        <v>0.19996893046969952</v>
      </c>
      <c r="J1979">
        <v>0.1717012353164131</v>
      </c>
      <c r="K1979">
        <v>-0.10352121830313787</v>
      </c>
    </row>
    <row r="1980" spans="1:11" x14ac:dyDescent="0.25">
      <c r="A1980">
        <v>585.6</v>
      </c>
      <c r="B1980">
        <v>0.17251760823533754</v>
      </c>
      <c r="C1980">
        <v>0.506084811083091</v>
      </c>
      <c r="D1980">
        <v>0.17990901854479077</v>
      </c>
      <c r="E1980">
        <v>0.60942036718359205</v>
      </c>
      <c r="F1980">
        <v>0.90759231756133696</v>
      </c>
      <c r="G1980">
        <v>-0.10528720393424333</v>
      </c>
      <c r="H1980">
        <v>-0.22919690306355742</v>
      </c>
      <c r="I1980">
        <v>0.19336668728039175</v>
      </c>
      <c r="J1980">
        <v>0.16385974880670662</v>
      </c>
      <c r="K1980">
        <v>-0.10876684263094531</v>
      </c>
    </row>
    <row r="1981" spans="1:11" x14ac:dyDescent="0.25">
      <c r="A1981">
        <v>585.79999999999995</v>
      </c>
      <c r="B1981">
        <v>0.17745057512782703</v>
      </c>
      <c r="C1981">
        <v>0.51418807808102873</v>
      </c>
      <c r="D1981">
        <v>0.18329914520694293</v>
      </c>
      <c r="E1981">
        <v>0.61051331081211513</v>
      </c>
      <c r="F1981">
        <v>0.90566613341087343</v>
      </c>
      <c r="G1981">
        <v>-0.10616517064834961</v>
      </c>
      <c r="H1981">
        <v>-0.23239838439262309</v>
      </c>
      <c r="I1981">
        <v>0.18622977890840389</v>
      </c>
      <c r="J1981">
        <v>0.15674124025783451</v>
      </c>
      <c r="K1981">
        <v>-0.11636221220591832</v>
      </c>
    </row>
    <row r="1982" spans="1:11" x14ac:dyDescent="0.25">
      <c r="A1982">
        <v>586</v>
      </c>
      <c r="B1982">
        <v>0.18268072153459583</v>
      </c>
      <c r="C1982">
        <v>0.5216024259804346</v>
      </c>
      <c r="D1982">
        <v>0.18682465689074026</v>
      </c>
      <c r="E1982">
        <v>0.61265993278679376</v>
      </c>
      <c r="F1982">
        <v>0.90488082787182833</v>
      </c>
      <c r="G1982">
        <v>-0.10719707770314206</v>
      </c>
      <c r="H1982">
        <v>-0.23649519844535896</v>
      </c>
      <c r="I1982">
        <v>0.17869546796574243</v>
      </c>
      <c r="J1982">
        <v>0.15012986896602787</v>
      </c>
      <c r="K1982">
        <v>-0.1261740062619485</v>
      </c>
    </row>
    <row r="1983" spans="1:11" x14ac:dyDescent="0.25">
      <c r="A1983">
        <v>586.20000000000005</v>
      </c>
      <c r="B1983">
        <v>0.18812682871464925</v>
      </c>
      <c r="C1983">
        <v>0.52827181878658358</v>
      </c>
      <c r="D1983">
        <v>0.19044004291088176</v>
      </c>
      <c r="E1983">
        <v>0.61572127632798679</v>
      </c>
      <c r="F1983">
        <v>0.9054601880815828</v>
      </c>
      <c r="G1983">
        <v>-0.10856989738747576</v>
      </c>
      <c r="H1983">
        <v>-0.2406168280749886</v>
      </c>
      <c r="I1983">
        <v>0.1709251312350549</v>
      </c>
      <c r="J1983">
        <v>0.14380239592980448</v>
      </c>
      <c r="K1983">
        <v>-0.13780169980479037</v>
      </c>
    </row>
    <row r="1984" spans="1:11" x14ac:dyDescent="0.25">
      <c r="A1984">
        <v>586.4</v>
      </c>
      <c r="B1984">
        <v>0.19370259980812077</v>
      </c>
      <c r="C1984">
        <v>0.53417535211167799</v>
      </c>
      <c r="D1984">
        <v>0.19409624784379345</v>
      </c>
      <c r="E1984">
        <v>0.61954529811837122</v>
      </c>
      <c r="F1984">
        <v>0.90759571423745344</v>
      </c>
      <c r="G1984">
        <v>-0.11045853439525577</v>
      </c>
      <c r="H1984">
        <v>-0.24418592028654171</v>
      </c>
      <c r="I1984">
        <v>0.16309730280792803</v>
      </c>
      <c r="J1984">
        <v>0.13756072021052076</v>
      </c>
      <c r="K1984">
        <v>-0.15061445501475465</v>
      </c>
    </row>
    <row r="1985" spans="1:11" x14ac:dyDescent="0.25">
      <c r="A1985">
        <v>586.6</v>
      </c>
      <c r="B1985">
        <v>0.1993184103991982</v>
      </c>
      <c r="C1985">
        <v>0.53932725608461973</v>
      </c>
      <c r="D1985">
        <v>0.19774166737974785</v>
      </c>
      <c r="E1985">
        <v>0.62397012064614066</v>
      </c>
      <c r="F1985">
        <v>0.91144058767279323</v>
      </c>
      <c r="G1985">
        <v>-0.11300848802070819</v>
      </c>
      <c r="H1985">
        <v>-0.24695504023776862</v>
      </c>
      <c r="I1985">
        <v>0.15539908131427624</v>
      </c>
      <c r="J1985">
        <v>0.13126040934410269</v>
      </c>
      <c r="K1985">
        <v>-0.16384461188292787</v>
      </c>
    </row>
    <row r="1986" spans="1:11" x14ac:dyDescent="0.25">
      <c r="A1986">
        <v>586.79999999999995</v>
      </c>
      <c r="B1986">
        <v>0.20488298898614557</v>
      </c>
      <c r="C1986">
        <v>0.54377587269253069</v>
      </c>
      <c r="D1986">
        <v>0.2013232048214518</v>
      </c>
      <c r="E1986">
        <v>0.62882721493513438</v>
      </c>
      <c r="F1986">
        <v>0.91710435786794464</v>
      </c>
      <c r="G1986">
        <v>-0.11632101664683935</v>
      </c>
      <c r="H1986">
        <v>-0.24888015912208505</v>
      </c>
      <c r="I1986">
        <v>0.14801638923525803</v>
      </c>
      <c r="J1986">
        <v>0.12483113825951758</v>
      </c>
      <c r="K1986">
        <v>-0.17670537643133424</v>
      </c>
    </row>
    <row r="1987" spans="1:11" x14ac:dyDescent="0.25">
      <c r="A1987">
        <v>587</v>
      </c>
      <c r="B1987">
        <v>0.21030500712118205</v>
      </c>
      <c r="C1987">
        <v>0.54760015343017276</v>
      </c>
      <c r="D1987">
        <v>0.20478736689593027</v>
      </c>
      <c r="E1987">
        <v>0.63394474677782509</v>
      </c>
      <c r="F1987">
        <v>0.92464687326778749</v>
      </c>
      <c r="G1987">
        <v>-0.1204431887733715</v>
      </c>
      <c r="H1987">
        <v>-0.25004058573388205</v>
      </c>
      <c r="I1987">
        <v>0.14112367613865759</v>
      </c>
      <c r="J1987">
        <v>0.11828598356105946</v>
      </c>
      <c r="K1987">
        <v>-0.18849088292555108</v>
      </c>
    </row>
    <row r="1988" spans="1:11" x14ac:dyDescent="0.25">
      <c r="A1988">
        <v>587.20000000000005</v>
      </c>
      <c r="B1988">
        <v>0.21549457428768873</v>
      </c>
      <c r="C1988">
        <v>0.550902184993458</v>
      </c>
      <c r="D1988">
        <v>0.20808137761370038</v>
      </c>
      <c r="E1988">
        <v>0.6391509275140127</v>
      </c>
      <c r="F1988">
        <v>0.93407039844930051</v>
      </c>
      <c r="G1988">
        <v>-0.12536461377066443</v>
      </c>
      <c r="H1988">
        <v>-0.25077863100137177</v>
      </c>
      <c r="I1988">
        <v>0.13487373341885053</v>
      </c>
      <c r="J1988">
        <v>0.11171783710362033</v>
      </c>
      <c r="K1988">
        <v>-0.19862818136741936</v>
      </c>
    </row>
    <row r="1989" spans="1:11" x14ac:dyDescent="0.25">
      <c r="A1989">
        <v>587.4</v>
      </c>
      <c r="B1989">
        <v>0.22036464584106355</v>
      </c>
      <c r="C1989">
        <v>0.5537947678948828</v>
      </c>
      <c r="D1989">
        <v>0.21115428914055431</v>
      </c>
      <c r="E1989">
        <v>0.6442769334696421</v>
      </c>
      <c r="F1989">
        <v>0.94530971045929169</v>
      </c>
      <c r="G1989">
        <v>-0.13102169077792039</v>
      </c>
      <c r="H1989">
        <v>-0.25189171467764065</v>
      </c>
      <c r="I1989">
        <v>0.12938832924256441</v>
      </c>
      <c r="J1989">
        <v>0.10528284643358383</v>
      </c>
      <c r="K1989">
        <v>-0.20667488345064622</v>
      </c>
    </row>
    <row r="1990" spans="1:11" x14ac:dyDescent="0.25">
      <c r="A1990">
        <v>587.6</v>
      </c>
      <c r="B1990">
        <v>0.22483236212794777</v>
      </c>
      <c r="C1990">
        <v>0.55638412199485165</v>
      </c>
      <c r="D1990">
        <v>0.21395806896054193</v>
      </c>
      <c r="E1990">
        <v>0.649159005236423</v>
      </c>
      <c r="F1990">
        <v>0.95822108454047583</v>
      </c>
      <c r="G1990">
        <v>-0.13730898565268793</v>
      </c>
      <c r="H1990">
        <v>-0.25460028867550683</v>
      </c>
      <c r="I1990">
        <v>0.12475037145184127</v>
      </c>
      <c r="J1990">
        <v>9.917292220563885E-2</v>
      </c>
      <c r="K1990">
        <v>-0.21228027603263458</v>
      </c>
    </row>
    <row r="1991" spans="1:11" x14ac:dyDescent="0.25">
      <c r="A1991">
        <v>587.79999999999995</v>
      </c>
      <c r="B1991">
        <v>0.22882034213203362</v>
      </c>
      <c r="C1991">
        <v>0.5587491765153817</v>
      </c>
      <c r="D1991">
        <v>0.21644864295067998</v>
      </c>
      <c r="E1991">
        <v>0.65363975910433181</v>
      </c>
      <c r="F1991">
        <v>0.97257221344064393</v>
      </c>
      <c r="G1991">
        <v>-0.14409602158349535</v>
      </c>
      <c r="H1991">
        <v>-0.2600674645633288</v>
      </c>
      <c r="I1991">
        <v>0.12099825566113705</v>
      </c>
      <c r="J1991">
        <v>9.3581826704405069E-2</v>
      </c>
      <c r="K1991">
        <v>-0.21514106769337848</v>
      </c>
    </row>
    <row r="1992" spans="1:11" x14ac:dyDescent="0.25">
      <c r="A1992">
        <v>588</v>
      </c>
      <c r="B1992">
        <v>0.23225795505514421</v>
      </c>
      <c r="C1992">
        <v>0.56092027694764213</v>
      </c>
      <c r="D1992">
        <v>0.21858687434010526</v>
      </c>
      <c r="E1992">
        <v>0.65756937980647556</v>
      </c>
      <c r="F1992">
        <v>0.98803595882778517</v>
      </c>
      <c r="G1992">
        <v>-0.15124660556255345</v>
      </c>
      <c r="H1992">
        <v>-0.26867187943910992</v>
      </c>
      <c r="I1992">
        <v>0.11812294992642097</v>
      </c>
      <c r="J1992">
        <v>8.8671448660085972E-2</v>
      </c>
      <c r="K1992">
        <v>-0.21498141805889984</v>
      </c>
    </row>
    <row r="1993" spans="1:11" x14ac:dyDescent="0.25">
      <c r="A1993">
        <v>588.20000000000005</v>
      </c>
      <c r="B1993">
        <v>0.2350825880560887</v>
      </c>
      <c r="C1993">
        <v>0.56286110242495901</v>
      </c>
      <c r="D1993">
        <v>0.2203394589077767</v>
      </c>
      <c r="E1993">
        <v>0.66080790048462268</v>
      </c>
      <c r="F1993">
        <v>1.004191126013098</v>
      </c>
      <c r="G1993">
        <v>-0.15863709964606701</v>
      </c>
      <c r="H1993">
        <v>-0.27952970309404052</v>
      </c>
      <c r="I1993">
        <v>0.11606820445580901</v>
      </c>
      <c r="J1993">
        <v>8.4545493041072395E-2</v>
      </c>
      <c r="K1993">
        <v>-0.21157303794874924</v>
      </c>
    </row>
    <row r="1994" spans="1:11" x14ac:dyDescent="0.25">
      <c r="A1994">
        <v>588.4</v>
      </c>
      <c r="B1994">
        <v>0.23724091842664932</v>
      </c>
      <c r="C1994">
        <v>0.56445778620319409</v>
      </c>
      <c r="D1994">
        <v>0.2216797172384766</v>
      </c>
      <c r="E1994">
        <v>0.66322987704846414</v>
      </c>
      <c r="F1994">
        <v>1.0205329885286247</v>
      </c>
      <c r="G1994">
        <v>-0.16617002817241103</v>
      </c>
      <c r="H1994">
        <v>-0.29070856531016614</v>
      </c>
      <c r="I1994">
        <v>0.11473405961040795</v>
      </c>
      <c r="J1994">
        <v>8.1236183800403886E-2</v>
      </c>
      <c r="K1994">
        <v>-0.2047918459621452</v>
      </c>
    </row>
    <row r="1995" spans="1:11" x14ac:dyDescent="0.25">
      <c r="A1995">
        <v>588.6</v>
      </c>
      <c r="B1995">
        <v>0.2386901847937942</v>
      </c>
      <c r="C1995">
        <v>0.56551849320433722</v>
      </c>
      <c r="D1995">
        <v>0.22258826549293353</v>
      </c>
      <c r="E1995">
        <v>0.6647322404268704</v>
      </c>
      <c r="F1995">
        <v>1.0364950257312111</v>
      </c>
      <c r="G1995">
        <v>-0.17378020585918733</v>
      </c>
      <c r="H1995">
        <v>-0.30012881694863586</v>
      </c>
      <c r="I1995">
        <v>0.11398357071908266</v>
      </c>
      <c r="J1995">
        <v>7.8705875614289933E-2</v>
      </c>
      <c r="K1995">
        <v>-0.19469105411527929</v>
      </c>
    </row>
    <row r="1996" spans="1:11" x14ac:dyDescent="0.25">
      <c r="A1996">
        <v>588.79999999999995</v>
      </c>
      <c r="B1996">
        <v>0.23939943592955168</v>
      </c>
      <c r="C1996">
        <v>0.56578510316788888</v>
      </c>
      <c r="D1996">
        <v>0.22305354706322209</v>
      </c>
      <c r="E1996">
        <v>0.66524503209428643</v>
      </c>
      <c r="F1996">
        <v>1.0514814300578987</v>
      </c>
      <c r="G1996">
        <v>-0.18143209912050048</v>
      </c>
      <c r="H1996">
        <v>-0.30663480536503579</v>
      </c>
      <c r="I1996">
        <v>0.11365239507958515</v>
      </c>
      <c r="J1996">
        <v>7.6861010523197493E-2</v>
      </c>
      <c r="K1996">
        <v>-0.18156292371309191</v>
      </c>
    </row>
    <row r="1997" spans="1:11" x14ac:dyDescent="0.25">
      <c r="A1997">
        <v>589</v>
      </c>
      <c r="B1997">
        <v>0.23935071912990513</v>
      </c>
      <c r="C1997">
        <v>0.56495649616996957</v>
      </c>
      <c r="D1997">
        <v>0.22307220879945469</v>
      </c>
      <c r="E1997">
        <v>0.66474342855984803</v>
      </c>
      <c r="F1997">
        <v>1.0649077405869793</v>
      </c>
      <c r="G1997">
        <v>-0.18910910675071399</v>
      </c>
      <c r="H1997">
        <v>-0.31062555951836607</v>
      </c>
      <c r="I1997">
        <v>0.11356062262429623</v>
      </c>
      <c r="J1997">
        <v>7.5572510554963182E-2</v>
      </c>
      <c r="K1997">
        <v>-0.16596489036864195</v>
      </c>
    </row>
    <row r="1998" spans="1:11" x14ac:dyDescent="0.25">
      <c r="A1998">
        <v>589.20000000000005</v>
      </c>
      <c r="B1998">
        <v>0.23854015470092702</v>
      </c>
      <c r="C1998">
        <v>0.5627207333182328</v>
      </c>
      <c r="D1998">
        <v>0.22264930732667768</v>
      </c>
      <c r="E1998">
        <v>0.66325841576940492</v>
      </c>
      <c r="F1998">
        <v>1.0762449512353418</v>
      </c>
      <c r="G1998">
        <v>-0.19679741749937466</v>
      </c>
      <c r="H1998">
        <v>-0.31389584438347812</v>
      </c>
      <c r="I1998">
        <v>0.11352600786927992</v>
      </c>
      <c r="J1998">
        <v>7.4695896007017912E-2</v>
      </c>
      <c r="K1998">
        <v>-0.14869754642279054</v>
      </c>
    </row>
    <row r="1999" spans="1:11" x14ac:dyDescent="0.25">
      <c r="A1999">
        <v>589.4</v>
      </c>
      <c r="B1999">
        <v>0.23697883060149413</v>
      </c>
      <c r="C1999">
        <v>0.55879170323555372</v>
      </c>
      <c r="D1999">
        <v>0.22179833342454844</v>
      </c>
      <c r="E1999">
        <v>0.66088311370466257</v>
      </c>
      <c r="F1999">
        <v>1.0850611361772697</v>
      </c>
      <c r="G1999">
        <v>-0.20446856650419012</v>
      </c>
      <c r="H1999">
        <v>-0.31885577076665145</v>
      </c>
      <c r="I1999">
        <v>0.11337760597520352</v>
      </c>
      <c r="J1999">
        <v>7.408633641520064E-2</v>
      </c>
      <c r="K1999">
        <v>-0.13073620826434848</v>
      </c>
    </row>
    <row r="2000" spans="1:11" x14ac:dyDescent="0.25">
      <c r="A2000">
        <v>589.6</v>
      </c>
      <c r="B2000">
        <v>0.23469344324068073</v>
      </c>
      <c r="C2000">
        <v>0.55294498553374216</v>
      </c>
      <c r="D2000">
        <v>0.22054104559006524</v>
      </c>
      <c r="E2000">
        <v>0.65777227791727155</v>
      </c>
      <c r="F2000">
        <v>1.0910544330367606</v>
      </c>
      <c r="G2000">
        <v>-0.2120653473081171</v>
      </c>
      <c r="H2000">
        <v>-0.32756013336381651</v>
      </c>
      <c r="I2000">
        <v>0.11296875211147249</v>
      </c>
      <c r="J2000">
        <v>7.3607321194257613E-2</v>
      </c>
      <c r="K2000">
        <v>-0.11312900231038338</v>
      </c>
    </row>
    <row r="2001" spans="1:11" x14ac:dyDescent="0.25">
      <c r="A2001">
        <v>589.79999999999995</v>
      </c>
      <c r="B2001">
        <v>0.23172660795276825</v>
      </c>
      <c r="C2001">
        <v>0.54504795093196601</v>
      </c>
      <c r="D2001">
        <v>0.21890710777693731</v>
      </c>
      <c r="E2001">
        <v>0.65413380940622667</v>
      </c>
      <c r="F2001">
        <v>1.0940722940472576</v>
      </c>
      <c r="G2001">
        <v>-0.21949512946294214</v>
      </c>
      <c r="H2001">
        <v>-0.34099591251333639</v>
      </c>
      <c r="I2001">
        <v>0.11218836155684886</v>
      </c>
      <c r="J2001">
        <v>7.3134884331130315E-2</v>
      </c>
      <c r="K2001">
        <v>-9.6880454310922667E-2</v>
      </c>
    </row>
    <row r="2002" spans="1:11" x14ac:dyDescent="0.25">
      <c r="A2002">
        <v>590</v>
      </c>
      <c r="B2002">
        <v>0.22813676645800238</v>
      </c>
      <c r="C2002">
        <v>0.53508036951749027</v>
      </c>
      <c r="D2002">
        <v>0.2169335308845248</v>
      </c>
      <c r="E2002">
        <v>0.65021280992696218</v>
      </c>
      <c r="F2002">
        <v>1.0941141209992151</v>
      </c>
      <c r="G2002">
        <v>-0.22663296231850552</v>
      </c>
      <c r="H2002">
        <v>-0.35883967459228777</v>
      </c>
      <c r="I2002">
        <v>0.11096966495282819</v>
      </c>
      <c r="J2002">
        <v>7.2560891989815454E-2</v>
      </c>
      <c r="K2002">
        <v>-8.2841724371186545E-2</v>
      </c>
    </row>
    <row r="2003" spans="1:11" x14ac:dyDescent="0.25">
      <c r="A2003">
        <v>590.20000000000005</v>
      </c>
      <c r="B2003">
        <v>0.22399762884927923</v>
      </c>
      <c r="C2003">
        <v>0.5231436737353814</v>
      </c>
      <c r="D2003">
        <v>0.21466392277784974</v>
      </c>
      <c r="E2003">
        <v>0.64627033045206428</v>
      </c>
      <c r="F2003">
        <v>1.0913173121857118</v>
      </c>
      <c r="G2003">
        <v>-0.23333448406264959</v>
      </c>
      <c r="H2003">
        <v>-0.37966649809480263</v>
      </c>
      <c r="I2003">
        <v>0.10929571195822697</v>
      </c>
      <c r="J2003">
        <v>7.1798385341554152E-2</v>
      </c>
      <c r="K2003">
        <v>-7.162858936287668E-2</v>
      </c>
    </row>
    <row r="2004" spans="1:11" x14ac:dyDescent="0.25">
      <c r="A2004">
        <v>590.4</v>
      </c>
      <c r="B2004">
        <v>0.21939710401258597</v>
      </c>
      <c r="C2004">
        <v>0.50945901639462521</v>
      </c>
      <c r="D2004">
        <v>0.21214755732225085</v>
      </c>
      <c r="E2004">
        <v>0.64256004563064628</v>
      </c>
      <c r="F2004">
        <v>1.0859297398519805</v>
      </c>
      <c r="G2004">
        <v>-0.23945617994284654</v>
      </c>
      <c r="H2004">
        <v>-0.40147527434842251</v>
      </c>
      <c r="I2004">
        <v>0.10720124943606781</v>
      </c>
      <c r="J2004">
        <v>7.0789971530069537E-2</v>
      </c>
      <c r="K2004">
        <v>-6.3585145426598669E-2</v>
      </c>
    </row>
    <row r="2005" spans="1:11" x14ac:dyDescent="0.25">
      <c r="A2005">
        <v>590.6</v>
      </c>
      <c r="B2005">
        <v>0.2144356941196659</v>
      </c>
      <c r="C2005">
        <v>0.49435588012886006</v>
      </c>
      <c r="D2005">
        <v>0.20943827892000633</v>
      </c>
      <c r="E2005">
        <v>0.6393064196842424</v>
      </c>
      <c r="F2005">
        <v>1.0782740701244375</v>
      </c>
      <c r="G2005">
        <v>-0.24487858235387769</v>
      </c>
      <c r="H2005">
        <v>-0.42232105319311081</v>
      </c>
      <c r="I2005">
        <v>0.10477087356794612</v>
      </c>
      <c r="J2005">
        <v>6.9517893289154767E-2</v>
      </c>
      <c r="K2005">
        <v>-5.8801861676830346E-2</v>
      </c>
    </row>
    <row r="2006" spans="1:11" x14ac:dyDescent="0.25">
      <c r="A2006">
        <v>590.79999999999995</v>
      </c>
      <c r="B2006">
        <v>0.20922435475463289</v>
      </c>
      <c r="C2006">
        <v>0.47825389123670764</v>
      </c>
      <c r="D2006">
        <v>0.20659326510124765</v>
      </c>
      <c r="E2006">
        <v>0.63668752421417751</v>
      </c>
      <c r="F2006">
        <v>1.0687105840685831</v>
      </c>
      <c r="G2006">
        <v>-0.24952710108879969</v>
      </c>
      <c r="H2006">
        <v>-0.44085812482853232</v>
      </c>
      <c r="I2006">
        <v>0.10213363551940702</v>
      </c>
      <c r="J2006">
        <v>6.8012714963410062E-2</v>
      </c>
      <c r="K2006">
        <v>-5.7179860243796003E-2</v>
      </c>
    </row>
    <row r="2007" spans="1:11" x14ac:dyDescent="0.25">
      <c r="A2007">
        <v>591</v>
      </c>
      <c r="B2007">
        <v>0.20388185086482288</v>
      </c>
      <c r="C2007">
        <v>0.46164057131755554</v>
      </c>
      <c r="D2007">
        <v>0.20367167557040664</v>
      </c>
      <c r="E2007">
        <v>0.63482472160280656</v>
      </c>
      <c r="F2007">
        <v>1.0576049733995589</v>
      </c>
      <c r="G2007">
        <v>-0.25338557516680926</v>
      </c>
      <c r="H2007">
        <v>-0.456556437585734</v>
      </c>
      <c r="I2007">
        <v>9.9454520120144344E-2</v>
      </c>
      <c r="J2007">
        <v>6.6357146471755266E-2</v>
      </c>
      <c r="K2007">
        <v>-5.8514118558206762E-2</v>
      </c>
    </row>
    <row r="2008" spans="1:11" x14ac:dyDescent="0.25">
      <c r="A2008">
        <v>591.20000000000005</v>
      </c>
      <c r="B2008">
        <v>0.19853166834651101</v>
      </c>
      <c r="C2008">
        <v>0.44504718384353564</v>
      </c>
      <c r="D2008">
        <v>0.20073322144343878</v>
      </c>
      <c r="E2008">
        <v>0.63378020095963761</v>
      </c>
      <c r="F2008">
        <v>1.0453060203781774</v>
      </c>
      <c r="G2008">
        <v>-0.25649926857712085</v>
      </c>
      <c r="H2008">
        <v>-0.46951573982624611</v>
      </c>
      <c r="I2008">
        <v>9.6923399359928872E-2</v>
      </c>
      <c r="J2008">
        <v>6.4682519864621091E-2</v>
      </c>
      <c r="K2008">
        <v>-6.2557393378464915E-2</v>
      </c>
    </row>
    <row r="2009" spans="1:11" x14ac:dyDescent="0.25">
      <c r="A2009">
        <v>591.4</v>
      </c>
      <c r="B2009">
        <v>0.19329856984411919</v>
      </c>
      <c r="C2009">
        <v>0.42902394202138661</v>
      </c>
      <c r="D2009">
        <v>0.19783669292770303</v>
      </c>
      <c r="E2009">
        <v>0.63356207248064644</v>
      </c>
      <c r="F2009">
        <v>1.0321355080309413</v>
      </c>
      <c r="G2009">
        <v>-0.25896648712798159</v>
      </c>
      <c r="H2009">
        <v>-0.47998528318853845</v>
      </c>
      <c r="I2009">
        <v>9.4742182064116998E-2</v>
      </c>
      <c r="J2009">
        <v>6.3157546278311258E-2</v>
      </c>
      <c r="K2009">
        <v>-6.9033915258094658E-2</v>
      </c>
    </row>
    <row r="2010" spans="1:11" x14ac:dyDescent="0.25">
      <c r="A2010">
        <v>591.6</v>
      </c>
      <c r="B2010">
        <v>0.1883049093814114</v>
      </c>
      <c r="C2010">
        <v>0.41411503662947147</v>
      </c>
      <c r="D2010">
        <v>0.19503848710904839</v>
      </c>
      <c r="E2010">
        <v>0.63413553809724277</v>
      </c>
      <c r="F2010">
        <v>1.018389758509872</v>
      </c>
      <c r="G2010">
        <v>-0.26092065126568409</v>
      </c>
      <c r="H2010">
        <v>-0.48796855707971359</v>
      </c>
      <c r="I2010">
        <v>9.3110943241908606E-2</v>
      </c>
      <c r="J2010">
        <v>6.1971526421026324E-2</v>
      </c>
      <c r="K2010">
        <v>-7.7597947372046838E-2</v>
      </c>
    </row>
    <row r="2011" spans="1:11" x14ac:dyDescent="0.25">
      <c r="A2011">
        <v>591.79999999999995</v>
      </c>
      <c r="B2011">
        <v>0.18366684194986116</v>
      </c>
      <c r="C2011">
        <v>0.40083353319893966</v>
      </c>
      <c r="D2011">
        <v>0.19239117956803251</v>
      </c>
      <c r="E2011">
        <v>0.6354376570834922</v>
      </c>
      <c r="F2011">
        <v>1.0043495642454725</v>
      </c>
      <c r="G2011">
        <v>-0.26250684936461255</v>
      </c>
      <c r="H2011">
        <v>-0.49319902895900025</v>
      </c>
      <c r="I2011">
        <v>9.2213833623971952E-2</v>
      </c>
      <c r="J2011">
        <v>6.1316160501111688E-2</v>
      </c>
      <c r="K2011">
        <v>-8.7765295016284064E-2</v>
      </c>
    </row>
    <row r="2012" spans="1:11" x14ac:dyDescent="0.25">
      <c r="A2012">
        <v>592</v>
      </c>
      <c r="B2012">
        <v>0.17949057952472072</v>
      </c>
      <c r="C2012">
        <v>0.38963630867587673</v>
      </c>
      <c r="D2012">
        <v>0.18994218405141386</v>
      </c>
      <c r="E2012">
        <v>0.63739251960264143</v>
      </c>
      <c r="F2012">
        <v>0.99029357173183863</v>
      </c>
      <c r="G2012">
        <v>-0.2638580766483446</v>
      </c>
      <c r="H2012">
        <v>-0.49546639109891788</v>
      </c>
      <c r="I2012">
        <v>9.2205556175747175E-2</v>
      </c>
      <c r="J2012">
        <v>6.1370495977610205E-2</v>
      </c>
      <c r="K2012">
        <v>-9.886702848340774E-2</v>
      </c>
    </row>
    <row r="2013" spans="1:11" x14ac:dyDescent="0.25">
      <c r="A2013">
        <v>592.20000000000005</v>
      </c>
      <c r="B2013">
        <v>0.17586885282072817</v>
      </c>
      <c r="C2013">
        <v>0.38089976459284619</v>
      </c>
      <c r="D2013">
        <v>0.18773254324726329</v>
      </c>
      <c r="E2013">
        <v>0.63992338445160213</v>
      </c>
      <c r="F2013">
        <v>0.97650977340216782</v>
      </c>
      <c r="G2013">
        <v>-0.26507626621676744</v>
      </c>
      <c r="H2013">
        <v>-0.4948618178631306</v>
      </c>
      <c r="I2013">
        <v>9.3199163344119193E-2</v>
      </c>
      <c r="J2013">
        <v>6.2291887460610595E-2</v>
      </c>
      <c r="K2013">
        <v>-0.11006991224758221</v>
      </c>
    </row>
    <row r="2014" spans="1:11" x14ac:dyDescent="0.25">
      <c r="A2014">
        <v>592.4</v>
      </c>
      <c r="B2014">
        <v>0.17287773748646582</v>
      </c>
      <c r="C2014">
        <v>0.37489781076373863</v>
      </c>
      <c r="D2014">
        <v>0.18579589080408276</v>
      </c>
      <c r="E2014">
        <v>0.64295871642912106</v>
      </c>
      <c r="F2014">
        <v>0.9633006948951004</v>
      </c>
      <c r="G2014">
        <v>-0.26622190372156723</v>
      </c>
      <c r="H2014">
        <v>-0.49159323532998017</v>
      </c>
      <c r="I2014">
        <v>9.5255881493388983E-2</v>
      </c>
      <c r="J2014">
        <v>6.4212626592102209E-2</v>
      </c>
      <c r="K2014">
        <v>-0.12047752602514013</v>
      </c>
    </row>
    <row r="2015" spans="1:11" x14ac:dyDescent="0.25">
      <c r="A2015">
        <v>592.6</v>
      </c>
      <c r="B2015">
        <v>0.17057399390730887</v>
      </c>
      <c r="C2015">
        <v>0.37178423216532019</v>
      </c>
      <c r="D2015">
        <v>0.18415762013575313</v>
      </c>
      <c r="E2015">
        <v>0.64643020640641879</v>
      </c>
      <c r="F2015">
        <v>0.9509798261688639</v>
      </c>
      <c r="G2015">
        <v>-0.26731385308215788</v>
      </c>
      <c r="H2015">
        <v>-0.48549945648529191</v>
      </c>
      <c r="I2015">
        <v>9.8377604818811928E-2</v>
      </c>
      <c r="J2015">
        <v>6.7238583873421284E-2</v>
      </c>
      <c r="K2015">
        <v>-0.1292852941731335</v>
      </c>
    </row>
    <row r="2016" spans="1:11" x14ac:dyDescent="0.25">
      <c r="A2016">
        <v>592.79999999999995</v>
      </c>
      <c r="B2016">
        <v>0.16899305144328677</v>
      </c>
      <c r="C2016">
        <v>0.3715817488478621</v>
      </c>
      <c r="D2016">
        <v>0.18283428939377255</v>
      </c>
      <c r="E2016">
        <v>0.65026273477120977</v>
      </c>
      <c r="F2016">
        <v>0.93985927558374949</v>
      </c>
      <c r="G2016">
        <v>-0.26833856911933585</v>
      </c>
      <c r="H2016">
        <v>-0.47585962231367174</v>
      </c>
      <c r="I2016">
        <v>0.10250261126132233</v>
      </c>
      <c r="J2016">
        <v>7.1444555232119844E-2</v>
      </c>
      <c r="K2016">
        <v>-0.13593355806696483</v>
      </c>
    </row>
    <row r="2017" spans="1:11" x14ac:dyDescent="0.25">
      <c r="A2017">
        <v>593</v>
      </c>
      <c r="B2017">
        <v>0.16814774147573411</v>
      </c>
      <c r="C2017">
        <v>0.37417971073575301</v>
      </c>
      <c r="D2017">
        <v>0.18183328448016159</v>
      </c>
      <c r="E2017">
        <v>0.65435854996484977</v>
      </c>
      <c r="F2017">
        <v>0.93023087707182617</v>
      </c>
      <c r="G2017">
        <v>-0.26926573705044682</v>
      </c>
      <c r="H2017">
        <v>-0.46192556790123462</v>
      </c>
      <c r="I2017">
        <v>0.10750492646287098</v>
      </c>
      <c r="J2017">
        <v>7.6862174979458589E-2</v>
      </c>
      <c r="K2017">
        <v>-0.14020096987127742</v>
      </c>
    </row>
    <row r="2018" spans="1:11" x14ac:dyDescent="0.25">
      <c r="A2018">
        <v>593.20000000000005</v>
      </c>
      <c r="B2018">
        <v>0.16802785038020918</v>
      </c>
      <c r="C2018">
        <v>0.37934147241634736</v>
      </c>
      <c r="D2018">
        <v>0.18115275340839529</v>
      </c>
      <c r="E2018">
        <v>0.65858012515787434</v>
      </c>
      <c r="F2018">
        <v>0.92234450093447373</v>
      </c>
      <c r="G2018">
        <v>-0.27006604910362403</v>
      </c>
      <c r="H2018">
        <v>-0.44387546959304985</v>
      </c>
      <c r="I2018">
        <v>0.11319759007790377</v>
      </c>
      <c r="J2018">
        <v>8.3460112241900627E-2</v>
      </c>
      <c r="K2018">
        <v>-0.14220616931147459</v>
      </c>
    </row>
    <row r="2019" spans="1:11" x14ac:dyDescent="0.25">
      <c r="A2019">
        <v>593.4</v>
      </c>
      <c r="B2019">
        <v>0.16860052532871994</v>
      </c>
      <c r="C2019">
        <v>0.38672126243988775</v>
      </c>
      <c r="D2019">
        <v>0.18078181604683966</v>
      </c>
      <c r="E2019">
        <v>0.66273753414143022</v>
      </c>
      <c r="F2019">
        <v>0.91638780629137617</v>
      </c>
      <c r="G2019">
        <v>-0.27072657113531529</v>
      </c>
      <c r="H2019">
        <v>-0.42338882441700965</v>
      </c>
      <c r="I2019">
        <v>0.11933986073424552</v>
      </c>
      <c r="J2019">
        <v>9.1121374037986314E-2</v>
      </c>
      <c r="K2019">
        <v>-0.14232450785752385</v>
      </c>
    </row>
    <row r="2020" spans="1:11" x14ac:dyDescent="0.25">
      <c r="A2020">
        <v>593.6</v>
      </c>
      <c r="B2020">
        <v>0.16981152492606263</v>
      </c>
      <c r="C2020">
        <v>0.39588908106642512</v>
      </c>
      <c r="D2020">
        <v>0.18070104369326093</v>
      </c>
      <c r="E2020">
        <v>0.66658613008726164</v>
      </c>
      <c r="F2020">
        <v>0.91247113713768035</v>
      </c>
      <c r="G2020">
        <v>-0.27125996219548454</v>
      </c>
      <c r="H2020">
        <v>-0.4032468091754306</v>
      </c>
      <c r="I2020">
        <v>0.12564814134941818</v>
      </c>
      <c r="J2020">
        <v>9.9626747819270986E-2</v>
      </c>
      <c r="K2020">
        <v>-0.14105834063205766</v>
      </c>
    </row>
    <row r="2021" spans="1:11" x14ac:dyDescent="0.25">
      <c r="A2021">
        <v>593.79999999999995</v>
      </c>
      <c r="B2021">
        <v>0.17158726564434165</v>
      </c>
      <c r="C2021">
        <v>0.40636111314626927</v>
      </c>
      <c r="D2021">
        <v>0.18088319344528747</v>
      </c>
      <c r="E2021">
        <v>0.66983851064095112</v>
      </c>
      <c r="F2021">
        <v>0.91061998444956538</v>
      </c>
      <c r="G2021">
        <v>-0.27170543537004382</v>
      </c>
      <c r="H2021">
        <v>-0.38623179865874108</v>
      </c>
      <c r="I2021">
        <v>0.13181013663003346</v>
      </c>
      <c r="J2021">
        <v>0.10865472464796594</v>
      </c>
      <c r="K2021">
        <v>-0.13890979100228307</v>
      </c>
    </row>
    <row r="2022" spans="1:11" x14ac:dyDescent="0.25">
      <c r="A2022">
        <v>594</v>
      </c>
      <c r="B2022">
        <v>0.17383757644838085</v>
      </c>
      <c r="C2022">
        <v>0.41763253436672887</v>
      </c>
      <c r="D2022">
        <v>0.18129417336409739</v>
      </c>
      <c r="E2022">
        <v>0.67219140373080488</v>
      </c>
      <c r="F2022">
        <v>0.91077584219923902</v>
      </c>
      <c r="G2022">
        <v>-0.27212136878198323</v>
      </c>
      <c r="H2022">
        <v>-0.37407259792714526</v>
      </c>
      <c r="I2022">
        <v>0.13750149994810087</v>
      </c>
      <c r="J2022">
        <v>0.11780553198764887</v>
      </c>
      <c r="K2022">
        <v>-0.13629258626332616</v>
      </c>
    </row>
    <row r="2023" spans="1:11" x14ac:dyDescent="0.25">
      <c r="A2023">
        <v>594.20000000000005</v>
      </c>
      <c r="B2023">
        <v>0.17645904037276194</v>
      </c>
      <c r="C2023">
        <v>0.42920950371251482</v>
      </c>
      <c r="D2023">
        <v>0.18189420636681727</v>
      </c>
      <c r="E2023">
        <v>0.67336395104076396</v>
      </c>
      <c r="F2023">
        <v>0.9128048004525634</v>
      </c>
      <c r="G2023">
        <v>-0.27257141188100048</v>
      </c>
      <c r="H2023">
        <v>-0.36710046044810246</v>
      </c>
      <c r="I2023">
        <v>0.14240402217694589</v>
      </c>
      <c r="J2023">
        <v>0.12665039367159103</v>
      </c>
      <c r="K2023">
        <v>-0.13349518107342037</v>
      </c>
    </row>
    <row r="2024" spans="1:11" x14ac:dyDescent="0.25">
      <c r="A2024">
        <v>594.4</v>
      </c>
      <c r="B2024">
        <v>0.17933877524077232</v>
      </c>
      <c r="C2024">
        <v>0.44063753333763261</v>
      </c>
      <c r="D2024">
        <v>0.18263915397159999</v>
      </c>
      <c r="E2024">
        <v>0.67314004563614338</v>
      </c>
      <c r="F2024">
        <v>0.91651214193797959</v>
      </c>
      <c r="G2024">
        <v>-0.27310735535061914</v>
      </c>
      <c r="H2024">
        <v>-0.36458520804755379</v>
      </c>
      <c r="I2024">
        <v>0.14622429270470308</v>
      </c>
      <c r="J2024">
        <v>0.13479851122861394</v>
      </c>
      <c r="K2024">
        <v>-0.13068566386332856</v>
      </c>
    </row>
    <row r="2025" spans="1:11" x14ac:dyDescent="0.25">
      <c r="A2025">
        <v>594.6</v>
      </c>
      <c r="B2025">
        <v>0.18235848780380726</v>
      </c>
      <c r="C2025">
        <v>0.45152417646004572</v>
      </c>
      <c r="D2025">
        <v>0.18348195573908255</v>
      </c>
      <c r="E2025">
        <v>0.67140513218042086</v>
      </c>
      <c r="F2025">
        <v>0.92166065362929528</v>
      </c>
      <c r="G2025">
        <v>-0.27375265294678758</v>
      </c>
      <c r="H2025">
        <v>-0.36539687151348893</v>
      </c>
      <c r="I2025">
        <v>0.14871174525369638</v>
      </c>
      <c r="J2025">
        <v>0.14196639876477202</v>
      </c>
      <c r="K2025">
        <v>-0.12793964786906944</v>
      </c>
    </row>
    <row r="2026" spans="1:11" x14ac:dyDescent="0.25">
      <c r="A2026">
        <v>594.79999999999995</v>
      </c>
      <c r="B2026">
        <v>0.185398627270007</v>
      </c>
      <c r="C2026">
        <v>0.46155489458996962</v>
      </c>
      <c r="D2026">
        <v>0.18437413670833591</v>
      </c>
      <c r="E2026">
        <v>0.66816812299674944</v>
      </c>
      <c r="F2026">
        <v>0.92799027740257545</v>
      </c>
      <c r="G2026">
        <v>-0.27449019937733571</v>
      </c>
      <c r="H2026">
        <v>-0.36852894452065249</v>
      </c>
      <c r="I2026">
        <v>0.14967509525486014</v>
      </c>
      <c r="J2026">
        <v>0.14803035454959643</v>
      </c>
      <c r="K2026">
        <v>-0.12527561492820025</v>
      </c>
    </row>
    <row r="2027" spans="1:11" x14ac:dyDescent="0.25">
      <c r="A2027">
        <v>595</v>
      </c>
      <c r="B2027">
        <v>0.18834246570495161</v>
      </c>
      <c r="C2027">
        <v>0.47050187588389658</v>
      </c>
      <c r="D2027">
        <v>0.18526733343130933</v>
      </c>
      <c r="E2027">
        <v>0.66356206351054159</v>
      </c>
      <c r="F2027">
        <v>0.93523694557938331</v>
      </c>
      <c r="G2027">
        <v>-0.27525687542753702</v>
      </c>
      <c r="H2027">
        <v>-0.37332013565005345</v>
      </c>
      <c r="I2027">
        <v>0.14899636944079467</v>
      </c>
      <c r="J2027">
        <v>0.15304536126413223</v>
      </c>
      <c r="K2027">
        <v>-0.12269053898031305</v>
      </c>
    </row>
    <row r="2028" spans="1:11" x14ac:dyDescent="0.25">
      <c r="A2028">
        <v>595.20000000000005</v>
      </c>
      <c r="B2028">
        <v>0.19107994362530109</v>
      </c>
      <c r="C2028">
        <v>0.47822632735194565</v>
      </c>
      <c r="D2028">
        <v>0.18611478939364975</v>
      </c>
      <c r="E2028">
        <v>0.6578222819542906</v>
      </c>
      <c r="F2028">
        <v>0.94314879595606282</v>
      </c>
      <c r="G2028">
        <v>-0.27594572788966004</v>
      </c>
      <c r="H2028">
        <v>-0.37932995061728403</v>
      </c>
      <c r="I2028">
        <v>0.14664199154855931</v>
      </c>
      <c r="J2028">
        <v>0.15722270015350501</v>
      </c>
      <c r="K2028">
        <v>-0.12019348780239353</v>
      </c>
    </row>
    <row r="2029" spans="1:11" x14ac:dyDescent="0.25">
      <c r="A2029">
        <v>595.4</v>
      </c>
      <c r="B2029">
        <v>0.19351113811224593</v>
      </c>
      <c r="C2029">
        <v>0.4846752577269518</v>
      </c>
      <c r="D2029">
        <v>0.18687277260974941</v>
      </c>
      <c r="E2029">
        <v>0.65124660970966142</v>
      </c>
      <c r="F2029">
        <v>0.95149829450938894</v>
      </c>
      <c r="G2029">
        <v>-0.27641481201160079</v>
      </c>
      <c r="H2029">
        <v>-0.38608667992684048</v>
      </c>
      <c r="I2029">
        <v>0.14267067558878485</v>
      </c>
      <c r="J2029">
        <v>0.16087136586791687</v>
      </c>
      <c r="K2029">
        <v>-0.11783276162010957</v>
      </c>
    </row>
    <row r="2030" spans="1:11" x14ac:dyDescent="0.25">
      <c r="A2030">
        <v>595.6</v>
      </c>
      <c r="B2030">
        <v>0.19554923625485091</v>
      </c>
      <c r="C2030">
        <v>0.48987396837164437</v>
      </c>
      <c r="D2030">
        <v>0.18750187185268496</v>
      </c>
      <c r="E2030">
        <v>0.64414711605432151</v>
      </c>
      <c r="F2030">
        <v>0.9600890442957789</v>
      </c>
      <c r="G2030">
        <v>-0.27650005757603524</v>
      </c>
      <c r="H2030">
        <v>-0.39297429690595953</v>
      </c>
      <c r="I2030">
        <v>0.13723813792833015</v>
      </c>
      <c r="J2030">
        <v>0.16432023285980404</v>
      </c>
      <c r="K2030">
        <v>-0.11570642168004604</v>
      </c>
    </row>
    <row r="2031" spans="1:11" x14ac:dyDescent="0.25">
      <c r="A2031">
        <v>595.79999999999995</v>
      </c>
      <c r="B2031">
        <v>0.19712292663261741</v>
      </c>
      <c r="C2031">
        <v>0.49391540176493925</v>
      </c>
      <c r="D2031">
        <v>0.18796813311227845</v>
      </c>
      <c r="E2031">
        <v>0.63680510570522175</v>
      </c>
      <c r="F2031">
        <v>0.96875623701245994</v>
      </c>
      <c r="G2031">
        <v>-0.27602833395756848</v>
      </c>
      <c r="H2031">
        <v>-0.39949803520804755</v>
      </c>
      <c r="I2031">
        <v>0.1305988217124206</v>
      </c>
      <c r="J2031">
        <v>0.16784399719825649</v>
      </c>
      <c r="K2031">
        <v>-0.11394411508635759</v>
      </c>
    </row>
    <row r="2032" spans="1:11" x14ac:dyDescent="0.25">
      <c r="A2032">
        <v>596</v>
      </c>
      <c r="B2032">
        <v>0.19817815361876445</v>
      </c>
      <c r="C2032">
        <v>0.4969472423149956</v>
      </c>
      <c r="D2032">
        <v>0.18824400419894238</v>
      </c>
      <c r="E2032">
        <v>0.62944005159230232</v>
      </c>
      <c r="F2032">
        <v>0.97735988255789408</v>
      </c>
      <c r="G2032">
        <v>-0.27482637966038365</v>
      </c>
      <c r="H2032">
        <v>-0.40571483051364127</v>
      </c>
      <c r="I2032">
        <v>0.123104894647954</v>
      </c>
      <c r="J2032">
        <v>0.17161354073128254</v>
      </c>
      <c r="K2032">
        <v>-0.1126554195329975</v>
      </c>
    </row>
    <row r="2033" spans="1:11" x14ac:dyDescent="0.25">
      <c r="A2033">
        <v>596.20000000000005</v>
      </c>
      <c r="B2033">
        <v>0.19867921130061914</v>
      </c>
      <c r="C2033">
        <v>0.49915734606863121</v>
      </c>
      <c r="D2033">
        <v>0.18830906262187885</v>
      </c>
      <c r="E2033">
        <v>0.62219890896716634</v>
      </c>
      <c r="F2033">
        <v>0.98577023859278778</v>
      </c>
      <c r="G2033">
        <v>-0.27272149986749311</v>
      </c>
      <c r="H2033">
        <v>-0.41234463587867703</v>
      </c>
      <c r="I2033">
        <v>0.11520271796341496</v>
      </c>
      <c r="J2033">
        <v>0.17568149053030632</v>
      </c>
      <c r="K2033">
        <v>-0.111855652452669</v>
      </c>
    </row>
    <row r="2034" spans="1:11" x14ac:dyDescent="0.25">
      <c r="A2034">
        <v>596.4</v>
      </c>
      <c r="B2034">
        <v>0.19860918373660999</v>
      </c>
      <c r="C2034">
        <v>0.50075783432109056</v>
      </c>
      <c r="D2034">
        <v>0.1881505096429619</v>
      </c>
      <c r="E2034">
        <v>0.61516614042710394</v>
      </c>
      <c r="F2034">
        <v>0.99384536386432709</v>
      </c>
      <c r="G2034">
        <v>-0.26953089921580092</v>
      </c>
      <c r="H2034">
        <v>-0.42017076131687242</v>
      </c>
      <c r="I2034">
        <v>0.10742680184484271</v>
      </c>
      <c r="J2034">
        <v>0.18000065462710982</v>
      </c>
      <c r="K2034">
        <v>-0.11139649801628287</v>
      </c>
    </row>
    <row r="2035" spans="1:11" x14ac:dyDescent="0.25">
      <c r="A2035">
        <v>596.6</v>
      </c>
      <c r="B2035">
        <v>0.19796976441723277</v>
      </c>
      <c r="C2035">
        <v>0.50196814119145083</v>
      </c>
      <c r="D2035">
        <v>0.18776342141637517</v>
      </c>
      <c r="E2035">
        <v>0.6083886730741076</v>
      </c>
      <c r="F2035">
        <v>1.0014015136912018</v>
      </c>
      <c r="G2035">
        <v>-0.26503813968424977</v>
      </c>
      <c r="H2035">
        <v>-0.42906709038256369</v>
      </c>
      <c r="I2035">
        <v>0.10039100113875409</v>
      </c>
      <c r="J2035">
        <v>0.18446242936545529</v>
      </c>
      <c r="K2035">
        <v>-0.1109354075303272</v>
      </c>
    </row>
    <row r="2036" spans="1:11" x14ac:dyDescent="0.25">
      <c r="A2036">
        <v>596.79999999999995</v>
      </c>
      <c r="B2036">
        <v>0.19678050895283558</v>
      </c>
      <c r="C2036">
        <v>0.50299751684767713</v>
      </c>
      <c r="D2036">
        <v>0.18715075605814946</v>
      </c>
      <c r="E2036">
        <v>0.60190582057276998</v>
      </c>
      <c r="F2036">
        <v>1.0081782113200157</v>
      </c>
      <c r="G2036">
        <v>-0.25895742185519194</v>
      </c>
      <c r="H2036">
        <v>-0.43742229690595952</v>
      </c>
      <c r="I2036">
        <v>9.477643022646294E-2</v>
      </c>
      <c r="J2036">
        <v>0.18893882696002839</v>
      </c>
      <c r="K2036">
        <v>-0.10996761445889409</v>
      </c>
    </row>
    <row r="2037" spans="1:11" x14ac:dyDescent="0.25">
      <c r="A2037">
        <v>597</v>
      </c>
      <c r="B2037">
        <v>0.1950775904897577</v>
      </c>
      <c r="C2037">
        <v>0.50402792492289727</v>
      </c>
      <c r="D2037">
        <v>0.18632312306772747</v>
      </c>
      <c r="E2037">
        <v>0.5957732237568879</v>
      </c>
      <c r="F2037">
        <v>1.0138012324570553</v>
      </c>
      <c r="G2037">
        <v>-0.25088909483092642</v>
      </c>
      <c r="H2037">
        <v>-0.44255928242645942</v>
      </c>
      <c r="I2037">
        <v>9.1315369573287189E-2</v>
      </c>
      <c r="J2037">
        <v>0.19331698747499204</v>
      </c>
      <c r="K2037">
        <v>-0.10791914488249039</v>
      </c>
    </row>
    <row r="2038" spans="1:11" x14ac:dyDescent="0.25">
      <c r="A2038">
        <v>597.20000000000005</v>
      </c>
      <c r="B2038">
        <v>0.19291213701992807</v>
      </c>
      <c r="C2038">
        <v>0.50519880406429774</v>
      </c>
      <c r="D2038">
        <v>0.18529832850421182</v>
      </c>
      <c r="E2038">
        <v>0.59007234102624484</v>
      </c>
      <c r="F2038">
        <v>1.0177483308777002</v>
      </c>
      <c r="G2038">
        <v>-0.24027283849999237</v>
      </c>
      <c r="H2038">
        <v>-0.44186494131992071</v>
      </c>
      <c r="I2038">
        <v>9.0770382877649061E-2</v>
      </c>
      <c r="J2038">
        <v>0.1975265876926118</v>
      </c>
      <c r="K2038">
        <v>-0.10426790730556908</v>
      </c>
    </row>
    <row r="2039" spans="1:11" x14ac:dyDescent="0.25">
      <c r="A2039">
        <v>597.4</v>
      </c>
      <c r="B2039">
        <v>0.19034823396565068</v>
      </c>
      <c r="C2039">
        <v>0.50659558375882663</v>
      </c>
      <c r="D2039">
        <v>0.18410071550898069</v>
      </c>
      <c r="E2039">
        <v>0.58490209907770174</v>
      </c>
      <c r="F2039">
        <v>1.0193241192564033</v>
      </c>
      <c r="G2039">
        <v>-0.22634797886083638</v>
      </c>
      <c r="H2039">
        <v>-0.4338676974546562</v>
      </c>
      <c r="I2039">
        <v>9.3908032959011054E-2</v>
      </c>
      <c r="J2039">
        <v>0.20157288756250261</v>
      </c>
      <c r="K2039">
        <v>-9.8635649521770966E-2</v>
      </c>
    </row>
    <row r="2040" spans="1:11" x14ac:dyDescent="0.25">
      <c r="A2040">
        <v>597.6</v>
      </c>
      <c r="B2040">
        <v>0.18746067497812269</v>
      </c>
      <c r="C2040">
        <v>0.50824392891702352</v>
      </c>
      <c r="D2040">
        <v>0.18276032502073195</v>
      </c>
      <c r="E2040">
        <v>0.58035534601012262</v>
      </c>
      <c r="F2040">
        <v>1.0176517811226014</v>
      </c>
      <c r="G2040">
        <v>-0.20813276829833138</v>
      </c>
      <c r="H2040">
        <v>-0.41866082426459372</v>
      </c>
      <c r="I2040">
        <v>0.10146701482282823</v>
      </c>
      <c r="J2040">
        <v>0.20559419884863062</v>
      </c>
      <c r="K2040">
        <v>-9.0786744876159189E-2</v>
      </c>
    </row>
    <row r="2041" spans="1:11" x14ac:dyDescent="0.25">
      <c r="A2041">
        <v>597.79999999999995</v>
      </c>
      <c r="B2041">
        <v>0.18433253986590933</v>
      </c>
      <c r="C2041">
        <v>0.51011126752413138</v>
      </c>
      <c r="D2041">
        <v>0.18131190575662737</v>
      </c>
      <c r="E2041">
        <v>0.57648784232445183</v>
      </c>
      <c r="F2041">
        <v>1.0116897440280399</v>
      </c>
      <c r="G2041">
        <v>-0.18443530355870952</v>
      </c>
      <c r="H2041">
        <v>-0.39777009495503729</v>
      </c>
      <c r="I2041">
        <v>0.11412120786267284</v>
      </c>
      <c r="J2041">
        <v>0.20995624744538524</v>
      </c>
      <c r="K2041">
        <v>-8.0486189162192787E-2</v>
      </c>
    </row>
    <row r="2042" spans="1:11" x14ac:dyDescent="0.25">
      <c r="A2042">
        <v>598</v>
      </c>
      <c r="B2042">
        <v>0.18105267219295351</v>
      </c>
      <c r="C2042">
        <v>0.51211618951779458</v>
      </c>
      <c r="D2042">
        <v>0.17979380569007256</v>
      </c>
      <c r="E2042">
        <v>0.57329015076425016</v>
      </c>
      <c r="F2042">
        <v>1.0002804678352277</v>
      </c>
      <c r="G2042">
        <v>-0.15390709196587807</v>
      </c>
      <c r="H2042">
        <v>-0.37384912147538479</v>
      </c>
      <c r="I2042">
        <v>0.13243902376881064</v>
      </c>
      <c r="J2042">
        <v>0.21537517667562525</v>
      </c>
      <c r="K2042">
        <v>-6.7211124297331698E-2</v>
      </c>
    </row>
    <row r="2043" spans="1:11" x14ac:dyDescent="0.25">
      <c r="A2043">
        <v>598.20000000000005</v>
      </c>
      <c r="B2043">
        <v>0.17771312156788097</v>
      </c>
      <c r="C2043">
        <v>0.51414492041231796</v>
      </c>
      <c r="D2043">
        <v>0.17824677934070032</v>
      </c>
      <c r="E2043">
        <v>0.57067222272214158</v>
      </c>
      <c r="F2043">
        <v>0.98223547511521969</v>
      </c>
      <c r="G2043">
        <v>-0.11514538707462092</v>
      </c>
      <c r="H2043">
        <v>-0.35040725331504347</v>
      </c>
      <c r="I2043">
        <v>0.15684137728669001</v>
      </c>
      <c r="J2043">
        <v>0.22303059109397064</v>
      </c>
      <c r="K2043">
        <v>-4.9776161199548467E-2</v>
      </c>
    </row>
    <row r="2044" spans="1:11" x14ac:dyDescent="0.25">
      <c r="A2044">
        <v>598.4</v>
      </c>
      <c r="B2044">
        <v>0.17440660804537403</v>
      </c>
      <c r="C2044">
        <v>0.51607255933445062</v>
      </c>
      <c r="D2044">
        <v>0.17671274624018926</v>
      </c>
      <c r="E2044">
        <v>0.56846698380442684</v>
      </c>
      <c r="F2044">
        <v>0.95645533705193186</v>
      </c>
      <c r="G2044">
        <v>-6.684224335943012E-2</v>
      </c>
      <c r="H2044">
        <v>-0.33094114753848497</v>
      </c>
      <c r="I2044">
        <v>0.187561477803319</v>
      </c>
      <c r="J2044">
        <v>0.23460267398878629</v>
      </c>
      <c r="K2044">
        <v>-2.601098343609955E-2</v>
      </c>
    </row>
    <row r="2045" spans="1:11" x14ac:dyDescent="0.25">
      <c r="A2045">
        <v>598.6</v>
      </c>
      <c r="B2045">
        <v>0.171224059165904</v>
      </c>
      <c r="C2045">
        <v>0.51778551731601985</v>
      </c>
      <c r="D2045">
        <v>0.17523353601168604</v>
      </c>
      <c r="E2045">
        <v>0.56645388875461788</v>
      </c>
      <c r="F2045">
        <v>0.92207583249809388</v>
      </c>
      <c r="G2045">
        <v>-7.9677430588748974E-3</v>
      </c>
      <c r="H2045">
        <v>-0.31638337799115984</v>
      </c>
      <c r="I2045">
        <v>0.22461025768125564</v>
      </c>
      <c r="J2045">
        <v>0.25216048577746647</v>
      </c>
      <c r="K2045">
        <v>7.3119973850142858E-3</v>
      </c>
    </row>
    <row r="2046" spans="1:11" x14ac:dyDescent="0.25">
      <c r="A2046">
        <v>598.79999999999995</v>
      </c>
      <c r="B2046">
        <v>0.16825226442495309</v>
      </c>
      <c r="C2046">
        <v>0.5192009828576083</v>
      </c>
      <c r="D2046">
        <v>0.17384965468400601</v>
      </c>
      <c r="E2046">
        <v>0.5643978055954767</v>
      </c>
      <c r="F2046">
        <v>0.87862313217899235</v>
      </c>
      <c r="G2046">
        <v>6.2035925375716505E-2</v>
      </c>
      <c r="H2046">
        <v>-0.30009429980185948</v>
      </c>
      <c r="I2046">
        <v>0.2677514586484821</v>
      </c>
      <c r="J2046">
        <v>0.27785662035854092</v>
      </c>
      <c r="K2046">
        <v>5.4110577466439852E-2</v>
      </c>
    </row>
    <row r="2047" spans="1:11" x14ac:dyDescent="0.25">
      <c r="A2047">
        <v>599</v>
      </c>
      <c r="B2047">
        <v>0.16557168748763054</v>
      </c>
      <c r="C2047">
        <v>0.52027954002501875</v>
      </c>
      <c r="D2047">
        <v>0.17259910525030342</v>
      </c>
      <c r="E2047">
        <v>0.56209425313691275</v>
      </c>
      <c r="F2047">
        <v>0.82615372002968979</v>
      </c>
      <c r="G2047">
        <v>0.14308109290364943</v>
      </c>
      <c r="H2047">
        <v>-0.26309605608901082</v>
      </c>
      <c r="I2047">
        <v>0.31649007764318743</v>
      </c>
      <c r="J2047">
        <v>0.31344791337993477</v>
      </c>
      <c r="K2047">
        <v>0.11811448814850052</v>
      </c>
    </row>
    <row r="2048" spans="1:11" x14ac:dyDescent="0.25">
      <c r="A2048">
        <v>599.20000000000005</v>
      </c>
      <c r="B2048">
        <v>0.1632544730360948</v>
      </c>
      <c r="C2048">
        <v>0.52102831260053584</v>
      </c>
      <c r="D2048">
        <v>0.17151629317633774</v>
      </c>
      <c r="E2048">
        <v>0.559410078324175</v>
      </c>
      <c r="F2048">
        <v>0.76535137783874785</v>
      </c>
      <c r="G2048">
        <v>0.23431632887532472</v>
      </c>
      <c r="H2048">
        <v>-0.17540891601889955</v>
      </c>
      <c r="I2048">
        <v>0.37007699148232248</v>
      </c>
      <c r="J2048">
        <v>0.35974436908927548</v>
      </c>
      <c r="K2048">
        <v>0.20162347110431431</v>
      </c>
    </row>
    <row r="2049" spans="1:11" x14ac:dyDescent="0.25">
      <c r="A2049">
        <v>599.4</v>
      </c>
      <c r="B2049">
        <v>0.16136268231307041</v>
      </c>
      <c r="C2049">
        <v>0.52149398941396996</v>
      </c>
      <c r="D2049">
        <v>0.17063104466819479</v>
      </c>
      <c r="E2049">
        <v>0.5563095528295503</v>
      </c>
      <c r="F2049">
        <v>0.69755605950151855</v>
      </c>
      <c r="G2049">
        <v>0.33409310719959501</v>
      </c>
      <c r="H2049">
        <v>-8.987682060661464E-3</v>
      </c>
      <c r="I2049">
        <v>0.427531192222881</v>
      </c>
      <c r="J2049">
        <v>0.41615342060005017</v>
      </c>
      <c r="K2049">
        <v>0.30428734773786348</v>
      </c>
    </row>
    <row r="2050" spans="1:11" x14ac:dyDescent="0.25">
      <c r="A2050">
        <v>599.6</v>
      </c>
      <c r="B2050">
        <v>0.15994678864907572</v>
      </c>
      <c r="C2050">
        <v>0.52174735905275194</v>
      </c>
      <c r="D2050">
        <v>0.16996776212223277</v>
      </c>
      <c r="E2050">
        <v>0.55285928133567996</v>
      </c>
      <c r="F2050">
        <v>0.62470865891655081</v>
      </c>
      <c r="G2050">
        <v>0.44003514435484864</v>
      </c>
      <c r="H2050">
        <v>0.24220372306050908</v>
      </c>
      <c r="I2050">
        <v>0.48767932292650507</v>
      </c>
      <c r="J2050">
        <v>0.48049644227491345</v>
      </c>
      <c r="K2050">
        <v>0.42241477063711108</v>
      </c>
    </row>
    <row r="2051" spans="1:11" x14ac:dyDescent="0.25">
      <c r="A2051">
        <v>599.79999999999995</v>
      </c>
      <c r="B2051">
        <v>0.15904446099060079</v>
      </c>
      <c r="C2051">
        <v>0.52186298550399246</v>
      </c>
      <c r="D2051">
        <v>0.16954473739385936</v>
      </c>
      <c r="E2051">
        <v>0.54921033333333336</v>
      </c>
      <c r="F2051">
        <v>0.54921033333333336</v>
      </c>
      <c r="G2051">
        <v>0.54921033333333336</v>
      </c>
      <c r="H2051">
        <v>0.54921033333333336</v>
      </c>
      <c r="I2051">
        <v>0.54921033333333336</v>
      </c>
      <c r="J2051">
        <v>0.54921033333333336</v>
      </c>
      <c r="K2051">
        <v>0.54921033333333336</v>
      </c>
    </row>
    <row r="2052" spans="1:11" x14ac:dyDescent="0.25">
      <c r="A2052">
        <v>600</v>
      </c>
      <c r="B2052">
        <v>0.15867965926578487</v>
      </c>
      <c r="C2052">
        <v>0.52189886005974917</v>
      </c>
      <c r="D2052">
        <v>0.16937363942174827</v>
      </c>
      <c r="E2052">
        <v>0.55216850000000006</v>
      </c>
      <c r="F2052">
        <v>0.55216850000000006</v>
      </c>
      <c r="G2052">
        <v>0.55216850000000006</v>
      </c>
      <c r="H2052">
        <v>0.55216850000000006</v>
      </c>
      <c r="I2052">
        <v>0.55216850000000006</v>
      </c>
      <c r="J2052">
        <v>0.55216850000000006</v>
      </c>
      <c r="K2052">
        <v>0.55216850000000006</v>
      </c>
    </row>
  </sheetData>
  <sortState xmlns:xlrd2="http://schemas.microsoft.com/office/spreadsheetml/2017/richdata2" ref="A2:K2052">
    <sortCondition ref="A2"/>
  </sortState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1 - 60 mM</vt:lpstr>
      <vt:lpstr>Ag-6TG_10mM_Stirring_28.08.2019</vt:lpstr>
      <vt:lpstr>Ag-6TG_30mM_Stirring_17.09.2019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Osama El Zubir</dc:creator>
  <cp:lastModifiedBy>Osama El-Zubir</cp:lastModifiedBy>
  <dcterms:created xsi:type="dcterms:W3CDTF">2015-06-05T18:17:20Z</dcterms:created>
  <dcterms:modified xsi:type="dcterms:W3CDTF">2023-07-26T16:36:37Z</dcterms:modified>
</cp:coreProperties>
</file>